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fb5de83f6345a/桌面/learn/pythonDoc/data/dat/2^N/"/>
    </mc:Choice>
  </mc:AlternateContent>
  <xr:revisionPtr revIDLastSave="1" documentId="13_ncr:1_{9C7B398F-3355-448D-A0BB-0FD031896847}" xr6:coauthVersionLast="47" xr6:coauthVersionMax="47" xr10:uidLastSave="{57C39041-AE18-4AA2-B096-32E1290CBB88}"/>
  <bookViews>
    <workbookView xWindow="1390" yWindow="2480" windowWidth="28090" windowHeight="15910" xr2:uid="{00000000-000D-0000-FFFF-FFFF00000000}"/>
  </bookViews>
  <sheets>
    <sheet name="曲线-2#2000nm-53528" sheetId="1" r:id="rId1"/>
  </sheets>
  <calcPr calcId="0"/>
</workbook>
</file>

<file path=xl/sharedStrings.xml><?xml version="1.0" encoding="utf-8"?>
<sst xmlns="http://schemas.openxmlformats.org/spreadsheetml/2006/main" count="6" uniqueCount="6">
  <si>
    <t>UAES-车和家</t>
  </si>
  <si>
    <t>2#</t>
  </si>
  <si>
    <t>2#2000nm</t>
  </si>
  <si>
    <t>Time(ms)</t>
    <phoneticPr fontId="18" type="noConversion"/>
  </si>
  <si>
    <t>Twist angle(°)</t>
    <phoneticPr fontId="18" type="noConversion"/>
  </si>
  <si>
    <t>Torque(N·m)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</si>
</sst>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 applyAlignment="1">
      <alignment horizontal="center" vertical="center" readingOrder="1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'曲线-2#2000nm-53528'!$L$1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'曲线-2#2000nm-53528'!$J$2:$J$10161</c:f>
              <c:numCache>
                <c:formatCode>General</c:formatCode>
                <c:ptCount val="10160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  <c:pt idx="8720">
                  <c:v>78474</c:v>
                </c:pt>
                <c:pt idx="8721">
                  <c:v>78483</c:v>
                </c:pt>
                <c:pt idx="8722">
                  <c:v>78492</c:v>
                </c:pt>
                <c:pt idx="8723">
                  <c:v>78501</c:v>
                </c:pt>
                <c:pt idx="8724">
                  <c:v>78510</c:v>
                </c:pt>
                <c:pt idx="8725">
                  <c:v>78519</c:v>
                </c:pt>
                <c:pt idx="8726">
                  <c:v>78528</c:v>
                </c:pt>
                <c:pt idx="8727">
                  <c:v>78537</c:v>
                </c:pt>
                <c:pt idx="8728">
                  <c:v>78546</c:v>
                </c:pt>
                <c:pt idx="8729">
                  <c:v>78555</c:v>
                </c:pt>
                <c:pt idx="8730">
                  <c:v>78564</c:v>
                </c:pt>
                <c:pt idx="8731">
                  <c:v>78573</c:v>
                </c:pt>
                <c:pt idx="8732">
                  <c:v>78582</c:v>
                </c:pt>
                <c:pt idx="8733">
                  <c:v>78591</c:v>
                </c:pt>
                <c:pt idx="8734">
                  <c:v>78600</c:v>
                </c:pt>
                <c:pt idx="8735">
                  <c:v>78609</c:v>
                </c:pt>
                <c:pt idx="8736">
                  <c:v>78618</c:v>
                </c:pt>
                <c:pt idx="8737">
                  <c:v>78627</c:v>
                </c:pt>
                <c:pt idx="8738">
                  <c:v>78636</c:v>
                </c:pt>
                <c:pt idx="8739">
                  <c:v>78645</c:v>
                </c:pt>
                <c:pt idx="8740">
                  <c:v>78654</c:v>
                </c:pt>
                <c:pt idx="8741">
                  <c:v>78663</c:v>
                </c:pt>
                <c:pt idx="8742">
                  <c:v>78672</c:v>
                </c:pt>
                <c:pt idx="8743">
                  <c:v>78681</c:v>
                </c:pt>
                <c:pt idx="8744">
                  <c:v>78690</c:v>
                </c:pt>
                <c:pt idx="8745">
                  <c:v>78699</c:v>
                </c:pt>
                <c:pt idx="8746">
                  <c:v>78708</c:v>
                </c:pt>
                <c:pt idx="8747">
                  <c:v>78717</c:v>
                </c:pt>
                <c:pt idx="8748">
                  <c:v>78726</c:v>
                </c:pt>
                <c:pt idx="8749">
                  <c:v>78735</c:v>
                </c:pt>
                <c:pt idx="8750">
                  <c:v>78744</c:v>
                </c:pt>
                <c:pt idx="8751">
                  <c:v>78753</c:v>
                </c:pt>
                <c:pt idx="8752">
                  <c:v>78762</c:v>
                </c:pt>
                <c:pt idx="8753">
                  <c:v>78771</c:v>
                </c:pt>
                <c:pt idx="8754">
                  <c:v>78780</c:v>
                </c:pt>
                <c:pt idx="8755">
                  <c:v>78789</c:v>
                </c:pt>
                <c:pt idx="8756">
                  <c:v>78798</c:v>
                </c:pt>
                <c:pt idx="8757">
                  <c:v>78807</c:v>
                </c:pt>
                <c:pt idx="8758">
                  <c:v>78816</c:v>
                </c:pt>
                <c:pt idx="8759">
                  <c:v>78825</c:v>
                </c:pt>
                <c:pt idx="8760">
                  <c:v>78834</c:v>
                </c:pt>
                <c:pt idx="8761">
                  <c:v>78843</c:v>
                </c:pt>
                <c:pt idx="8762">
                  <c:v>78852</c:v>
                </c:pt>
                <c:pt idx="8763">
                  <c:v>78861</c:v>
                </c:pt>
                <c:pt idx="8764">
                  <c:v>78870</c:v>
                </c:pt>
                <c:pt idx="8765">
                  <c:v>78879</c:v>
                </c:pt>
                <c:pt idx="8766">
                  <c:v>78888</c:v>
                </c:pt>
                <c:pt idx="8767">
                  <c:v>78897</c:v>
                </c:pt>
                <c:pt idx="8768">
                  <c:v>78906</c:v>
                </c:pt>
                <c:pt idx="8769">
                  <c:v>78915</c:v>
                </c:pt>
                <c:pt idx="8770">
                  <c:v>78924</c:v>
                </c:pt>
                <c:pt idx="8771">
                  <c:v>78933</c:v>
                </c:pt>
                <c:pt idx="8772">
                  <c:v>78942</c:v>
                </c:pt>
                <c:pt idx="8773">
                  <c:v>78951</c:v>
                </c:pt>
                <c:pt idx="8774">
                  <c:v>78960</c:v>
                </c:pt>
                <c:pt idx="8775">
                  <c:v>78969</c:v>
                </c:pt>
                <c:pt idx="8776">
                  <c:v>78978</c:v>
                </c:pt>
                <c:pt idx="8777">
                  <c:v>78987</c:v>
                </c:pt>
                <c:pt idx="8778">
                  <c:v>78996</c:v>
                </c:pt>
                <c:pt idx="8779">
                  <c:v>79005</c:v>
                </c:pt>
                <c:pt idx="8780">
                  <c:v>79014</c:v>
                </c:pt>
                <c:pt idx="8781">
                  <c:v>79023</c:v>
                </c:pt>
                <c:pt idx="8782">
                  <c:v>79032</c:v>
                </c:pt>
                <c:pt idx="8783">
                  <c:v>79041</c:v>
                </c:pt>
                <c:pt idx="8784">
                  <c:v>79050</c:v>
                </c:pt>
                <c:pt idx="8785">
                  <c:v>79059</c:v>
                </c:pt>
                <c:pt idx="8786">
                  <c:v>79068</c:v>
                </c:pt>
                <c:pt idx="8787">
                  <c:v>79077</c:v>
                </c:pt>
                <c:pt idx="8788">
                  <c:v>79086</c:v>
                </c:pt>
                <c:pt idx="8789">
                  <c:v>79095</c:v>
                </c:pt>
                <c:pt idx="8790">
                  <c:v>79104</c:v>
                </c:pt>
                <c:pt idx="8791">
                  <c:v>79113</c:v>
                </c:pt>
                <c:pt idx="8792">
                  <c:v>79122</c:v>
                </c:pt>
                <c:pt idx="8793">
                  <c:v>79131</c:v>
                </c:pt>
                <c:pt idx="8794">
                  <c:v>79140</c:v>
                </c:pt>
                <c:pt idx="8795">
                  <c:v>79149</c:v>
                </c:pt>
                <c:pt idx="8796">
                  <c:v>79158</c:v>
                </c:pt>
                <c:pt idx="8797">
                  <c:v>79167</c:v>
                </c:pt>
                <c:pt idx="8798">
                  <c:v>79176</c:v>
                </c:pt>
                <c:pt idx="8799">
                  <c:v>79185</c:v>
                </c:pt>
                <c:pt idx="8800">
                  <c:v>79194</c:v>
                </c:pt>
                <c:pt idx="8801">
                  <c:v>79203</c:v>
                </c:pt>
                <c:pt idx="8802">
                  <c:v>79212</c:v>
                </c:pt>
                <c:pt idx="8803">
                  <c:v>79221</c:v>
                </c:pt>
                <c:pt idx="8804">
                  <c:v>79230</c:v>
                </c:pt>
                <c:pt idx="8805">
                  <c:v>79239</c:v>
                </c:pt>
                <c:pt idx="8806">
                  <c:v>79248</c:v>
                </c:pt>
                <c:pt idx="8807">
                  <c:v>79257</c:v>
                </c:pt>
                <c:pt idx="8808">
                  <c:v>79266</c:v>
                </c:pt>
                <c:pt idx="8809">
                  <c:v>79275</c:v>
                </c:pt>
                <c:pt idx="8810">
                  <c:v>79284</c:v>
                </c:pt>
                <c:pt idx="8811">
                  <c:v>79293</c:v>
                </c:pt>
                <c:pt idx="8812">
                  <c:v>79302</c:v>
                </c:pt>
                <c:pt idx="8813">
                  <c:v>79311</c:v>
                </c:pt>
                <c:pt idx="8814">
                  <c:v>79320</c:v>
                </c:pt>
                <c:pt idx="8815">
                  <c:v>79329</c:v>
                </c:pt>
                <c:pt idx="8816">
                  <c:v>79338</c:v>
                </c:pt>
                <c:pt idx="8817">
                  <c:v>79347</c:v>
                </c:pt>
                <c:pt idx="8818">
                  <c:v>79356</c:v>
                </c:pt>
                <c:pt idx="8819">
                  <c:v>79365</c:v>
                </c:pt>
                <c:pt idx="8820">
                  <c:v>79374</c:v>
                </c:pt>
                <c:pt idx="8821">
                  <c:v>79383</c:v>
                </c:pt>
                <c:pt idx="8822">
                  <c:v>79392</c:v>
                </c:pt>
                <c:pt idx="8823">
                  <c:v>79401</c:v>
                </c:pt>
                <c:pt idx="8824">
                  <c:v>79410</c:v>
                </c:pt>
                <c:pt idx="8825">
                  <c:v>79419</c:v>
                </c:pt>
                <c:pt idx="8826">
                  <c:v>79428</c:v>
                </c:pt>
                <c:pt idx="8827">
                  <c:v>79437</c:v>
                </c:pt>
                <c:pt idx="8828">
                  <c:v>79446</c:v>
                </c:pt>
                <c:pt idx="8829">
                  <c:v>79455</c:v>
                </c:pt>
                <c:pt idx="8830">
                  <c:v>79464</c:v>
                </c:pt>
                <c:pt idx="8831">
                  <c:v>79473</c:v>
                </c:pt>
                <c:pt idx="8832">
                  <c:v>79482</c:v>
                </c:pt>
                <c:pt idx="8833">
                  <c:v>79491</c:v>
                </c:pt>
                <c:pt idx="8834">
                  <c:v>79500</c:v>
                </c:pt>
                <c:pt idx="8835">
                  <c:v>79509</c:v>
                </c:pt>
                <c:pt idx="8836">
                  <c:v>79518</c:v>
                </c:pt>
                <c:pt idx="8837">
                  <c:v>79527</c:v>
                </c:pt>
                <c:pt idx="8838">
                  <c:v>79536</c:v>
                </c:pt>
                <c:pt idx="8839">
                  <c:v>79545</c:v>
                </c:pt>
                <c:pt idx="8840">
                  <c:v>79554</c:v>
                </c:pt>
                <c:pt idx="8841">
                  <c:v>79563</c:v>
                </c:pt>
                <c:pt idx="8842">
                  <c:v>79572</c:v>
                </c:pt>
                <c:pt idx="8843">
                  <c:v>79581</c:v>
                </c:pt>
                <c:pt idx="8844">
                  <c:v>79590</c:v>
                </c:pt>
                <c:pt idx="8845">
                  <c:v>79599</c:v>
                </c:pt>
                <c:pt idx="8846">
                  <c:v>79608</c:v>
                </c:pt>
                <c:pt idx="8847">
                  <c:v>79617</c:v>
                </c:pt>
                <c:pt idx="8848">
                  <c:v>79626</c:v>
                </c:pt>
                <c:pt idx="8849">
                  <c:v>79635</c:v>
                </c:pt>
                <c:pt idx="8850">
                  <c:v>79644</c:v>
                </c:pt>
                <c:pt idx="8851">
                  <c:v>79653</c:v>
                </c:pt>
                <c:pt idx="8852">
                  <c:v>79662</c:v>
                </c:pt>
                <c:pt idx="8853">
                  <c:v>79671</c:v>
                </c:pt>
                <c:pt idx="8854">
                  <c:v>79680</c:v>
                </c:pt>
                <c:pt idx="8855">
                  <c:v>79689</c:v>
                </c:pt>
                <c:pt idx="8856">
                  <c:v>79698</c:v>
                </c:pt>
                <c:pt idx="8857">
                  <c:v>79707</c:v>
                </c:pt>
                <c:pt idx="8858">
                  <c:v>79716</c:v>
                </c:pt>
                <c:pt idx="8859">
                  <c:v>79725</c:v>
                </c:pt>
                <c:pt idx="8860">
                  <c:v>79734</c:v>
                </c:pt>
                <c:pt idx="8861">
                  <c:v>79743</c:v>
                </c:pt>
                <c:pt idx="8862">
                  <c:v>79752</c:v>
                </c:pt>
                <c:pt idx="8863">
                  <c:v>79761</c:v>
                </c:pt>
                <c:pt idx="8864">
                  <c:v>79770</c:v>
                </c:pt>
                <c:pt idx="8865">
                  <c:v>79779</c:v>
                </c:pt>
                <c:pt idx="8866">
                  <c:v>79788</c:v>
                </c:pt>
                <c:pt idx="8867">
                  <c:v>79797</c:v>
                </c:pt>
                <c:pt idx="8868">
                  <c:v>79806</c:v>
                </c:pt>
                <c:pt idx="8869">
                  <c:v>79815</c:v>
                </c:pt>
                <c:pt idx="8870">
                  <c:v>79824</c:v>
                </c:pt>
                <c:pt idx="8871">
                  <c:v>79833</c:v>
                </c:pt>
                <c:pt idx="8872">
                  <c:v>79842</c:v>
                </c:pt>
                <c:pt idx="8873">
                  <c:v>79851</c:v>
                </c:pt>
                <c:pt idx="8874">
                  <c:v>79860</c:v>
                </c:pt>
                <c:pt idx="8875">
                  <c:v>79869</c:v>
                </c:pt>
                <c:pt idx="8876">
                  <c:v>79878</c:v>
                </c:pt>
                <c:pt idx="8877">
                  <c:v>79887</c:v>
                </c:pt>
                <c:pt idx="8878">
                  <c:v>79896</c:v>
                </c:pt>
                <c:pt idx="8879">
                  <c:v>79905</c:v>
                </c:pt>
                <c:pt idx="8880">
                  <c:v>79914</c:v>
                </c:pt>
                <c:pt idx="8881">
                  <c:v>79923</c:v>
                </c:pt>
                <c:pt idx="8882">
                  <c:v>79932</c:v>
                </c:pt>
                <c:pt idx="8883">
                  <c:v>79941</c:v>
                </c:pt>
                <c:pt idx="8884">
                  <c:v>79950</c:v>
                </c:pt>
                <c:pt idx="8885">
                  <c:v>79959</c:v>
                </c:pt>
                <c:pt idx="8886">
                  <c:v>79968</c:v>
                </c:pt>
                <c:pt idx="8887">
                  <c:v>79977</c:v>
                </c:pt>
                <c:pt idx="8888">
                  <c:v>79986</c:v>
                </c:pt>
                <c:pt idx="8889">
                  <c:v>79995</c:v>
                </c:pt>
                <c:pt idx="8890">
                  <c:v>80004</c:v>
                </c:pt>
                <c:pt idx="8891">
                  <c:v>80013</c:v>
                </c:pt>
                <c:pt idx="8892">
                  <c:v>80022</c:v>
                </c:pt>
                <c:pt idx="8893">
                  <c:v>80031</c:v>
                </c:pt>
                <c:pt idx="8894">
                  <c:v>80040</c:v>
                </c:pt>
                <c:pt idx="8895">
                  <c:v>80049</c:v>
                </c:pt>
                <c:pt idx="8896">
                  <c:v>80058</c:v>
                </c:pt>
                <c:pt idx="8897">
                  <c:v>80067</c:v>
                </c:pt>
                <c:pt idx="8898">
                  <c:v>80076</c:v>
                </c:pt>
                <c:pt idx="8899">
                  <c:v>80085</c:v>
                </c:pt>
                <c:pt idx="8900">
                  <c:v>80094</c:v>
                </c:pt>
                <c:pt idx="8901">
                  <c:v>80103</c:v>
                </c:pt>
                <c:pt idx="8902">
                  <c:v>80112</c:v>
                </c:pt>
                <c:pt idx="8903">
                  <c:v>80121</c:v>
                </c:pt>
                <c:pt idx="8904">
                  <c:v>80130</c:v>
                </c:pt>
                <c:pt idx="8905">
                  <c:v>80139</c:v>
                </c:pt>
                <c:pt idx="8906">
                  <c:v>80148</c:v>
                </c:pt>
                <c:pt idx="8907">
                  <c:v>80157</c:v>
                </c:pt>
                <c:pt idx="8908">
                  <c:v>80166</c:v>
                </c:pt>
                <c:pt idx="8909">
                  <c:v>80175</c:v>
                </c:pt>
                <c:pt idx="8910">
                  <c:v>80184</c:v>
                </c:pt>
                <c:pt idx="8911">
                  <c:v>80193</c:v>
                </c:pt>
                <c:pt idx="8912">
                  <c:v>80202</c:v>
                </c:pt>
                <c:pt idx="8913">
                  <c:v>80211</c:v>
                </c:pt>
                <c:pt idx="8914">
                  <c:v>80220</c:v>
                </c:pt>
                <c:pt idx="8915">
                  <c:v>80229</c:v>
                </c:pt>
                <c:pt idx="8916">
                  <c:v>80238</c:v>
                </c:pt>
                <c:pt idx="8917">
                  <c:v>80247</c:v>
                </c:pt>
                <c:pt idx="8918">
                  <c:v>80256</c:v>
                </c:pt>
                <c:pt idx="8919">
                  <c:v>80265</c:v>
                </c:pt>
                <c:pt idx="8920">
                  <c:v>80274</c:v>
                </c:pt>
                <c:pt idx="8921">
                  <c:v>80283</c:v>
                </c:pt>
                <c:pt idx="8922">
                  <c:v>80292</c:v>
                </c:pt>
                <c:pt idx="8923">
                  <c:v>80301</c:v>
                </c:pt>
                <c:pt idx="8924">
                  <c:v>80310</c:v>
                </c:pt>
                <c:pt idx="8925">
                  <c:v>80319</c:v>
                </c:pt>
                <c:pt idx="8926">
                  <c:v>80328</c:v>
                </c:pt>
                <c:pt idx="8927">
                  <c:v>80337</c:v>
                </c:pt>
                <c:pt idx="8928">
                  <c:v>80346</c:v>
                </c:pt>
                <c:pt idx="8929">
                  <c:v>80355</c:v>
                </c:pt>
                <c:pt idx="8930">
                  <c:v>80364</c:v>
                </c:pt>
                <c:pt idx="8931">
                  <c:v>80373</c:v>
                </c:pt>
                <c:pt idx="8932">
                  <c:v>80382</c:v>
                </c:pt>
                <c:pt idx="8933">
                  <c:v>80391</c:v>
                </c:pt>
                <c:pt idx="8934">
                  <c:v>80400</c:v>
                </c:pt>
                <c:pt idx="8935">
                  <c:v>80409</c:v>
                </c:pt>
                <c:pt idx="8936">
                  <c:v>80418</c:v>
                </c:pt>
                <c:pt idx="8937">
                  <c:v>80427</c:v>
                </c:pt>
                <c:pt idx="8938">
                  <c:v>80436</c:v>
                </c:pt>
                <c:pt idx="8939">
                  <c:v>80445</c:v>
                </c:pt>
                <c:pt idx="8940">
                  <c:v>80454</c:v>
                </c:pt>
                <c:pt idx="8941">
                  <c:v>80463</c:v>
                </c:pt>
                <c:pt idx="8942">
                  <c:v>80472</c:v>
                </c:pt>
                <c:pt idx="8943">
                  <c:v>80481</c:v>
                </c:pt>
                <c:pt idx="8944">
                  <c:v>80490</c:v>
                </c:pt>
                <c:pt idx="8945">
                  <c:v>80499</c:v>
                </c:pt>
                <c:pt idx="8946">
                  <c:v>80508</c:v>
                </c:pt>
                <c:pt idx="8947">
                  <c:v>80517</c:v>
                </c:pt>
                <c:pt idx="8948">
                  <c:v>80526</c:v>
                </c:pt>
                <c:pt idx="8949">
                  <c:v>80535</c:v>
                </c:pt>
                <c:pt idx="8950">
                  <c:v>80544</c:v>
                </c:pt>
                <c:pt idx="8951">
                  <c:v>80553</c:v>
                </c:pt>
                <c:pt idx="8952">
                  <c:v>80562</c:v>
                </c:pt>
                <c:pt idx="8953">
                  <c:v>80571</c:v>
                </c:pt>
                <c:pt idx="8954">
                  <c:v>80580</c:v>
                </c:pt>
                <c:pt idx="8955">
                  <c:v>80589</c:v>
                </c:pt>
                <c:pt idx="8956">
                  <c:v>80598</c:v>
                </c:pt>
                <c:pt idx="8957">
                  <c:v>80607</c:v>
                </c:pt>
                <c:pt idx="8958">
                  <c:v>80616</c:v>
                </c:pt>
                <c:pt idx="8959">
                  <c:v>80625</c:v>
                </c:pt>
                <c:pt idx="8960">
                  <c:v>80634</c:v>
                </c:pt>
                <c:pt idx="8961">
                  <c:v>80643</c:v>
                </c:pt>
                <c:pt idx="8962">
                  <c:v>80652</c:v>
                </c:pt>
                <c:pt idx="8963">
                  <c:v>80661</c:v>
                </c:pt>
                <c:pt idx="8964">
                  <c:v>80670</c:v>
                </c:pt>
                <c:pt idx="8965">
                  <c:v>80679</c:v>
                </c:pt>
                <c:pt idx="8966">
                  <c:v>80688</c:v>
                </c:pt>
                <c:pt idx="8967">
                  <c:v>80697</c:v>
                </c:pt>
                <c:pt idx="8968">
                  <c:v>80706</c:v>
                </c:pt>
                <c:pt idx="8969">
                  <c:v>80715</c:v>
                </c:pt>
                <c:pt idx="8970">
                  <c:v>80724</c:v>
                </c:pt>
                <c:pt idx="8971">
                  <c:v>80733</c:v>
                </c:pt>
                <c:pt idx="8972">
                  <c:v>80742</c:v>
                </c:pt>
                <c:pt idx="8973">
                  <c:v>80751</c:v>
                </c:pt>
                <c:pt idx="8974">
                  <c:v>80760</c:v>
                </c:pt>
                <c:pt idx="8975">
                  <c:v>80769</c:v>
                </c:pt>
                <c:pt idx="8976">
                  <c:v>80778</c:v>
                </c:pt>
                <c:pt idx="8977">
                  <c:v>80787</c:v>
                </c:pt>
                <c:pt idx="8978">
                  <c:v>80796</c:v>
                </c:pt>
                <c:pt idx="8979">
                  <c:v>80805</c:v>
                </c:pt>
                <c:pt idx="8980">
                  <c:v>80814</c:v>
                </c:pt>
                <c:pt idx="8981">
                  <c:v>80823</c:v>
                </c:pt>
                <c:pt idx="8982">
                  <c:v>80832</c:v>
                </c:pt>
                <c:pt idx="8983">
                  <c:v>80841</c:v>
                </c:pt>
                <c:pt idx="8984">
                  <c:v>80850</c:v>
                </c:pt>
                <c:pt idx="8985">
                  <c:v>80859</c:v>
                </c:pt>
                <c:pt idx="8986">
                  <c:v>80868</c:v>
                </c:pt>
                <c:pt idx="8987">
                  <c:v>80877</c:v>
                </c:pt>
                <c:pt idx="8988">
                  <c:v>80886</c:v>
                </c:pt>
                <c:pt idx="8989">
                  <c:v>80895</c:v>
                </c:pt>
                <c:pt idx="8990">
                  <c:v>80904</c:v>
                </c:pt>
                <c:pt idx="8991">
                  <c:v>80913</c:v>
                </c:pt>
                <c:pt idx="8992">
                  <c:v>80922</c:v>
                </c:pt>
                <c:pt idx="8993">
                  <c:v>80931</c:v>
                </c:pt>
                <c:pt idx="8994">
                  <c:v>80940</c:v>
                </c:pt>
                <c:pt idx="8995">
                  <c:v>80949</c:v>
                </c:pt>
                <c:pt idx="8996">
                  <c:v>80958</c:v>
                </c:pt>
                <c:pt idx="8997">
                  <c:v>80967</c:v>
                </c:pt>
                <c:pt idx="8998">
                  <c:v>80976</c:v>
                </c:pt>
                <c:pt idx="8999">
                  <c:v>80985</c:v>
                </c:pt>
                <c:pt idx="9000">
                  <c:v>80994</c:v>
                </c:pt>
                <c:pt idx="9001">
                  <c:v>81003</c:v>
                </c:pt>
                <c:pt idx="9002">
                  <c:v>81012</c:v>
                </c:pt>
                <c:pt idx="9003">
                  <c:v>81021</c:v>
                </c:pt>
                <c:pt idx="9004">
                  <c:v>81030</c:v>
                </c:pt>
                <c:pt idx="9005">
                  <c:v>81039</c:v>
                </c:pt>
                <c:pt idx="9006">
                  <c:v>81048</c:v>
                </c:pt>
                <c:pt idx="9007">
                  <c:v>81057</c:v>
                </c:pt>
                <c:pt idx="9008">
                  <c:v>81066</c:v>
                </c:pt>
                <c:pt idx="9009">
                  <c:v>81075</c:v>
                </c:pt>
                <c:pt idx="9010">
                  <c:v>81084</c:v>
                </c:pt>
                <c:pt idx="9011">
                  <c:v>81093</c:v>
                </c:pt>
                <c:pt idx="9012">
                  <c:v>81102</c:v>
                </c:pt>
                <c:pt idx="9013">
                  <c:v>81111</c:v>
                </c:pt>
                <c:pt idx="9014">
                  <c:v>81120</c:v>
                </c:pt>
                <c:pt idx="9015">
                  <c:v>81129</c:v>
                </c:pt>
                <c:pt idx="9016">
                  <c:v>81138</c:v>
                </c:pt>
                <c:pt idx="9017">
                  <c:v>81147</c:v>
                </c:pt>
                <c:pt idx="9018">
                  <c:v>81156</c:v>
                </c:pt>
                <c:pt idx="9019">
                  <c:v>81165</c:v>
                </c:pt>
                <c:pt idx="9020">
                  <c:v>81174</c:v>
                </c:pt>
                <c:pt idx="9021">
                  <c:v>81183</c:v>
                </c:pt>
                <c:pt idx="9022">
                  <c:v>81192</c:v>
                </c:pt>
                <c:pt idx="9023">
                  <c:v>81201</c:v>
                </c:pt>
                <c:pt idx="9024">
                  <c:v>81210</c:v>
                </c:pt>
                <c:pt idx="9025">
                  <c:v>81219</c:v>
                </c:pt>
                <c:pt idx="9026">
                  <c:v>81228</c:v>
                </c:pt>
                <c:pt idx="9027">
                  <c:v>81237</c:v>
                </c:pt>
                <c:pt idx="9028">
                  <c:v>81246</c:v>
                </c:pt>
                <c:pt idx="9029">
                  <c:v>81255</c:v>
                </c:pt>
                <c:pt idx="9030">
                  <c:v>81264</c:v>
                </c:pt>
                <c:pt idx="9031">
                  <c:v>81273</c:v>
                </c:pt>
                <c:pt idx="9032">
                  <c:v>81282</c:v>
                </c:pt>
                <c:pt idx="9033">
                  <c:v>81291</c:v>
                </c:pt>
                <c:pt idx="9034">
                  <c:v>81300</c:v>
                </c:pt>
                <c:pt idx="9035">
                  <c:v>81309</c:v>
                </c:pt>
                <c:pt idx="9036">
                  <c:v>81318</c:v>
                </c:pt>
                <c:pt idx="9037">
                  <c:v>81327</c:v>
                </c:pt>
                <c:pt idx="9038">
                  <c:v>81336</c:v>
                </c:pt>
                <c:pt idx="9039">
                  <c:v>81345</c:v>
                </c:pt>
                <c:pt idx="9040">
                  <c:v>81354</c:v>
                </c:pt>
                <c:pt idx="9041">
                  <c:v>81363</c:v>
                </c:pt>
                <c:pt idx="9042">
                  <c:v>81372</c:v>
                </c:pt>
                <c:pt idx="9043">
                  <c:v>81381</c:v>
                </c:pt>
                <c:pt idx="9044">
                  <c:v>81390</c:v>
                </c:pt>
                <c:pt idx="9045">
                  <c:v>81399</c:v>
                </c:pt>
                <c:pt idx="9046">
                  <c:v>81408</c:v>
                </c:pt>
                <c:pt idx="9047">
                  <c:v>81417</c:v>
                </c:pt>
                <c:pt idx="9048">
                  <c:v>81426</c:v>
                </c:pt>
                <c:pt idx="9049">
                  <c:v>81435</c:v>
                </c:pt>
                <c:pt idx="9050">
                  <c:v>81444</c:v>
                </c:pt>
                <c:pt idx="9051">
                  <c:v>81453</c:v>
                </c:pt>
                <c:pt idx="9052">
                  <c:v>81462</c:v>
                </c:pt>
                <c:pt idx="9053">
                  <c:v>81471</c:v>
                </c:pt>
                <c:pt idx="9054">
                  <c:v>81480</c:v>
                </c:pt>
                <c:pt idx="9055">
                  <c:v>81489</c:v>
                </c:pt>
                <c:pt idx="9056">
                  <c:v>81498</c:v>
                </c:pt>
                <c:pt idx="9057">
                  <c:v>81507</c:v>
                </c:pt>
                <c:pt idx="9058">
                  <c:v>81516</c:v>
                </c:pt>
                <c:pt idx="9059">
                  <c:v>81525</c:v>
                </c:pt>
                <c:pt idx="9060">
                  <c:v>81534</c:v>
                </c:pt>
                <c:pt idx="9061">
                  <c:v>81543</c:v>
                </c:pt>
                <c:pt idx="9062">
                  <c:v>81552</c:v>
                </c:pt>
                <c:pt idx="9063">
                  <c:v>81561</c:v>
                </c:pt>
                <c:pt idx="9064">
                  <c:v>81570</c:v>
                </c:pt>
                <c:pt idx="9065">
                  <c:v>81579</c:v>
                </c:pt>
                <c:pt idx="9066">
                  <c:v>81588</c:v>
                </c:pt>
                <c:pt idx="9067">
                  <c:v>81597</c:v>
                </c:pt>
                <c:pt idx="9068">
                  <c:v>81606</c:v>
                </c:pt>
                <c:pt idx="9069">
                  <c:v>81615</c:v>
                </c:pt>
                <c:pt idx="9070">
                  <c:v>81624</c:v>
                </c:pt>
                <c:pt idx="9071">
                  <c:v>81633</c:v>
                </c:pt>
                <c:pt idx="9072">
                  <c:v>81642</c:v>
                </c:pt>
                <c:pt idx="9073">
                  <c:v>81651</c:v>
                </c:pt>
                <c:pt idx="9074">
                  <c:v>81660</c:v>
                </c:pt>
                <c:pt idx="9075">
                  <c:v>81669</c:v>
                </c:pt>
                <c:pt idx="9076">
                  <c:v>81678</c:v>
                </c:pt>
                <c:pt idx="9077">
                  <c:v>81687</c:v>
                </c:pt>
                <c:pt idx="9078">
                  <c:v>81696</c:v>
                </c:pt>
                <c:pt idx="9079">
                  <c:v>81705</c:v>
                </c:pt>
                <c:pt idx="9080">
                  <c:v>81714</c:v>
                </c:pt>
                <c:pt idx="9081">
                  <c:v>81723</c:v>
                </c:pt>
                <c:pt idx="9082">
                  <c:v>81732</c:v>
                </c:pt>
                <c:pt idx="9083">
                  <c:v>81741</c:v>
                </c:pt>
                <c:pt idx="9084">
                  <c:v>81750</c:v>
                </c:pt>
                <c:pt idx="9085">
                  <c:v>81759</c:v>
                </c:pt>
                <c:pt idx="9086">
                  <c:v>81768</c:v>
                </c:pt>
                <c:pt idx="9087">
                  <c:v>81777</c:v>
                </c:pt>
                <c:pt idx="9088">
                  <c:v>81786</c:v>
                </c:pt>
                <c:pt idx="9089">
                  <c:v>81795</c:v>
                </c:pt>
                <c:pt idx="9090">
                  <c:v>81804</c:v>
                </c:pt>
                <c:pt idx="9091">
                  <c:v>81813</c:v>
                </c:pt>
                <c:pt idx="9092">
                  <c:v>81822</c:v>
                </c:pt>
                <c:pt idx="9093">
                  <c:v>81831</c:v>
                </c:pt>
                <c:pt idx="9094">
                  <c:v>81840</c:v>
                </c:pt>
                <c:pt idx="9095">
                  <c:v>81849</c:v>
                </c:pt>
                <c:pt idx="9096">
                  <c:v>81858</c:v>
                </c:pt>
                <c:pt idx="9097">
                  <c:v>81867</c:v>
                </c:pt>
                <c:pt idx="9098">
                  <c:v>81876</c:v>
                </c:pt>
                <c:pt idx="9099">
                  <c:v>81885</c:v>
                </c:pt>
                <c:pt idx="9100">
                  <c:v>81894</c:v>
                </c:pt>
                <c:pt idx="9101">
                  <c:v>81903</c:v>
                </c:pt>
                <c:pt idx="9102">
                  <c:v>81912</c:v>
                </c:pt>
                <c:pt idx="9103">
                  <c:v>81921</c:v>
                </c:pt>
                <c:pt idx="9104">
                  <c:v>81930</c:v>
                </c:pt>
                <c:pt idx="9105">
                  <c:v>81939</c:v>
                </c:pt>
                <c:pt idx="9106">
                  <c:v>81948</c:v>
                </c:pt>
                <c:pt idx="9107">
                  <c:v>81957</c:v>
                </c:pt>
                <c:pt idx="9108">
                  <c:v>81966</c:v>
                </c:pt>
                <c:pt idx="9109">
                  <c:v>81975</c:v>
                </c:pt>
                <c:pt idx="9110">
                  <c:v>81984</c:v>
                </c:pt>
                <c:pt idx="9111">
                  <c:v>81993</c:v>
                </c:pt>
                <c:pt idx="9112">
                  <c:v>82002</c:v>
                </c:pt>
                <c:pt idx="9113">
                  <c:v>82011</c:v>
                </c:pt>
                <c:pt idx="9114">
                  <c:v>82020</c:v>
                </c:pt>
                <c:pt idx="9115">
                  <c:v>82029</c:v>
                </c:pt>
                <c:pt idx="9116">
                  <c:v>82038</c:v>
                </c:pt>
                <c:pt idx="9117">
                  <c:v>82047</c:v>
                </c:pt>
                <c:pt idx="9118">
                  <c:v>82056</c:v>
                </c:pt>
                <c:pt idx="9119">
                  <c:v>82065</c:v>
                </c:pt>
                <c:pt idx="9120">
                  <c:v>82074</c:v>
                </c:pt>
                <c:pt idx="9121">
                  <c:v>82083</c:v>
                </c:pt>
                <c:pt idx="9122">
                  <c:v>82092</c:v>
                </c:pt>
                <c:pt idx="9123">
                  <c:v>82101</c:v>
                </c:pt>
                <c:pt idx="9124">
                  <c:v>82110</c:v>
                </c:pt>
                <c:pt idx="9125">
                  <c:v>82119</c:v>
                </c:pt>
                <c:pt idx="9126">
                  <c:v>82128</c:v>
                </c:pt>
                <c:pt idx="9127">
                  <c:v>82137</c:v>
                </c:pt>
                <c:pt idx="9128">
                  <c:v>82146</c:v>
                </c:pt>
                <c:pt idx="9129">
                  <c:v>82155</c:v>
                </c:pt>
                <c:pt idx="9130">
                  <c:v>82164</c:v>
                </c:pt>
                <c:pt idx="9131">
                  <c:v>82173</c:v>
                </c:pt>
                <c:pt idx="9132">
                  <c:v>82182</c:v>
                </c:pt>
                <c:pt idx="9133">
                  <c:v>82191</c:v>
                </c:pt>
                <c:pt idx="9134">
                  <c:v>82200</c:v>
                </c:pt>
                <c:pt idx="9135">
                  <c:v>82209</c:v>
                </c:pt>
                <c:pt idx="9136">
                  <c:v>82218</c:v>
                </c:pt>
                <c:pt idx="9137">
                  <c:v>82227</c:v>
                </c:pt>
                <c:pt idx="9138">
                  <c:v>82236</c:v>
                </c:pt>
                <c:pt idx="9139">
                  <c:v>82245</c:v>
                </c:pt>
                <c:pt idx="9140">
                  <c:v>82254</c:v>
                </c:pt>
                <c:pt idx="9141">
                  <c:v>82263</c:v>
                </c:pt>
                <c:pt idx="9142">
                  <c:v>82272</c:v>
                </c:pt>
                <c:pt idx="9143">
                  <c:v>82281</c:v>
                </c:pt>
                <c:pt idx="9144">
                  <c:v>82290</c:v>
                </c:pt>
                <c:pt idx="9145">
                  <c:v>82299</c:v>
                </c:pt>
                <c:pt idx="9146">
                  <c:v>82308</c:v>
                </c:pt>
                <c:pt idx="9147">
                  <c:v>82317</c:v>
                </c:pt>
                <c:pt idx="9148">
                  <c:v>82326</c:v>
                </c:pt>
                <c:pt idx="9149">
                  <c:v>82335</c:v>
                </c:pt>
                <c:pt idx="9150">
                  <c:v>82344</c:v>
                </c:pt>
                <c:pt idx="9151">
                  <c:v>82353</c:v>
                </c:pt>
                <c:pt idx="9152">
                  <c:v>82362</c:v>
                </c:pt>
                <c:pt idx="9153">
                  <c:v>82371</c:v>
                </c:pt>
                <c:pt idx="9154">
                  <c:v>82380</c:v>
                </c:pt>
                <c:pt idx="9155">
                  <c:v>82389</c:v>
                </c:pt>
                <c:pt idx="9156">
                  <c:v>82398</c:v>
                </c:pt>
                <c:pt idx="9157">
                  <c:v>82407</c:v>
                </c:pt>
                <c:pt idx="9158">
                  <c:v>82416</c:v>
                </c:pt>
                <c:pt idx="9159">
                  <c:v>82425</c:v>
                </c:pt>
                <c:pt idx="9160">
                  <c:v>82434</c:v>
                </c:pt>
                <c:pt idx="9161">
                  <c:v>82443</c:v>
                </c:pt>
                <c:pt idx="9162">
                  <c:v>82452</c:v>
                </c:pt>
                <c:pt idx="9163">
                  <c:v>82461</c:v>
                </c:pt>
                <c:pt idx="9164">
                  <c:v>82470</c:v>
                </c:pt>
                <c:pt idx="9165">
                  <c:v>82479</c:v>
                </c:pt>
                <c:pt idx="9166">
                  <c:v>82488</c:v>
                </c:pt>
                <c:pt idx="9167">
                  <c:v>82497</c:v>
                </c:pt>
                <c:pt idx="9168">
                  <c:v>82506</c:v>
                </c:pt>
                <c:pt idx="9169">
                  <c:v>82515</c:v>
                </c:pt>
                <c:pt idx="9170">
                  <c:v>82524</c:v>
                </c:pt>
                <c:pt idx="9171">
                  <c:v>82533</c:v>
                </c:pt>
                <c:pt idx="9172">
                  <c:v>82542</c:v>
                </c:pt>
                <c:pt idx="9173">
                  <c:v>82551</c:v>
                </c:pt>
                <c:pt idx="9174">
                  <c:v>82560</c:v>
                </c:pt>
                <c:pt idx="9175">
                  <c:v>82569</c:v>
                </c:pt>
                <c:pt idx="9176">
                  <c:v>82578</c:v>
                </c:pt>
                <c:pt idx="9177">
                  <c:v>82587</c:v>
                </c:pt>
                <c:pt idx="9178">
                  <c:v>82596</c:v>
                </c:pt>
                <c:pt idx="9179">
                  <c:v>82605</c:v>
                </c:pt>
                <c:pt idx="9180">
                  <c:v>82614</c:v>
                </c:pt>
                <c:pt idx="9181">
                  <c:v>82623</c:v>
                </c:pt>
                <c:pt idx="9182">
                  <c:v>82632</c:v>
                </c:pt>
                <c:pt idx="9183">
                  <c:v>82641</c:v>
                </c:pt>
                <c:pt idx="9184">
                  <c:v>82650</c:v>
                </c:pt>
                <c:pt idx="9185">
                  <c:v>82659</c:v>
                </c:pt>
                <c:pt idx="9186">
                  <c:v>82668</c:v>
                </c:pt>
                <c:pt idx="9187">
                  <c:v>82677</c:v>
                </c:pt>
                <c:pt idx="9188">
                  <c:v>82686</c:v>
                </c:pt>
                <c:pt idx="9189">
                  <c:v>82695</c:v>
                </c:pt>
                <c:pt idx="9190">
                  <c:v>82704</c:v>
                </c:pt>
                <c:pt idx="9191">
                  <c:v>82713</c:v>
                </c:pt>
                <c:pt idx="9192">
                  <c:v>82722</c:v>
                </c:pt>
                <c:pt idx="9193">
                  <c:v>82731</c:v>
                </c:pt>
                <c:pt idx="9194">
                  <c:v>82740</c:v>
                </c:pt>
                <c:pt idx="9195">
                  <c:v>82749</c:v>
                </c:pt>
                <c:pt idx="9196">
                  <c:v>82758</c:v>
                </c:pt>
                <c:pt idx="9197">
                  <c:v>82767</c:v>
                </c:pt>
                <c:pt idx="9198">
                  <c:v>82776</c:v>
                </c:pt>
                <c:pt idx="9199">
                  <c:v>82785</c:v>
                </c:pt>
                <c:pt idx="9200">
                  <c:v>82794</c:v>
                </c:pt>
                <c:pt idx="9201">
                  <c:v>82803</c:v>
                </c:pt>
                <c:pt idx="9202">
                  <c:v>82812</c:v>
                </c:pt>
                <c:pt idx="9203">
                  <c:v>82821</c:v>
                </c:pt>
                <c:pt idx="9204">
                  <c:v>82830</c:v>
                </c:pt>
                <c:pt idx="9205">
                  <c:v>82839</c:v>
                </c:pt>
                <c:pt idx="9206">
                  <c:v>82848</c:v>
                </c:pt>
                <c:pt idx="9207">
                  <c:v>82857</c:v>
                </c:pt>
                <c:pt idx="9208">
                  <c:v>82866</c:v>
                </c:pt>
                <c:pt idx="9209">
                  <c:v>82875</c:v>
                </c:pt>
                <c:pt idx="9210">
                  <c:v>82884</c:v>
                </c:pt>
                <c:pt idx="9211">
                  <c:v>82893</c:v>
                </c:pt>
                <c:pt idx="9212">
                  <c:v>82902</c:v>
                </c:pt>
                <c:pt idx="9213">
                  <c:v>82911</c:v>
                </c:pt>
                <c:pt idx="9214">
                  <c:v>82920</c:v>
                </c:pt>
                <c:pt idx="9215">
                  <c:v>82929</c:v>
                </c:pt>
                <c:pt idx="9216">
                  <c:v>82938</c:v>
                </c:pt>
                <c:pt idx="9217">
                  <c:v>82947</c:v>
                </c:pt>
                <c:pt idx="9218">
                  <c:v>82956</c:v>
                </c:pt>
                <c:pt idx="9219">
                  <c:v>82965</c:v>
                </c:pt>
                <c:pt idx="9220">
                  <c:v>82974</c:v>
                </c:pt>
                <c:pt idx="9221">
                  <c:v>82983</c:v>
                </c:pt>
                <c:pt idx="9222">
                  <c:v>82992</c:v>
                </c:pt>
                <c:pt idx="9223">
                  <c:v>83001</c:v>
                </c:pt>
                <c:pt idx="9224">
                  <c:v>83010</c:v>
                </c:pt>
                <c:pt idx="9225">
                  <c:v>83019</c:v>
                </c:pt>
                <c:pt idx="9226">
                  <c:v>83028</c:v>
                </c:pt>
                <c:pt idx="9227">
                  <c:v>83037</c:v>
                </c:pt>
                <c:pt idx="9228">
                  <c:v>83046</c:v>
                </c:pt>
                <c:pt idx="9229">
                  <c:v>83055</c:v>
                </c:pt>
                <c:pt idx="9230">
                  <c:v>83064</c:v>
                </c:pt>
                <c:pt idx="9231">
                  <c:v>83073</c:v>
                </c:pt>
                <c:pt idx="9232">
                  <c:v>83082</c:v>
                </c:pt>
                <c:pt idx="9233">
                  <c:v>83091</c:v>
                </c:pt>
                <c:pt idx="9234">
                  <c:v>83100</c:v>
                </c:pt>
                <c:pt idx="9235">
                  <c:v>83109</c:v>
                </c:pt>
                <c:pt idx="9236">
                  <c:v>83118</c:v>
                </c:pt>
                <c:pt idx="9237">
                  <c:v>83127</c:v>
                </c:pt>
                <c:pt idx="9238">
                  <c:v>83136</c:v>
                </c:pt>
                <c:pt idx="9239">
                  <c:v>83145</c:v>
                </c:pt>
                <c:pt idx="9240">
                  <c:v>83154</c:v>
                </c:pt>
                <c:pt idx="9241">
                  <c:v>83163</c:v>
                </c:pt>
                <c:pt idx="9242">
                  <c:v>83172</c:v>
                </c:pt>
                <c:pt idx="9243">
                  <c:v>83181</c:v>
                </c:pt>
                <c:pt idx="9244">
                  <c:v>83190</c:v>
                </c:pt>
                <c:pt idx="9245">
                  <c:v>83199</c:v>
                </c:pt>
                <c:pt idx="9246">
                  <c:v>83208</c:v>
                </c:pt>
                <c:pt idx="9247">
                  <c:v>83217</c:v>
                </c:pt>
                <c:pt idx="9248">
                  <c:v>83226</c:v>
                </c:pt>
                <c:pt idx="9249">
                  <c:v>83235</c:v>
                </c:pt>
                <c:pt idx="9250">
                  <c:v>83244</c:v>
                </c:pt>
                <c:pt idx="9251">
                  <c:v>83253</c:v>
                </c:pt>
                <c:pt idx="9252">
                  <c:v>83262</c:v>
                </c:pt>
                <c:pt idx="9253">
                  <c:v>83271</c:v>
                </c:pt>
                <c:pt idx="9254">
                  <c:v>83280</c:v>
                </c:pt>
                <c:pt idx="9255">
                  <c:v>83289</c:v>
                </c:pt>
                <c:pt idx="9256">
                  <c:v>83298</c:v>
                </c:pt>
                <c:pt idx="9257">
                  <c:v>83307</c:v>
                </c:pt>
                <c:pt idx="9258">
                  <c:v>83316</c:v>
                </c:pt>
                <c:pt idx="9259">
                  <c:v>83325</c:v>
                </c:pt>
                <c:pt idx="9260">
                  <c:v>83334</c:v>
                </c:pt>
                <c:pt idx="9261">
                  <c:v>83343</c:v>
                </c:pt>
                <c:pt idx="9262">
                  <c:v>83352</c:v>
                </c:pt>
                <c:pt idx="9263">
                  <c:v>83361</c:v>
                </c:pt>
                <c:pt idx="9264">
                  <c:v>83370</c:v>
                </c:pt>
                <c:pt idx="9265">
                  <c:v>83379</c:v>
                </c:pt>
                <c:pt idx="9266">
                  <c:v>83388</c:v>
                </c:pt>
                <c:pt idx="9267">
                  <c:v>83397</c:v>
                </c:pt>
                <c:pt idx="9268">
                  <c:v>83406</c:v>
                </c:pt>
                <c:pt idx="9269">
                  <c:v>83415</c:v>
                </c:pt>
                <c:pt idx="9270">
                  <c:v>83424</c:v>
                </c:pt>
                <c:pt idx="9271">
                  <c:v>83433</c:v>
                </c:pt>
                <c:pt idx="9272">
                  <c:v>83442</c:v>
                </c:pt>
                <c:pt idx="9273">
                  <c:v>83451</c:v>
                </c:pt>
                <c:pt idx="9274">
                  <c:v>83460</c:v>
                </c:pt>
                <c:pt idx="9275">
                  <c:v>83469</c:v>
                </c:pt>
                <c:pt idx="9276">
                  <c:v>83478</c:v>
                </c:pt>
                <c:pt idx="9277">
                  <c:v>83487</c:v>
                </c:pt>
                <c:pt idx="9278">
                  <c:v>83496</c:v>
                </c:pt>
                <c:pt idx="9279">
                  <c:v>83505</c:v>
                </c:pt>
                <c:pt idx="9280">
                  <c:v>83514</c:v>
                </c:pt>
                <c:pt idx="9281">
                  <c:v>83523</c:v>
                </c:pt>
                <c:pt idx="9282">
                  <c:v>83532</c:v>
                </c:pt>
                <c:pt idx="9283">
                  <c:v>83541</c:v>
                </c:pt>
                <c:pt idx="9284">
                  <c:v>83550</c:v>
                </c:pt>
                <c:pt idx="9285">
                  <c:v>83559</c:v>
                </c:pt>
                <c:pt idx="9286">
                  <c:v>83568</c:v>
                </c:pt>
                <c:pt idx="9287">
                  <c:v>83577</c:v>
                </c:pt>
                <c:pt idx="9288">
                  <c:v>83586</c:v>
                </c:pt>
                <c:pt idx="9289">
                  <c:v>83595</c:v>
                </c:pt>
                <c:pt idx="9290">
                  <c:v>83604</c:v>
                </c:pt>
                <c:pt idx="9291">
                  <c:v>83613</c:v>
                </c:pt>
                <c:pt idx="9292">
                  <c:v>83622</c:v>
                </c:pt>
                <c:pt idx="9293">
                  <c:v>83631</c:v>
                </c:pt>
                <c:pt idx="9294">
                  <c:v>83640</c:v>
                </c:pt>
                <c:pt idx="9295">
                  <c:v>83649</c:v>
                </c:pt>
                <c:pt idx="9296">
                  <c:v>83658</c:v>
                </c:pt>
                <c:pt idx="9297">
                  <c:v>83667</c:v>
                </c:pt>
                <c:pt idx="9298">
                  <c:v>83676</c:v>
                </c:pt>
                <c:pt idx="9299">
                  <c:v>83685</c:v>
                </c:pt>
                <c:pt idx="9300">
                  <c:v>83694</c:v>
                </c:pt>
                <c:pt idx="9301">
                  <c:v>83703</c:v>
                </c:pt>
                <c:pt idx="9302">
                  <c:v>83712</c:v>
                </c:pt>
                <c:pt idx="9303">
                  <c:v>83721</c:v>
                </c:pt>
                <c:pt idx="9304">
                  <c:v>83730</c:v>
                </c:pt>
                <c:pt idx="9305">
                  <c:v>83739</c:v>
                </c:pt>
                <c:pt idx="9306">
                  <c:v>83748</c:v>
                </c:pt>
                <c:pt idx="9307">
                  <c:v>83757</c:v>
                </c:pt>
                <c:pt idx="9308">
                  <c:v>83766</c:v>
                </c:pt>
                <c:pt idx="9309">
                  <c:v>83775</c:v>
                </c:pt>
                <c:pt idx="9310">
                  <c:v>83784</c:v>
                </c:pt>
                <c:pt idx="9311">
                  <c:v>83793</c:v>
                </c:pt>
                <c:pt idx="9312">
                  <c:v>83802</c:v>
                </c:pt>
                <c:pt idx="9313">
                  <c:v>83811</c:v>
                </c:pt>
                <c:pt idx="9314">
                  <c:v>83820</c:v>
                </c:pt>
                <c:pt idx="9315">
                  <c:v>83829</c:v>
                </c:pt>
                <c:pt idx="9316">
                  <c:v>83838</c:v>
                </c:pt>
                <c:pt idx="9317">
                  <c:v>83847</c:v>
                </c:pt>
                <c:pt idx="9318">
                  <c:v>83856</c:v>
                </c:pt>
                <c:pt idx="9319">
                  <c:v>83865</c:v>
                </c:pt>
                <c:pt idx="9320">
                  <c:v>83874</c:v>
                </c:pt>
                <c:pt idx="9321">
                  <c:v>83883</c:v>
                </c:pt>
                <c:pt idx="9322">
                  <c:v>83892</c:v>
                </c:pt>
                <c:pt idx="9323">
                  <c:v>83901</c:v>
                </c:pt>
                <c:pt idx="9324">
                  <c:v>83910</c:v>
                </c:pt>
                <c:pt idx="9325">
                  <c:v>83919</c:v>
                </c:pt>
                <c:pt idx="9326">
                  <c:v>83928</c:v>
                </c:pt>
                <c:pt idx="9327">
                  <c:v>83937</c:v>
                </c:pt>
                <c:pt idx="9328">
                  <c:v>83946</c:v>
                </c:pt>
                <c:pt idx="9329">
                  <c:v>83955</c:v>
                </c:pt>
                <c:pt idx="9330">
                  <c:v>83964</c:v>
                </c:pt>
                <c:pt idx="9331">
                  <c:v>83973</c:v>
                </c:pt>
                <c:pt idx="9332">
                  <c:v>83982</c:v>
                </c:pt>
                <c:pt idx="9333">
                  <c:v>83991</c:v>
                </c:pt>
                <c:pt idx="9334">
                  <c:v>84000</c:v>
                </c:pt>
                <c:pt idx="9335">
                  <c:v>84009</c:v>
                </c:pt>
                <c:pt idx="9336">
                  <c:v>84018</c:v>
                </c:pt>
                <c:pt idx="9337">
                  <c:v>84027</c:v>
                </c:pt>
                <c:pt idx="9338">
                  <c:v>84036</c:v>
                </c:pt>
                <c:pt idx="9339">
                  <c:v>84045</c:v>
                </c:pt>
                <c:pt idx="9340">
                  <c:v>84054</c:v>
                </c:pt>
                <c:pt idx="9341">
                  <c:v>84063</c:v>
                </c:pt>
                <c:pt idx="9342">
                  <c:v>84072</c:v>
                </c:pt>
                <c:pt idx="9343">
                  <c:v>84081</c:v>
                </c:pt>
                <c:pt idx="9344">
                  <c:v>84090</c:v>
                </c:pt>
                <c:pt idx="9345">
                  <c:v>84099</c:v>
                </c:pt>
                <c:pt idx="9346">
                  <c:v>84108</c:v>
                </c:pt>
                <c:pt idx="9347">
                  <c:v>84117</c:v>
                </c:pt>
                <c:pt idx="9348">
                  <c:v>84126</c:v>
                </c:pt>
                <c:pt idx="9349">
                  <c:v>84135</c:v>
                </c:pt>
                <c:pt idx="9350">
                  <c:v>84144</c:v>
                </c:pt>
                <c:pt idx="9351">
                  <c:v>84153</c:v>
                </c:pt>
                <c:pt idx="9352">
                  <c:v>84162</c:v>
                </c:pt>
                <c:pt idx="9353">
                  <c:v>84171</c:v>
                </c:pt>
                <c:pt idx="9354">
                  <c:v>84180</c:v>
                </c:pt>
                <c:pt idx="9355">
                  <c:v>84189</c:v>
                </c:pt>
                <c:pt idx="9356">
                  <c:v>84198</c:v>
                </c:pt>
                <c:pt idx="9357">
                  <c:v>84207</c:v>
                </c:pt>
                <c:pt idx="9358">
                  <c:v>84216</c:v>
                </c:pt>
                <c:pt idx="9359">
                  <c:v>84225</c:v>
                </c:pt>
                <c:pt idx="9360">
                  <c:v>84234</c:v>
                </c:pt>
                <c:pt idx="9361">
                  <c:v>84243</c:v>
                </c:pt>
                <c:pt idx="9362">
                  <c:v>84252</c:v>
                </c:pt>
                <c:pt idx="9363">
                  <c:v>84261</c:v>
                </c:pt>
                <c:pt idx="9364">
                  <c:v>84270</c:v>
                </c:pt>
                <c:pt idx="9365">
                  <c:v>84279</c:v>
                </c:pt>
                <c:pt idx="9366">
                  <c:v>84288</c:v>
                </c:pt>
                <c:pt idx="9367">
                  <c:v>84297</c:v>
                </c:pt>
                <c:pt idx="9368">
                  <c:v>84306</c:v>
                </c:pt>
                <c:pt idx="9369">
                  <c:v>84315</c:v>
                </c:pt>
                <c:pt idx="9370">
                  <c:v>84324</c:v>
                </c:pt>
                <c:pt idx="9371">
                  <c:v>84333</c:v>
                </c:pt>
                <c:pt idx="9372">
                  <c:v>84342</c:v>
                </c:pt>
                <c:pt idx="9373">
                  <c:v>84351</c:v>
                </c:pt>
                <c:pt idx="9374">
                  <c:v>84360</c:v>
                </c:pt>
                <c:pt idx="9375">
                  <c:v>84369</c:v>
                </c:pt>
                <c:pt idx="9376">
                  <c:v>84378</c:v>
                </c:pt>
                <c:pt idx="9377">
                  <c:v>84387</c:v>
                </c:pt>
                <c:pt idx="9378">
                  <c:v>84396</c:v>
                </c:pt>
                <c:pt idx="9379">
                  <c:v>84405</c:v>
                </c:pt>
                <c:pt idx="9380">
                  <c:v>84414</c:v>
                </c:pt>
                <c:pt idx="9381">
                  <c:v>84423</c:v>
                </c:pt>
                <c:pt idx="9382">
                  <c:v>84432</c:v>
                </c:pt>
                <c:pt idx="9383">
                  <c:v>84441</c:v>
                </c:pt>
                <c:pt idx="9384">
                  <c:v>84450</c:v>
                </c:pt>
                <c:pt idx="9385">
                  <c:v>84459</c:v>
                </c:pt>
                <c:pt idx="9386">
                  <c:v>84468</c:v>
                </c:pt>
                <c:pt idx="9387">
                  <c:v>84477</c:v>
                </c:pt>
                <c:pt idx="9388">
                  <c:v>84486</c:v>
                </c:pt>
                <c:pt idx="9389">
                  <c:v>84495</c:v>
                </c:pt>
                <c:pt idx="9390">
                  <c:v>84504</c:v>
                </c:pt>
                <c:pt idx="9391">
                  <c:v>84513</c:v>
                </c:pt>
                <c:pt idx="9392">
                  <c:v>84522</c:v>
                </c:pt>
                <c:pt idx="9393">
                  <c:v>84531</c:v>
                </c:pt>
                <c:pt idx="9394">
                  <c:v>84540</c:v>
                </c:pt>
                <c:pt idx="9395">
                  <c:v>84549</c:v>
                </c:pt>
                <c:pt idx="9396">
                  <c:v>84558</c:v>
                </c:pt>
                <c:pt idx="9397">
                  <c:v>84567</c:v>
                </c:pt>
                <c:pt idx="9398">
                  <c:v>84576</c:v>
                </c:pt>
                <c:pt idx="9399">
                  <c:v>84585</c:v>
                </c:pt>
                <c:pt idx="9400">
                  <c:v>84594</c:v>
                </c:pt>
                <c:pt idx="9401">
                  <c:v>84603</c:v>
                </c:pt>
                <c:pt idx="9402">
                  <c:v>84612</c:v>
                </c:pt>
                <c:pt idx="9403">
                  <c:v>84621</c:v>
                </c:pt>
                <c:pt idx="9404">
                  <c:v>84630</c:v>
                </c:pt>
                <c:pt idx="9405">
                  <c:v>84639</c:v>
                </c:pt>
                <c:pt idx="9406">
                  <c:v>84648</c:v>
                </c:pt>
                <c:pt idx="9407">
                  <c:v>84657</c:v>
                </c:pt>
                <c:pt idx="9408">
                  <c:v>84666</c:v>
                </c:pt>
                <c:pt idx="9409">
                  <c:v>84675</c:v>
                </c:pt>
                <c:pt idx="9410">
                  <c:v>84684</c:v>
                </c:pt>
                <c:pt idx="9411">
                  <c:v>84693</c:v>
                </c:pt>
                <c:pt idx="9412">
                  <c:v>84702</c:v>
                </c:pt>
                <c:pt idx="9413">
                  <c:v>84711</c:v>
                </c:pt>
                <c:pt idx="9414">
                  <c:v>84720</c:v>
                </c:pt>
                <c:pt idx="9415">
                  <c:v>84729</c:v>
                </c:pt>
                <c:pt idx="9416">
                  <c:v>84738</c:v>
                </c:pt>
                <c:pt idx="9417">
                  <c:v>84747</c:v>
                </c:pt>
                <c:pt idx="9418">
                  <c:v>84756</c:v>
                </c:pt>
                <c:pt idx="9419">
                  <c:v>84765</c:v>
                </c:pt>
                <c:pt idx="9420">
                  <c:v>84774</c:v>
                </c:pt>
                <c:pt idx="9421">
                  <c:v>84783</c:v>
                </c:pt>
                <c:pt idx="9422">
                  <c:v>84792</c:v>
                </c:pt>
                <c:pt idx="9423">
                  <c:v>84801</c:v>
                </c:pt>
                <c:pt idx="9424">
                  <c:v>84810</c:v>
                </c:pt>
                <c:pt idx="9425">
                  <c:v>84819</c:v>
                </c:pt>
                <c:pt idx="9426">
                  <c:v>84828</c:v>
                </c:pt>
                <c:pt idx="9427">
                  <c:v>84837</c:v>
                </c:pt>
                <c:pt idx="9428">
                  <c:v>84846</c:v>
                </c:pt>
                <c:pt idx="9429">
                  <c:v>84855</c:v>
                </c:pt>
                <c:pt idx="9430">
                  <c:v>84864</c:v>
                </c:pt>
                <c:pt idx="9431">
                  <c:v>84873</c:v>
                </c:pt>
                <c:pt idx="9432">
                  <c:v>84882</c:v>
                </c:pt>
                <c:pt idx="9433">
                  <c:v>84891</c:v>
                </c:pt>
                <c:pt idx="9434">
                  <c:v>84900</c:v>
                </c:pt>
                <c:pt idx="9435">
                  <c:v>84909</c:v>
                </c:pt>
                <c:pt idx="9436">
                  <c:v>84918</c:v>
                </c:pt>
                <c:pt idx="9437">
                  <c:v>84927</c:v>
                </c:pt>
                <c:pt idx="9438">
                  <c:v>84936</c:v>
                </c:pt>
                <c:pt idx="9439">
                  <c:v>84945</c:v>
                </c:pt>
                <c:pt idx="9440">
                  <c:v>84954</c:v>
                </c:pt>
                <c:pt idx="9441">
                  <c:v>84963</c:v>
                </c:pt>
                <c:pt idx="9442">
                  <c:v>84972</c:v>
                </c:pt>
                <c:pt idx="9443">
                  <c:v>84981</c:v>
                </c:pt>
                <c:pt idx="9444">
                  <c:v>84990</c:v>
                </c:pt>
                <c:pt idx="9445">
                  <c:v>84999</c:v>
                </c:pt>
                <c:pt idx="9446">
                  <c:v>85008</c:v>
                </c:pt>
                <c:pt idx="9447">
                  <c:v>85017</c:v>
                </c:pt>
                <c:pt idx="9448">
                  <c:v>85026</c:v>
                </c:pt>
                <c:pt idx="9449">
                  <c:v>85035</c:v>
                </c:pt>
                <c:pt idx="9450">
                  <c:v>85044</c:v>
                </c:pt>
                <c:pt idx="9451">
                  <c:v>85053</c:v>
                </c:pt>
                <c:pt idx="9452">
                  <c:v>85062</c:v>
                </c:pt>
                <c:pt idx="9453">
                  <c:v>85071</c:v>
                </c:pt>
                <c:pt idx="9454">
                  <c:v>85080</c:v>
                </c:pt>
                <c:pt idx="9455">
                  <c:v>85089</c:v>
                </c:pt>
                <c:pt idx="9456">
                  <c:v>85098</c:v>
                </c:pt>
                <c:pt idx="9457">
                  <c:v>85107</c:v>
                </c:pt>
                <c:pt idx="9458">
                  <c:v>85116</c:v>
                </c:pt>
                <c:pt idx="9459">
                  <c:v>85125</c:v>
                </c:pt>
                <c:pt idx="9460">
                  <c:v>85134</c:v>
                </c:pt>
                <c:pt idx="9461">
                  <c:v>85143</c:v>
                </c:pt>
                <c:pt idx="9462">
                  <c:v>85152</c:v>
                </c:pt>
                <c:pt idx="9463">
                  <c:v>85161</c:v>
                </c:pt>
                <c:pt idx="9464">
                  <c:v>85170</c:v>
                </c:pt>
                <c:pt idx="9465">
                  <c:v>85179</c:v>
                </c:pt>
                <c:pt idx="9466">
                  <c:v>85188</c:v>
                </c:pt>
                <c:pt idx="9467">
                  <c:v>85197</c:v>
                </c:pt>
                <c:pt idx="9468">
                  <c:v>85206</c:v>
                </c:pt>
                <c:pt idx="9469">
                  <c:v>85215</c:v>
                </c:pt>
                <c:pt idx="9470">
                  <c:v>85224</c:v>
                </c:pt>
                <c:pt idx="9471">
                  <c:v>85233</c:v>
                </c:pt>
                <c:pt idx="9472">
                  <c:v>85242</c:v>
                </c:pt>
                <c:pt idx="9473">
                  <c:v>85251</c:v>
                </c:pt>
                <c:pt idx="9474">
                  <c:v>85260</c:v>
                </c:pt>
                <c:pt idx="9475">
                  <c:v>85269</c:v>
                </c:pt>
                <c:pt idx="9476">
                  <c:v>85278</c:v>
                </c:pt>
                <c:pt idx="9477">
                  <c:v>85287</c:v>
                </c:pt>
                <c:pt idx="9478">
                  <c:v>85296</c:v>
                </c:pt>
                <c:pt idx="9479">
                  <c:v>85305</c:v>
                </c:pt>
                <c:pt idx="9480">
                  <c:v>85314</c:v>
                </c:pt>
                <c:pt idx="9481">
                  <c:v>85323</c:v>
                </c:pt>
                <c:pt idx="9482">
                  <c:v>85332</c:v>
                </c:pt>
                <c:pt idx="9483">
                  <c:v>85341</c:v>
                </c:pt>
                <c:pt idx="9484">
                  <c:v>85350</c:v>
                </c:pt>
                <c:pt idx="9485">
                  <c:v>85359</c:v>
                </c:pt>
                <c:pt idx="9486">
                  <c:v>85368</c:v>
                </c:pt>
                <c:pt idx="9487">
                  <c:v>85377</c:v>
                </c:pt>
                <c:pt idx="9488">
                  <c:v>85386</c:v>
                </c:pt>
                <c:pt idx="9489">
                  <c:v>85395</c:v>
                </c:pt>
                <c:pt idx="9490">
                  <c:v>85404</c:v>
                </c:pt>
                <c:pt idx="9491">
                  <c:v>85413</c:v>
                </c:pt>
                <c:pt idx="9492">
                  <c:v>85422</c:v>
                </c:pt>
                <c:pt idx="9493">
                  <c:v>85431</c:v>
                </c:pt>
                <c:pt idx="9494">
                  <c:v>85440</c:v>
                </c:pt>
                <c:pt idx="9495">
                  <c:v>85449</c:v>
                </c:pt>
                <c:pt idx="9496">
                  <c:v>85458</c:v>
                </c:pt>
                <c:pt idx="9497">
                  <c:v>85467</c:v>
                </c:pt>
                <c:pt idx="9498">
                  <c:v>85476</c:v>
                </c:pt>
                <c:pt idx="9499">
                  <c:v>85485</c:v>
                </c:pt>
                <c:pt idx="9500">
                  <c:v>85494</c:v>
                </c:pt>
                <c:pt idx="9501">
                  <c:v>85503</c:v>
                </c:pt>
                <c:pt idx="9502">
                  <c:v>85512</c:v>
                </c:pt>
                <c:pt idx="9503">
                  <c:v>85521</c:v>
                </c:pt>
                <c:pt idx="9504">
                  <c:v>85530</c:v>
                </c:pt>
                <c:pt idx="9505">
                  <c:v>85539</c:v>
                </c:pt>
                <c:pt idx="9506">
                  <c:v>85548</c:v>
                </c:pt>
                <c:pt idx="9507">
                  <c:v>85557</c:v>
                </c:pt>
                <c:pt idx="9508">
                  <c:v>85566</c:v>
                </c:pt>
                <c:pt idx="9509">
                  <c:v>85575</c:v>
                </c:pt>
                <c:pt idx="9510">
                  <c:v>85584</c:v>
                </c:pt>
                <c:pt idx="9511">
                  <c:v>85593</c:v>
                </c:pt>
                <c:pt idx="9512">
                  <c:v>85602</c:v>
                </c:pt>
                <c:pt idx="9513">
                  <c:v>85611</c:v>
                </c:pt>
                <c:pt idx="9514">
                  <c:v>85620</c:v>
                </c:pt>
                <c:pt idx="9515">
                  <c:v>85629</c:v>
                </c:pt>
                <c:pt idx="9516">
                  <c:v>85638</c:v>
                </c:pt>
                <c:pt idx="9517">
                  <c:v>85647</c:v>
                </c:pt>
                <c:pt idx="9518">
                  <c:v>85656</c:v>
                </c:pt>
                <c:pt idx="9519">
                  <c:v>85665</c:v>
                </c:pt>
                <c:pt idx="9520">
                  <c:v>85674</c:v>
                </c:pt>
                <c:pt idx="9521">
                  <c:v>85683</c:v>
                </c:pt>
                <c:pt idx="9522">
                  <c:v>85692</c:v>
                </c:pt>
                <c:pt idx="9523">
                  <c:v>85701</c:v>
                </c:pt>
                <c:pt idx="9524">
                  <c:v>85710</c:v>
                </c:pt>
                <c:pt idx="9525">
                  <c:v>85719</c:v>
                </c:pt>
                <c:pt idx="9526">
                  <c:v>85728</c:v>
                </c:pt>
                <c:pt idx="9527">
                  <c:v>85737</c:v>
                </c:pt>
                <c:pt idx="9528">
                  <c:v>85746</c:v>
                </c:pt>
                <c:pt idx="9529">
                  <c:v>85755</c:v>
                </c:pt>
                <c:pt idx="9530">
                  <c:v>85764</c:v>
                </c:pt>
                <c:pt idx="9531">
                  <c:v>85773</c:v>
                </c:pt>
                <c:pt idx="9532">
                  <c:v>85782</c:v>
                </c:pt>
                <c:pt idx="9533">
                  <c:v>85791</c:v>
                </c:pt>
                <c:pt idx="9534">
                  <c:v>85800</c:v>
                </c:pt>
                <c:pt idx="9535">
                  <c:v>85809</c:v>
                </c:pt>
                <c:pt idx="9536">
                  <c:v>85818</c:v>
                </c:pt>
                <c:pt idx="9537">
                  <c:v>85827</c:v>
                </c:pt>
                <c:pt idx="9538">
                  <c:v>85836</c:v>
                </c:pt>
                <c:pt idx="9539">
                  <c:v>85845</c:v>
                </c:pt>
                <c:pt idx="9540">
                  <c:v>85854</c:v>
                </c:pt>
                <c:pt idx="9541">
                  <c:v>85863</c:v>
                </c:pt>
                <c:pt idx="9542">
                  <c:v>85872</c:v>
                </c:pt>
                <c:pt idx="9543">
                  <c:v>85881</c:v>
                </c:pt>
                <c:pt idx="9544">
                  <c:v>85890</c:v>
                </c:pt>
                <c:pt idx="9545">
                  <c:v>85899</c:v>
                </c:pt>
                <c:pt idx="9546">
                  <c:v>85908</c:v>
                </c:pt>
                <c:pt idx="9547">
                  <c:v>85917</c:v>
                </c:pt>
                <c:pt idx="9548">
                  <c:v>85926</c:v>
                </c:pt>
                <c:pt idx="9549">
                  <c:v>85935</c:v>
                </c:pt>
                <c:pt idx="9550">
                  <c:v>85944</c:v>
                </c:pt>
                <c:pt idx="9551">
                  <c:v>85953</c:v>
                </c:pt>
                <c:pt idx="9552">
                  <c:v>85962</c:v>
                </c:pt>
                <c:pt idx="9553">
                  <c:v>85971</c:v>
                </c:pt>
                <c:pt idx="9554">
                  <c:v>85980</c:v>
                </c:pt>
                <c:pt idx="9555">
                  <c:v>85989</c:v>
                </c:pt>
                <c:pt idx="9556">
                  <c:v>85998</c:v>
                </c:pt>
                <c:pt idx="9557">
                  <c:v>86007</c:v>
                </c:pt>
                <c:pt idx="9558">
                  <c:v>86016</c:v>
                </c:pt>
                <c:pt idx="9559">
                  <c:v>86025</c:v>
                </c:pt>
                <c:pt idx="9560">
                  <c:v>86034</c:v>
                </c:pt>
                <c:pt idx="9561">
                  <c:v>86043</c:v>
                </c:pt>
                <c:pt idx="9562">
                  <c:v>86052</c:v>
                </c:pt>
                <c:pt idx="9563">
                  <c:v>86061</c:v>
                </c:pt>
                <c:pt idx="9564">
                  <c:v>86070</c:v>
                </c:pt>
                <c:pt idx="9565">
                  <c:v>86079</c:v>
                </c:pt>
                <c:pt idx="9566">
                  <c:v>86088</c:v>
                </c:pt>
                <c:pt idx="9567">
                  <c:v>86097</c:v>
                </c:pt>
                <c:pt idx="9568">
                  <c:v>86106</c:v>
                </c:pt>
                <c:pt idx="9569">
                  <c:v>86115</c:v>
                </c:pt>
                <c:pt idx="9570">
                  <c:v>86124</c:v>
                </c:pt>
                <c:pt idx="9571">
                  <c:v>86133</c:v>
                </c:pt>
                <c:pt idx="9572">
                  <c:v>86142</c:v>
                </c:pt>
                <c:pt idx="9573">
                  <c:v>86151</c:v>
                </c:pt>
                <c:pt idx="9574">
                  <c:v>86160</c:v>
                </c:pt>
                <c:pt idx="9575">
                  <c:v>86169</c:v>
                </c:pt>
                <c:pt idx="9576">
                  <c:v>86178</c:v>
                </c:pt>
                <c:pt idx="9577">
                  <c:v>86187</c:v>
                </c:pt>
                <c:pt idx="9578">
                  <c:v>86196</c:v>
                </c:pt>
                <c:pt idx="9579">
                  <c:v>86205</c:v>
                </c:pt>
                <c:pt idx="9580">
                  <c:v>86214</c:v>
                </c:pt>
                <c:pt idx="9581">
                  <c:v>86223</c:v>
                </c:pt>
                <c:pt idx="9582">
                  <c:v>86232</c:v>
                </c:pt>
                <c:pt idx="9583">
                  <c:v>86241</c:v>
                </c:pt>
                <c:pt idx="9584">
                  <c:v>86250</c:v>
                </c:pt>
                <c:pt idx="9585">
                  <c:v>86259</c:v>
                </c:pt>
                <c:pt idx="9586">
                  <c:v>86268</c:v>
                </c:pt>
                <c:pt idx="9587">
                  <c:v>86277</c:v>
                </c:pt>
                <c:pt idx="9588">
                  <c:v>86286</c:v>
                </c:pt>
                <c:pt idx="9589">
                  <c:v>86295</c:v>
                </c:pt>
                <c:pt idx="9590">
                  <c:v>86304</c:v>
                </c:pt>
                <c:pt idx="9591">
                  <c:v>86313</c:v>
                </c:pt>
                <c:pt idx="9592">
                  <c:v>86322</c:v>
                </c:pt>
                <c:pt idx="9593">
                  <c:v>86331</c:v>
                </c:pt>
                <c:pt idx="9594">
                  <c:v>86340</c:v>
                </c:pt>
                <c:pt idx="9595">
                  <c:v>86349</c:v>
                </c:pt>
                <c:pt idx="9596">
                  <c:v>86358</c:v>
                </c:pt>
                <c:pt idx="9597">
                  <c:v>86367</c:v>
                </c:pt>
                <c:pt idx="9598">
                  <c:v>86376</c:v>
                </c:pt>
                <c:pt idx="9599">
                  <c:v>86385</c:v>
                </c:pt>
                <c:pt idx="9600">
                  <c:v>86394</c:v>
                </c:pt>
                <c:pt idx="9601">
                  <c:v>86403</c:v>
                </c:pt>
                <c:pt idx="9602">
                  <c:v>86412</c:v>
                </c:pt>
                <c:pt idx="9603">
                  <c:v>86421</c:v>
                </c:pt>
                <c:pt idx="9604">
                  <c:v>86430</c:v>
                </c:pt>
                <c:pt idx="9605">
                  <c:v>86439</c:v>
                </c:pt>
                <c:pt idx="9606">
                  <c:v>86448</c:v>
                </c:pt>
                <c:pt idx="9607">
                  <c:v>86457</c:v>
                </c:pt>
                <c:pt idx="9608">
                  <c:v>86466</c:v>
                </c:pt>
                <c:pt idx="9609">
                  <c:v>86475</c:v>
                </c:pt>
                <c:pt idx="9610">
                  <c:v>86484</c:v>
                </c:pt>
                <c:pt idx="9611">
                  <c:v>86493</c:v>
                </c:pt>
                <c:pt idx="9612">
                  <c:v>86502</c:v>
                </c:pt>
                <c:pt idx="9613">
                  <c:v>86511</c:v>
                </c:pt>
                <c:pt idx="9614">
                  <c:v>86520</c:v>
                </c:pt>
                <c:pt idx="9615">
                  <c:v>86529</c:v>
                </c:pt>
                <c:pt idx="9616">
                  <c:v>86538</c:v>
                </c:pt>
                <c:pt idx="9617">
                  <c:v>86547</c:v>
                </c:pt>
                <c:pt idx="9618">
                  <c:v>86556</c:v>
                </c:pt>
                <c:pt idx="9619">
                  <c:v>86565</c:v>
                </c:pt>
                <c:pt idx="9620">
                  <c:v>86574</c:v>
                </c:pt>
                <c:pt idx="9621">
                  <c:v>86583</c:v>
                </c:pt>
                <c:pt idx="9622">
                  <c:v>86592</c:v>
                </c:pt>
                <c:pt idx="9623">
                  <c:v>86601</c:v>
                </c:pt>
                <c:pt idx="9624">
                  <c:v>86610</c:v>
                </c:pt>
                <c:pt idx="9625">
                  <c:v>86619</c:v>
                </c:pt>
                <c:pt idx="9626">
                  <c:v>86628</c:v>
                </c:pt>
                <c:pt idx="9627">
                  <c:v>86637</c:v>
                </c:pt>
                <c:pt idx="9628">
                  <c:v>86646</c:v>
                </c:pt>
                <c:pt idx="9629">
                  <c:v>86655</c:v>
                </c:pt>
                <c:pt idx="9630">
                  <c:v>86664</c:v>
                </c:pt>
                <c:pt idx="9631">
                  <c:v>86673</c:v>
                </c:pt>
                <c:pt idx="9632">
                  <c:v>86682</c:v>
                </c:pt>
                <c:pt idx="9633">
                  <c:v>86691</c:v>
                </c:pt>
                <c:pt idx="9634">
                  <c:v>86700</c:v>
                </c:pt>
                <c:pt idx="9635">
                  <c:v>86709</c:v>
                </c:pt>
                <c:pt idx="9636">
                  <c:v>86718</c:v>
                </c:pt>
                <c:pt idx="9637">
                  <c:v>86727</c:v>
                </c:pt>
                <c:pt idx="9638">
                  <c:v>86736</c:v>
                </c:pt>
                <c:pt idx="9639">
                  <c:v>86745</c:v>
                </c:pt>
                <c:pt idx="9640">
                  <c:v>86754</c:v>
                </c:pt>
                <c:pt idx="9641">
                  <c:v>86763</c:v>
                </c:pt>
                <c:pt idx="9642">
                  <c:v>86772</c:v>
                </c:pt>
                <c:pt idx="9643">
                  <c:v>86781</c:v>
                </c:pt>
                <c:pt idx="9644">
                  <c:v>86790</c:v>
                </c:pt>
                <c:pt idx="9645">
                  <c:v>86799</c:v>
                </c:pt>
                <c:pt idx="9646">
                  <c:v>86808</c:v>
                </c:pt>
                <c:pt idx="9647">
                  <c:v>86817</c:v>
                </c:pt>
                <c:pt idx="9648">
                  <c:v>86826</c:v>
                </c:pt>
                <c:pt idx="9649">
                  <c:v>86835</c:v>
                </c:pt>
                <c:pt idx="9650">
                  <c:v>86844</c:v>
                </c:pt>
                <c:pt idx="9651">
                  <c:v>86853</c:v>
                </c:pt>
                <c:pt idx="9652">
                  <c:v>86862</c:v>
                </c:pt>
                <c:pt idx="9653">
                  <c:v>86871</c:v>
                </c:pt>
                <c:pt idx="9654">
                  <c:v>86880</c:v>
                </c:pt>
                <c:pt idx="9655">
                  <c:v>86889</c:v>
                </c:pt>
                <c:pt idx="9656">
                  <c:v>86898</c:v>
                </c:pt>
                <c:pt idx="9657">
                  <c:v>86907</c:v>
                </c:pt>
                <c:pt idx="9658">
                  <c:v>86916</c:v>
                </c:pt>
                <c:pt idx="9659">
                  <c:v>86925</c:v>
                </c:pt>
                <c:pt idx="9660">
                  <c:v>86934</c:v>
                </c:pt>
                <c:pt idx="9661">
                  <c:v>86943</c:v>
                </c:pt>
                <c:pt idx="9662">
                  <c:v>86952</c:v>
                </c:pt>
                <c:pt idx="9663">
                  <c:v>86961</c:v>
                </c:pt>
                <c:pt idx="9664">
                  <c:v>86970</c:v>
                </c:pt>
                <c:pt idx="9665">
                  <c:v>86979</c:v>
                </c:pt>
                <c:pt idx="9666">
                  <c:v>86988</c:v>
                </c:pt>
                <c:pt idx="9667">
                  <c:v>86997</c:v>
                </c:pt>
                <c:pt idx="9668">
                  <c:v>87006</c:v>
                </c:pt>
                <c:pt idx="9669">
                  <c:v>87015</c:v>
                </c:pt>
                <c:pt idx="9670">
                  <c:v>87024</c:v>
                </c:pt>
                <c:pt idx="9671">
                  <c:v>87033</c:v>
                </c:pt>
                <c:pt idx="9672">
                  <c:v>87042</c:v>
                </c:pt>
                <c:pt idx="9673">
                  <c:v>87051</c:v>
                </c:pt>
                <c:pt idx="9674">
                  <c:v>87060</c:v>
                </c:pt>
                <c:pt idx="9675">
                  <c:v>87069</c:v>
                </c:pt>
                <c:pt idx="9676">
                  <c:v>87078</c:v>
                </c:pt>
                <c:pt idx="9677">
                  <c:v>87087</c:v>
                </c:pt>
                <c:pt idx="9678">
                  <c:v>87096</c:v>
                </c:pt>
                <c:pt idx="9679">
                  <c:v>87105</c:v>
                </c:pt>
                <c:pt idx="9680">
                  <c:v>87114</c:v>
                </c:pt>
                <c:pt idx="9681">
                  <c:v>87123</c:v>
                </c:pt>
                <c:pt idx="9682">
                  <c:v>87132</c:v>
                </c:pt>
                <c:pt idx="9683">
                  <c:v>87141</c:v>
                </c:pt>
                <c:pt idx="9684">
                  <c:v>87150</c:v>
                </c:pt>
                <c:pt idx="9685">
                  <c:v>87159</c:v>
                </c:pt>
                <c:pt idx="9686">
                  <c:v>87168</c:v>
                </c:pt>
                <c:pt idx="9687">
                  <c:v>87177</c:v>
                </c:pt>
                <c:pt idx="9688">
                  <c:v>87186</c:v>
                </c:pt>
                <c:pt idx="9689">
                  <c:v>87195</c:v>
                </c:pt>
                <c:pt idx="9690">
                  <c:v>87204</c:v>
                </c:pt>
                <c:pt idx="9691">
                  <c:v>87213</c:v>
                </c:pt>
                <c:pt idx="9692">
                  <c:v>87222</c:v>
                </c:pt>
                <c:pt idx="9693">
                  <c:v>87231</c:v>
                </c:pt>
                <c:pt idx="9694">
                  <c:v>87240</c:v>
                </c:pt>
                <c:pt idx="9695">
                  <c:v>87249</c:v>
                </c:pt>
                <c:pt idx="9696">
                  <c:v>87258</c:v>
                </c:pt>
                <c:pt idx="9697">
                  <c:v>87267</c:v>
                </c:pt>
                <c:pt idx="9698">
                  <c:v>87276</c:v>
                </c:pt>
                <c:pt idx="9699">
                  <c:v>87285</c:v>
                </c:pt>
                <c:pt idx="9700">
                  <c:v>87294</c:v>
                </c:pt>
                <c:pt idx="9701">
                  <c:v>87303</c:v>
                </c:pt>
                <c:pt idx="9702">
                  <c:v>87312</c:v>
                </c:pt>
                <c:pt idx="9703">
                  <c:v>87321</c:v>
                </c:pt>
                <c:pt idx="9704">
                  <c:v>87330</c:v>
                </c:pt>
                <c:pt idx="9705">
                  <c:v>87339</c:v>
                </c:pt>
                <c:pt idx="9706">
                  <c:v>87348</c:v>
                </c:pt>
                <c:pt idx="9707">
                  <c:v>87357</c:v>
                </c:pt>
                <c:pt idx="9708">
                  <c:v>87366</c:v>
                </c:pt>
                <c:pt idx="9709">
                  <c:v>87375</c:v>
                </c:pt>
                <c:pt idx="9710">
                  <c:v>87384</c:v>
                </c:pt>
                <c:pt idx="9711">
                  <c:v>87393</c:v>
                </c:pt>
                <c:pt idx="9712">
                  <c:v>87402</c:v>
                </c:pt>
                <c:pt idx="9713">
                  <c:v>87411</c:v>
                </c:pt>
                <c:pt idx="9714">
                  <c:v>87420</c:v>
                </c:pt>
                <c:pt idx="9715">
                  <c:v>87429</c:v>
                </c:pt>
                <c:pt idx="9716">
                  <c:v>87438</c:v>
                </c:pt>
                <c:pt idx="9717">
                  <c:v>87447</c:v>
                </c:pt>
                <c:pt idx="9718">
                  <c:v>87456</c:v>
                </c:pt>
                <c:pt idx="9719">
                  <c:v>87465</c:v>
                </c:pt>
                <c:pt idx="9720">
                  <c:v>87474</c:v>
                </c:pt>
                <c:pt idx="9721">
                  <c:v>87483</c:v>
                </c:pt>
                <c:pt idx="9722">
                  <c:v>87492</c:v>
                </c:pt>
                <c:pt idx="9723">
                  <c:v>87501</c:v>
                </c:pt>
                <c:pt idx="9724">
                  <c:v>87510</c:v>
                </c:pt>
                <c:pt idx="9725">
                  <c:v>87519</c:v>
                </c:pt>
                <c:pt idx="9726">
                  <c:v>87528</c:v>
                </c:pt>
                <c:pt idx="9727">
                  <c:v>87537</c:v>
                </c:pt>
                <c:pt idx="9728">
                  <c:v>87546</c:v>
                </c:pt>
                <c:pt idx="9729">
                  <c:v>87555</c:v>
                </c:pt>
                <c:pt idx="9730">
                  <c:v>87564</c:v>
                </c:pt>
                <c:pt idx="9731">
                  <c:v>87573</c:v>
                </c:pt>
                <c:pt idx="9732">
                  <c:v>87582</c:v>
                </c:pt>
                <c:pt idx="9733">
                  <c:v>87591</c:v>
                </c:pt>
                <c:pt idx="9734">
                  <c:v>87600</c:v>
                </c:pt>
                <c:pt idx="9735">
                  <c:v>87609</c:v>
                </c:pt>
                <c:pt idx="9736">
                  <c:v>87618</c:v>
                </c:pt>
                <c:pt idx="9737">
                  <c:v>87627</c:v>
                </c:pt>
                <c:pt idx="9738">
                  <c:v>87636</c:v>
                </c:pt>
                <c:pt idx="9739">
                  <c:v>87645</c:v>
                </c:pt>
                <c:pt idx="9740">
                  <c:v>87654</c:v>
                </c:pt>
                <c:pt idx="9741">
                  <c:v>87663</c:v>
                </c:pt>
                <c:pt idx="9742">
                  <c:v>87672</c:v>
                </c:pt>
                <c:pt idx="9743">
                  <c:v>87681</c:v>
                </c:pt>
                <c:pt idx="9744">
                  <c:v>87690</c:v>
                </c:pt>
                <c:pt idx="9745">
                  <c:v>87699</c:v>
                </c:pt>
                <c:pt idx="9746">
                  <c:v>87708</c:v>
                </c:pt>
                <c:pt idx="9747">
                  <c:v>87717</c:v>
                </c:pt>
                <c:pt idx="9748">
                  <c:v>87726</c:v>
                </c:pt>
                <c:pt idx="9749">
                  <c:v>87735</c:v>
                </c:pt>
                <c:pt idx="9750">
                  <c:v>87744</c:v>
                </c:pt>
                <c:pt idx="9751">
                  <c:v>87753</c:v>
                </c:pt>
                <c:pt idx="9752">
                  <c:v>87762</c:v>
                </c:pt>
                <c:pt idx="9753">
                  <c:v>87771</c:v>
                </c:pt>
                <c:pt idx="9754">
                  <c:v>87780</c:v>
                </c:pt>
                <c:pt idx="9755">
                  <c:v>87789</c:v>
                </c:pt>
                <c:pt idx="9756">
                  <c:v>87798</c:v>
                </c:pt>
                <c:pt idx="9757">
                  <c:v>87807</c:v>
                </c:pt>
                <c:pt idx="9758">
                  <c:v>87816</c:v>
                </c:pt>
                <c:pt idx="9759">
                  <c:v>87825</c:v>
                </c:pt>
                <c:pt idx="9760">
                  <c:v>87834</c:v>
                </c:pt>
                <c:pt idx="9761">
                  <c:v>87843</c:v>
                </c:pt>
                <c:pt idx="9762">
                  <c:v>87852</c:v>
                </c:pt>
                <c:pt idx="9763">
                  <c:v>87861</c:v>
                </c:pt>
                <c:pt idx="9764">
                  <c:v>87870</c:v>
                </c:pt>
                <c:pt idx="9765">
                  <c:v>87879</c:v>
                </c:pt>
                <c:pt idx="9766">
                  <c:v>87888</c:v>
                </c:pt>
                <c:pt idx="9767">
                  <c:v>87897</c:v>
                </c:pt>
                <c:pt idx="9768">
                  <c:v>87906</c:v>
                </c:pt>
                <c:pt idx="9769">
                  <c:v>87915</c:v>
                </c:pt>
                <c:pt idx="9770">
                  <c:v>87924</c:v>
                </c:pt>
                <c:pt idx="9771">
                  <c:v>87933</c:v>
                </c:pt>
                <c:pt idx="9772">
                  <c:v>87942</c:v>
                </c:pt>
                <c:pt idx="9773">
                  <c:v>87951</c:v>
                </c:pt>
                <c:pt idx="9774">
                  <c:v>87960</c:v>
                </c:pt>
                <c:pt idx="9775">
                  <c:v>87969</c:v>
                </c:pt>
                <c:pt idx="9776">
                  <c:v>87978</c:v>
                </c:pt>
                <c:pt idx="9777">
                  <c:v>87987</c:v>
                </c:pt>
                <c:pt idx="9778">
                  <c:v>87996</c:v>
                </c:pt>
                <c:pt idx="9779">
                  <c:v>88005</c:v>
                </c:pt>
                <c:pt idx="9780">
                  <c:v>88014</c:v>
                </c:pt>
                <c:pt idx="9781">
                  <c:v>88023</c:v>
                </c:pt>
                <c:pt idx="9782">
                  <c:v>88032</c:v>
                </c:pt>
                <c:pt idx="9783">
                  <c:v>88041</c:v>
                </c:pt>
                <c:pt idx="9784">
                  <c:v>88050</c:v>
                </c:pt>
                <c:pt idx="9785">
                  <c:v>88059</c:v>
                </c:pt>
                <c:pt idx="9786">
                  <c:v>88068</c:v>
                </c:pt>
                <c:pt idx="9787">
                  <c:v>88077</c:v>
                </c:pt>
                <c:pt idx="9788">
                  <c:v>88086</c:v>
                </c:pt>
                <c:pt idx="9789">
                  <c:v>88095</c:v>
                </c:pt>
                <c:pt idx="9790">
                  <c:v>88104</c:v>
                </c:pt>
                <c:pt idx="9791">
                  <c:v>88113</c:v>
                </c:pt>
                <c:pt idx="9792">
                  <c:v>88122</c:v>
                </c:pt>
                <c:pt idx="9793">
                  <c:v>88131</c:v>
                </c:pt>
                <c:pt idx="9794">
                  <c:v>88140</c:v>
                </c:pt>
                <c:pt idx="9795">
                  <c:v>88149</c:v>
                </c:pt>
                <c:pt idx="9796">
                  <c:v>88158</c:v>
                </c:pt>
                <c:pt idx="9797">
                  <c:v>88167</c:v>
                </c:pt>
                <c:pt idx="9798">
                  <c:v>88176</c:v>
                </c:pt>
                <c:pt idx="9799">
                  <c:v>88185</c:v>
                </c:pt>
                <c:pt idx="9800">
                  <c:v>88194</c:v>
                </c:pt>
                <c:pt idx="9801">
                  <c:v>88203</c:v>
                </c:pt>
                <c:pt idx="9802">
                  <c:v>88212</c:v>
                </c:pt>
                <c:pt idx="9803">
                  <c:v>88221</c:v>
                </c:pt>
                <c:pt idx="9804">
                  <c:v>88230</c:v>
                </c:pt>
                <c:pt idx="9805">
                  <c:v>88239</c:v>
                </c:pt>
                <c:pt idx="9806">
                  <c:v>88248</c:v>
                </c:pt>
                <c:pt idx="9807">
                  <c:v>88257</c:v>
                </c:pt>
                <c:pt idx="9808">
                  <c:v>88266</c:v>
                </c:pt>
                <c:pt idx="9809">
                  <c:v>88275</c:v>
                </c:pt>
                <c:pt idx="9810">
                  <c:v>88284</c:v>
                </c:pt>
                <c:pt idx="9811">
                  <c:v>88293</c:v>
                </c:pt>
                <c:pt idx="9812">
                  <c:v>88302</c:v>
                </c:pt>
                <c:pt idx="9813">
                  <c:v>88311</c:v>
                </c:pt>
                <c:pt idx="9814">
                  <c:v>88320</c:v>
                </c:pt>
                <c:pt idx="9815">
                  <c:v>88329</c:v>
                </c:pt>
                <c:pt idx="9816">
                  <c:v>88338</c:v>
                </c:pt>
                <c:pt idx="9817">
                  <c:v>88347</c:v>
                </c:pt>
                <c:pt idx="9818">
                  <c:v>88356</c:v>
                </c:pt>
                <c:pt idx="9819">
                  <c:v>88365</c:v>
                </c:pt>
                <c:pt idx="9820">
                  <c:v>88374</c:v>
                </c:pt>
                <c:pt idx="9821">
                  <c:v>88383</c:v>
                </c:pt>
                <c:pt idx="9822">
                  <c:v>88392</c:v>
                </c:pt>
                <c:pt idx="9823">
                  <c:v>88401</c:v>
                </c:pt>
                <c:pt idx="9824">
                  <c:v>88410</c:v>
                </c:pt>
                <c:pt idx="9825">
                  <c:v>88419</c:v>
                </c:pt>
                <c:pt idx="9826">
                  <c:v>88428</c:v>
                </c:pt>
                <c:pt idx="9827">
                  <c:v>88437</c:v>
                </c:pt>
                <c:pt idx="9828">
                  <c:v>88446</c:v>
                </c:pt>
                <c:pt idx="9829">
                  <c:v>88455</c:v>
                </c:pt>
                <c:pt idx="9830">
                  <c:v>88464</c:v>
                </c:pt>
                <c:pt idx="9831">
                  <c:v>88473</c:v>
                </c:pt>
                <c:pt idx="9832">
                  <c:v>88482</c:v>
                </c:pt>
                <c:pt idx="9833">
                  <c:v>88491</c:v>
                </c:pt>
                <c:pt idx="9834">
                  <c:v>88500</c:v>
                </c:pt>
                <c:pt idx="9835">
                  <c:v>88509</c:v>
                </c:pt>
                <c:pt idx="9836">
                  <c:v>88518</c:v>
                </c:pt>
                <c:pt idx="9837">
                  <c:v>88527</c:v>
                </c:pt>
                <c:pt idx="9838">
                  <c:v>88536</c:v>
                </c:pt>
                <c:pt idx="9839">
                  <c:v>88545</c:v>
                </c:pt>
                <c:pt idx="9840">
                  <c:v>88554</c:v>
                </c:pt>
                <c:pt idx="9841">
                  <c:v>88563</c:v>
                </c:pt>
                <c:pt idx="9842">
                  <c:v>88572</c:v>
                </c:pt>
                <c:pt idx="9843">
                  <c:v>88581</c:v>
                </c:pt>
                <c:pt idx="9844">
                  <c:v>88590</c:v>
                </c:pt>
                <c:pt idx="9845">
                  <c:v>88599</c:v>
                </c:pt>
                <c:pt idx="9846">
                  <c:v>88608</c:v>
                </c:pt>
                <c:pt idx="9847">
                  <c:v>88617</c:v>
                </c:pt>
                <c:pt idx="9848">
                  <c:v>88626</c:v>
                </c:pt>
                <c:pt idx="9849">
                  <c:v>88635</c:v>
                </c:pt>
                <c:pt idx="9850">
                  <c:v>88644</c:v>
                </c:pt>
                <c:pt idx="9851">
                  <c:v>88653</c:v>
                </c:pt>
                <c:pt idx="9852">
                  <c:v>88662</c:v>
                </c:pt>
                <c:pt idx="9853">
                  <c:v>88671</c:v>
                </c:pt>
                <c:pt idx="9854">
                  <c:v>88680</c:v>
                </c:pt>
                <c:pt idx="9855">
                  <c:v>88689</c:v>
                </c:pt>
                <c:pt idx="9856">
                  <c:v>88698</c:v>
                </c:pt>
                <c:pt idx="9857">
                  <c:v>88707</c:v>
                </c:pt>
                <c:pt idx="9858">
                  <c:v>88716</c:v>
                </c:pt>
                <c:pt idx="9859">
                  <c:v>88725</c:v>
                </c:pt>
                <c:pt idx="9860">
                  <c:v>88734</c:v>
                </c:pt>
                <c:pt idx="9861">
                  <c:v>88743</c:v>
                </c:pt>
                <c:pt idx="9862">
                  <c:v>88752</c:v>
                </c:pt>
                <c:pt idx="9863">
                  <c:v>88761</c:v>
                </c:pt>
                <c:pt idx="9864">
                  <c:v>88770</c:v>
                </c:pt>
                <c:pt idx="9865">
                  <c:v>88779</c:v>
                </c:pt>
                <c:pt idx="9866">
                  <c:v>88788</c:v>
                </c:pt>
                <c:pt idx="9867">
                  <c:v>88797</c:v>
                </c:pt>
                <c:pt idx="9868">
                  <c:v>88806</c:v>
                </c:pt>
                <c:pt idx="9869">
                  <c:v>88815</c:v>
                </c:pt>
                <c:pt idx="9870">
                  <c:v>88824</c:v>
                </c:pt>
                <c:pt idx="9871">
                  <c:v>88833</c:v>
                </c:pt>
                <c:pt idx="9872">
                  <c:v>88842</c:v>
                </c:pt>
                <c:pt idx="9873">
                  <c:v>88851</c:v>
                </c:pt>
                <c:pt idx="9874">
                  <c:v>88860</c:v>
                </c:pt>
                <c:pt idx="9875">
                  <c:v>88869</c:v>
                </c:pt>
                <c:pt idx="9876">
                  <c:v>88878</c:v>
                </c:pt>
                <c:pt idx="9877">
                  <c:v>88887</c:v>
                </c:pt>
                <c:pt idx="9878">
                  <c:v>88896</c:v>
                </c:pt>
                <c:pt idx="9879">
                  <c:v>88905</c:v>
                </c:pt>
                <c:pt idx="9880">
                  <c:v>88914</c:v>
                </c:pt>
                <c:pt idx="9881">
                  <c:v>88923</c:v>
                </c:pt>
                <c:pt idx="9882">
                  <c:v>88932</c:v>
                </c:pt>
                <c:pt idx="9883">
                  <c:v>88941</c:v>
                </c:pt>
                <c:pt idx="9884">
                  <c:v>88950</c:v>
                </c:pt>
                <c:pt idx="9885">
                  <c:v>88959</c:v>
                </c:pt>
                <c:pt idx="9886">
                  <c:v>88968</c:v>
                </c:pt>
                <c:pt idx="9887">
                  <c:v>88977</c:v>
                </c:pt>
                <c:pt idx="9888">
                  <c:v>88986</c:v>
                </c:pt>
                <c:pt idx="9889">
                  <c:v>88995</c:v>
                </c:pt>
                <c:pt idx="9890">
                  <c:v>89004</c:v>
                </c:pt>
                <c:pt idx="9891">
                  <c:v>89013</c:v>
                </c:pt>
                <c:pt idx="9892">
                  <c:v>89022</c:v>
                </c:pt>
                <c:pt idx="9893">
                  <c:v>89031</c:v>
                </c:pt>
                <c:pt idx="9894">
                  <c:v>89040</c:v>
                </c:pt>
                <c:pt idx="9895">
                  <c:v>89049</c:v>
                </c:pt>
                <c:pt idx="9896">
                  <c:v>89058</c:v>
                </c:pt>
                <c:pt idx="9897">
                  <c:v>89067</c:v>
                </c:pt>
                <c:pt idx="9898">
                  <c:v>89076</c:v>
                </c:pt>
                <c:pt idx="9899">
                  <c:v>89085</c:v>
                </c:pt>
                <c:pt idx="9900">
                  <c:v>89094</c:v>
                </c:pt>
                <c:pt idx="9901">
                  <c:v>89103</c:v>
                </c:pt>
                <c:pt idx="9902">
                  <c:v>89112</c:v>
                </c:pt>
                <c:pt idx="9903">
                  <c:v>89121</c:v>
                </c:pt>
                <c:pt idx="9904">
                  <c:v>89130</c:v>
                </c:pt>
                <c:pt idx="9905">
                  <c:v>89139</c:v>
                </c:pt>
                <c:pt idx="9906">
                  <c:v>89148</c:v>
                </c:pt>
                <c:pt idx="9907">
                  <c:v>89157</c:v>
                </c:pt>
                <c:pt idx="9908">
                  <c:v>89166</c:v>
                </c:pt>
                <c:pt idx="9909">
                  <c:v>89175</c:v>
                </c:pt>
                <c:pt idx="9910">
                  <c:v>89184</c:v>
                </c:pt>
                <c:pt idx="9911">
                  <c:v>89193</c:v>
                </c:pt>
                <c:pt idx="9912">
                  <c:v>89202</c:v>
                </c:pt>
                <c:pt idx="9913">
                  <c:v>89211</c:v>
                </c:pt>
                <c:pt idx="9914">
                  <c:v>89220</c:v>
                </c:pt>
                <c:pt idx="9915">
                  <c:v>89229</c:v>
                </c:pt>
                <c:pt idx="9916">
                  <c:v>89238</c:v>
                </c:pt>
                <c:pt idx="9917">
                  <c:v>89247</c:v>
                </c:pt>
                <c:pt idx="9918">
                  <c:v>89256</c:v>
                </c:pt>
                <c:pt idx="9919">
                  <c:v>89265</c:v>
                </c:pt>
                <c:pt idx="9920">
                  <c:v>89274</c:v>
                </c:pt>
                <c:pt idx="9921">
                  <c:v>89283</c:v>
                </c:pt>
                <c:pt idx="9922">
                  <c:v>89292</c:v>
                </c:pt>
                <c:pt idx="9923">
                  <c:v>89301</c:v>
                </c:pt>
                <c:pt idx="9924">
                  <c:v>89310</c:v>
                </c:pt>
                <c:pt idx="9925">
                  <c:v>89319</c:v>
                </c:pt>
                <c:pt idx="9926">
                  <c:v>89328</c:v>
                </c:pt>
                <c:pt idx="9927">
                  <c:v>89337</c:v>
                </c:pt>
                <c:pt idx="9928">
                  <c:v>89346</c:v>
                </c:pt>
                <c:pt idx="9929">
                  <c:v>89355</c:v>
                </c:pt>
                <c:pt idx="9930">
                  <c:v>89364</c:v>
                </c:pt>
                <c:pt idx="9931">
                  <c:v>89373</c:v>
                </c:pt>
                <c:pt idx="9932">
                  <c:v>89382</c:v>
                </c:pt>
                <c:pt idx="9933">
                  <c:v>89391</c:v>
                </c:pt>
                <c:pt idx="9934">
                  <c:v>89400</c:v>
                </c:pt>
                <c:pt idx="9935">
                  <c:v>89409</c:v>
                </c:pt>
                <c:pt idx="9936">
                  <c:v>89418</c:v>
                </c:pt>
                <c:pt idx="9937">
                  <c:v>89427</c:v>
                </c:pt>
                <c:pt idx="9938">
                  <c:v>89436</c:v>
                </c:pt>
                <c:pt idx="9939">
                  <c:v>89445</c:v>
                </c:pt>
                <c:pt idx="9940">
                  <c:v>89454</c:v>
                </c:pt>
                <c:pt idx="9941">
                  <c:v>89463</c:v>
                </c:pt>
                <c:pt idx="9942">
                  <c:v>89472</c:v>
                </c:pt>
                <c:pt idx="9943">
                  <c:v>89481</c:v>
                </c:pt>
                <c:pt idx="9944">
                  <c:v>89490</c:v>
                </c:pt>
                <c:pt idx="9945">
                  <c:v>89499</c:v>
                </c:pt>
                <c:pt idx="9946">
                  <c:v>89508</c:v>
                </c:pt>
                <c:pt idx="9947">
                  <c:v>89517</c:v>
                </c:pt>
                <c:pt idx="9948">
                  <c:v>89526</c:v>
                </c:pt>
                <c:pt idx="9949">
                  <c:v>89535</c:v>
                </c:pt>
                <c:pt idx="9950">
                  <c:v>89544</c:v>
                </c:pt>
                <c:pt idx="9951">
                  <c:v>89553</c:v>
                </c:pt>
                <c:pt idx="9952">
                  <c:v>89562</c:v>
                </c:pt>
                <c:pt idx="9953">
                  <c:v>89571</c:v>
                </c:pt>
                <c:pt idx="9954">
                  <c:v>89580</c:v>
                </c:pt>
                <c:pt idx="9955">
                  <c:v>89589</c:v>
                </c:pt>
                <c:pt idx="9956">
                  <c:v>89598</c:v>
                </c:pt>
                <c:pt idx="9957">
                  <c:v>89607</c:v>
                </c:pt>
                <c:pt idx="9958">
                  <c:v>89616</c:v>
                </c:pt>
                <c:pt idx="9959">
                  <c:v>89625</c:v>
                </c:pt>
                <c:pt idx="9960">
                  <c:v>89634</c:v>
                </c:pt>
                <c:pt idx="9961">
                  <c:v>89643</c:v>
                </c:pt>
                <c:pt idx="9962">
                  <c:v>89652</c:v>
                </c:pt>
                <c:pt idx="9963">
                  <c:v>89661</c:v>
                </c:pt>
                <c:pt idx="9964">
                  <c:v>89670</c:v>
                </c:pt>
                <c:pt idx="9965">
                  <c:v>89679</c:v>
                </c:pt>
                <c:pt idx="9966">
                  <c:v>89688</c:v>
                </c:pt>
                <c:pt idx="9967">
                  <c:v>89697</c:v>
                </c:pt>
                <c:pt idx="9968">
                  <c:v>89706</c:v>
                </c:pt>
                <c:pt idx="9969">
                  <c:v>89715</c:v>
                </c:pt>
                <c:pt idx="9970">
                  <c:v>89724</c:v>
                </c:pt>
                <c:pt idx="9971">
                  <c:v>89733</c:v>
                </c:pt>
                <c:pt idx="9972">
                  <c:v>89742</c:v>
                </c:pt>
                <c:pt idx="9973">
                  <c:v>89751</c:v>
                </c:pt>
                <c:pt idx="9974">
                  <c:v>89760</c:v>
                </c:pt>
                <c:pt idx="9975">
                  <c:v>89769</c:v>
                </c:pt>
                <c:pt idx="9976">
                  <c:v>89778</c:v>
                </c:pt>
                <c:pt idx="9977">
                  <c:v>89787</c:v>
                </c:pt>
                <c:pt idx="9978">
                  <c:v>89796</c:v>
                </c:pt>
                <c:pt idx="9979">
                  <c:v>89805</c:v>
                </c:pt>
                <c:pt idx="9980">
                  <c:v>89814</c:v>
                </c:pt>
                <c:pt idx="9981">
                  <c:v>89823</c:v>
                </c:pt>
                <c:pt idx="9982">
                  <c:v>89832</c:v>
                </c:pt>
                <c:pt idx="9983">
                  <c:v>89841</c:v>
                </c:pt>
                <c:pt idx="9984">
                  <c:v>89850</c:v>
                </c:pt>
                <c:pt idx="9985">
                  <c:v>89859</c:v>
                </c:pt>
                <c:pt idx="9986">
                  <c:v>89868</c:v>
                </c:pt>
                <c:pt idx="9987">
                  <c:v>89877</c:v>
                </c:pt>
                <c:pt idx="9988">
                  <c:v>89886</c:v>
                </c:pt>
                <c:pt idx="9989">
                  <c:v>89895</c:v>
                </c:pt>
                <c:pt idx="9990">
                  <c:v>89904</c:v>
                </c:pt>
                <c:pt idx="9991">
                  <c:v>89913</c:v>
                </c:pt>
                <c:pt idx="9992">
                  <c:v>89922</c:v>
                </c:pt>
                <c:pt idx="9993">
                  <c:v>89931</c:v>
                </c:pt>
                <c:pt idx="9994">
                  <c:v>89940</c:v>
                </c:pt>
                <c:pt idx="9995">
                  <c:v>89949</c:v>
                </c:pt>
                <c:pt idx="9996">
                  <c:v>89958</c:v>
                </c:pt>
                <c:pt idx="9997">
                  <c:v>89967</c:v>
                </c:pt>
                <c:pt idx="9998">
                  <c:v>89976</c:v>
                </c:pt>
                <c:pt idx="9999">
                  <c:v>89985</c:v>
                </c:pt>
                <c:pt idx="10000">
                  <c:v>89994</c:v>
                </c:pt>
                <c:pt idx="10001">
                  <c:v>90003</c:v>
                </c:pt>
                <c:pt idx="10002">
                  <c:v>90012</c:v>
                </c:pt>
                <c:pt idx="10003">
                  <c:v>90021</c:v>
                </c:pt>
                <c:pt idx="10004">
                  <c:v>90030</c:v>
                </c:pt>
                <c:pt idx="10005">
                  <c:v>90039</c:v>
                </c:pt>
                <c:pt idx="10006">
                  <c:v>90048</c:v>
                </c:pt>
                <c:pt idx="10007">
                  <c:v>90057</c:v>
                </c:pt>
                <c:pt idx="10008">
                  <c:v>90066</c:v>
                </c:pt>
                <c:pt idx="10009">
                  <c:v>90075</c:v>
                </c:pt>
                <c:pt idx="10010">
                  <c:v>90084</c:v>
                </c:pt>
                <c:pt idx="10011">
                  <c:v>90093</c:v>
                </c:pt>
                <c:pt idx="10012">
                  <c:v>90102</c:v>
                </c:pt>
                <c:pt idx="10013">
                  <c:v>90111</c:v>
                </c:pt>
                <c:pt idx="10014">
                  <c:v>90120</c:v>
                </c:pt>
                <c:pt idx="10015">
                  <c:v>90129</c:v>
                </c:pt>
                <c:pt idx="10016">
                  <c:v>90138</c:v>
                </c:pt>
                <c:pt idx="10017">
                  <c:v>90147</c:v>
                </c:pt>
                <c:pt idx="10018">
                  <c:v>90156</c:v>
                </c:pt>
                <c:pt idx="10019">
                  <c:v>90165</c:v>
                </c:pt>
                <c:pt idx="10020">
                  <c:v>90174</c:v>
                </c:pt>
                <c:pt idx="10021">
                  <c:v>90183</c:v>
                </c:pt>
                <c:pt idx="10022">
                  <c:v>90192</c:v>
                </c:pt>
                <c:pt idx="10023">
                  <c:v>90201</c:v>
                </c:pt>
                <c:pt idx="10024">
                  <c:v>90210</c:v>
                </c:pt>
                <c:pt idx="10025">
                  <c:v>90219</c:v>
                </c:pt>
                <c:pt idx="10026">
                  <c:v>90228</c:v>
                </c:pt>
                <c:pt idx="10027">
                  <c:v>90237</c:v>
                </c:pt>
                <c:pt idx="10028">
                  <c:v>90246</c:v>
                </c:pt>
                <c:pt idx="10029">
                  <c:v>90255</c:v>
                </c:pt>
                <c:pt idx="10030">
                  <c:v>90264</c:v>
                </c:pt>
                <c:pt idx="10031">
                  <c:v>90273</c:v>
                </c:pt>
                <c:pt idx="10032">
                  <c:v>90282</c:v>
                </c:pt>
                <c:pt idx="10033">
                  <c:v>90291</c:v>
                </c:pt>
                <c:pt idx="10034">
                  <c:v>90300</c:v>
                </c:pt>
                <c:pt idx="10035">
                  <c:v>90309</c:v>
                </c:pt>
                <c:pt idx="10036">
                  <c:v>90318</c:v>
                </c:pt>
                <c:pt idx="10037">
                  <c:v>90327</c:v>
                </c:pt>
                <c:pt idx="10038">
                  <c:v>90336</c:v>
                </c:pt>
                <c:pt idx="10039">
                  <c:v>90345</c:v>
                </c:pt>
                <c:pt idx="10040">
                  <c:v>90354</c:v>
                </c:pt>
                <c:pt idx="10041">
                  <c:v>90363</c:v>
                </c:pt>
                <c:pt idx="10042">
                  <c:v>90372</c:v>
                </c:pt>
                <c:pt idx="10043">
                  <c:v>90381</c:v>
                </c:pt>
                <c:pt idx="10044">
                  <c:v>90390</c:v>
                </c:pt>
                <c:pt idx="10045">
                  <c:v>90399</c:v>
                </c:pt>
                <c:pt idx="10046">
                  <c:v>90408</c:v>
                </c:pt>
                <c:pt idx="10047">
                  <c:v>90417</c:v>
                </c:pt>
                <c:pt idx="10048">
                  <c:v>90426</c:v>
                </c:pt>
                <c:pt idx="10049">
                  <c:v>90435</c:v>
                </c:pt>
                <c:pt idx="10050">
                  <c:v>90444</c:v>
                </c:pt>
                <c:pt idx="10051">
                  <c:v>90453</c:v>
                </c:pt>
                <c:pt idx="10052">
                  <c:v>90462</c:v>
                </c:pt>
                <c:pt idx="10053">
                  <c:v>90471</c:v>
                </c:pt>
                <c:pt idx="10054">
                  <c:v>90480</c:v>
                </c:pt>
                <c:pt idx="10055">
                  <c:v>90489</c:v>
                </c:pt>
                <c:pt idx="10056">
                  <c:v>90498</c:v>
                </c:pt>
                <c:pt idx="10057">
                  <c:v>90507</c:v>
                </c:pt>
                <c:pt idx="10058">
                  <c:v>90516</c:v>
                </c:pt>
                <c:pt idx="10059">
                  <c:v>90525</c:v>
                </c:pt>
                <c:pt idx="10060">
                  <c:v>90534</c:v>
                </c:pt>
                <c:pt idx="10061">
                  <c:v>90543</c:v>
                </c:pt>
                <c:pt idx="10062">
                  <c:v>90552</c:v>
                </c:pt>
                <c:pt idx="10063">
                  <c:v>90561</c:v>
                </c:pt>
                <c:pt idx="10064">
                  <c:v>90570</c:v>
                </c:pt>
                <c:pt idx="10065">
                  <c:v>90579</c:v>
                </c:pt>
                <c:pt idx="10066">
                  <c:v>90588</c:v>
                </c:pt>
                <c:pt idx="10067">
                  <c:v>90597</c:v>
                </c:pt>
                <c:pt idx="10068">
                  <c:v>90606</c:v>
                </c:pt>
                <c:pt idx="10069">
                  <c:v>90615</c:v>
                </c:pt>
                <c:pt idx="10070">
                  <c:v>90624</c:v>
                </c:pt>
                <c:pt idx="10071">
                  <c:v>90633</c:v>
                </c:pt>
                <c:pt idx="10072">
                  <c:v>90642</c:v>
                </c:pt>
                <c:pt idx="10073">
                  <c:v>90651</c:v>
                </c:pt>
                <c:pt idx="10074">
                  <c:v>90660</c:v>
                </c:pt>
                <c:pt idx="10075">
                  <c:v>90669</c:v>
                </c:pt>
                <c:pt idx="10076">
                  <c:v>90678</c:v>
                </c:pt>
                <c:pt idx="10077">
                  <c:v>90687</c:v>
                </c:pt>
                <c:pt idx="10078">
                  <c:v>90696</c:v>
                </c:pt>
                <c:pt idx="10079">
                  <c:v>90705</c:v>
                </c:pt>
                <c:pt idx="10080">
                  <c:v>90714</c:v>
                </c:pt>
                <c:pt idx="10081">
                  <c:v>90723</c:v>
                </c:pt>
                <c:pt idx="10082">
                  <c:v>90732</c:v>
                </c:pt>
                <c:pt idx="10083">
                  <c:v>90741</c:v>
                </c:pt>
                <c:pt idx="10084">
                  <c:v>90750</c:v>
                </c:pt>
                <c:pt idx="10085">
                  <c:v>90759</c:v>
                </c:pt>
                <c:pt idx="10086">
                  <c:v>90768</c:v>
                </c:pt>
                <c:pt idx="10087">
                  <c:v>90777</c:v>
                </c:pt>
                <c:pt idx="10088">
                  <c:v>90786</c:v>
                </c:pt>
                <c:pt idx="10089">
                  <c:v>90795</c:v>
                </c:pt>
                <c:pt idx="10090">
                  <c:v>90804</c:v>
                </c:pt>
                <c:pt idx="10091">
                  <c:v>90813</c:v>
                </c:pt>
                <c:pt idx="10092">
                  <c:v>90822</c:v>
                </c:pt>
                <c:pt idx="10093">
                  <c:v>90831</c:v>
                </c:pt>
                <c:pt idx="10094">
                  <c:v>90840</c:v>
                </c:pt>
                <c:pt idx="10095">
                  <c:v>90849</c:v>
                </c:pt>
                <c:pt idx="10096">
                  <c:v>90858</c:v>
                </c:pt>
                <c:pt idx="10097">
                  <c:v>90867</c:v>
                </c:pt>
                <c:pt idx="10098">
                  <c:v>90876</c:v>
                </c:pt>
                <c:pt idx="10099">
                  <c:v>90885</c:v>
                </c:pt>
                <c:pt idx="10100">
                  <c:v>90894</c:v>
                </c:pt>
                <c:pt idx="10101">
                  <c:v>90903</c:v>
                </c:pt>
                <c:pt idx="10102">
                  <c:v>90912</c:v>
                </c:pt>
                <c:pt idx="10103">
                  <c:v>90921</c:v>
                </c:pt>
                <c:pt idx="10104">
                  <c:v>90930</c:v>
                </c:pt>
                <c:pt idx="10105">
                  <c:v>90939</c:v>
                </c:pt>
                <c:pt idx="10106">
                  <c:v>90948</c:v>
                </c:pt>
                <c:pt idx="10107">
                  <c:v>90957</c:v>
                </c:pt>
                <c:pt idx="10108">
                  <c:v>90966</c:v>
                </c:pt>
                <c:pt idx="10109">
                  <c:v>90975</c:v>
                </c:pt>
                <c:pt idx="10110">
                  <c:v>90984</c:v>
                </c:pt>
                <c:pt idx="10111">
                  <c:v>90993</c:v>
                </c:pt>
                <c:pt idx="10112">
                  <c:v>91002</c:v>
                </c:pt>
                <c:pt idx="10113">
                  <c:v>91011</c:v>
                </c:pt>
                <c:pt idx="10114">
                  <c:v>91020</c:v>
                </c:pt>
                <c:pt idx="10115">
                  <c:v>91029</c:v>
                </c:pt>
                <c:pt idx="10116">
                  <c:v>91038</c:v>
                </c:pt>
                <c:pt idx="10117">
                  <c:v>91047</c:v>
                </c:pt>
                <c:pt idx="10118">
                  <c:v>91056</c:v>
                </c:pt>
                <c:pt idx="10119">
                  <c:v>91065</c:v>
                </c:pt>
                <c:pt idx="10120">
                  <c:v>91074</c:v>
                </c:pt>
                <c:pt idx="10121">
                  <c:v>91083</c:v>
                </c:pt>
                <c:pt idx="10122">
                  <c:v>91092</c:v>
                </c:pt>
                <c:pt idx="10123">
                  <c:v>91101</c:v>
                </c:pt>
                <c:pt idx="10124">
                  <c:v>91110</c:v>
                </c:pt>
                <c:pt idx="10125">
                  <c:v>91119</c:v>
                </c:pt>
                <c:pt idx="10126">
                  <c:v>91128</c:v>
                </c:pt>
                <c:pt idx="10127">
                  <c:v>91137</c:v>
                </c:pt>
                <c:pt idx="10128">
                  <c:v>91146</c:v>
                </c:pt>
                <c:pt idx="10129">
                  <c:v>91155</c:v>
                </c:pt>
                <c:pt idx="10130">
                  <c:v>91164</c:v>
                </c:pt>
                <c:pt idx="10131">
                  <c:v>91173</c:v>
                </c:pt>
                <c:pt idx="10132">
                  <c:v>91182</c:v>
                </c:pt>
                <c:pt idx="10133">
                  <c:v>91191</c:v>
                </c:pt>
                <c:pt idx="10134">
                  <c:v>91200</c:v>
                </c:pt>
                <c:pt idx="10135">
                  <c:v>91209</c:v>
                </c:pt>
                <c:pt idx="10136">
                  <c:v>91218</c:v>
                </c:pt>
                <c:pt idx="10137">
                  <c:v>91227</c:v>
                </c:pt>
                <c:pt idx="10138">
                  <c:v>91236</c:v>
                </c:pt>
                <c:pt idx="10139">
                  <c:v>91245</c:v>
                </c:pt>
                <c:pt idx="10140">
                  <c:v>91254</c:v>
                </c:pt>
                <c:pt idx="10141">
                  <c:v>91263</c:v>
                </c:pt>
                <c:pt idx="10142">
                  <c:v>91272</c:v>
                </c:pt>
                <c:pt idx="10143">
                  <c:v>91281</c:v>
                </c:pt>
                <c:pt idx="10144">
                  <c:v>91290</c:v>
                </c:pt>
                <c:pt idx="10145">
                  <c:v>91299</c:v>
                </c:pt>
                <c:pt idx="10146">
                  <c:v>91308</c:v>
                </c:pt>
                <c:pt idx="10147">
                  <c:v>91317</c:v>
                </c:pt>
                <c:pt idx="10148">
                  <c:v>91326</c:v>
                </c:pt>
                <c:pt idx="10149">
                  <c:v>91335</c:v>
                </c:pt>
                <c:pt idx="10150">
                  <c:v>91344</c:v>
                </c:pt>
                <c:pt idx="10151">
                  <c:v>91353</c:v>
                </c:pt>
                <c:pt idx="10152">
                  <c:v>91362</c:v>
                </c:pt>
                <c:pt idx="10153">
                  <c:v>91371</c:v>
                </c:pt>
                <c:pt idx="10154">
                  <c:v>91380</c:v>
                </c:pt>
                <c:pt idx="10155">
                  <c:v>91389</c:v>
                </c:pt>
                <c:pt idx="10156">
                  <c:v>91398</c:v>
                </c:pt>
                <c:pt idx="10157">
                  <c:v>91407</c:v>
                </c:pt>
                <c:pt idx="10158">
                  <c:v>91416</c:v>
                </c:pt>
              </c:numCache>
            </c:numRef>
          </c:xVal>
          <c:yVal>
            <c:numRef>
              <c:f>'曲线-2#2000nm-53528'!$L$2:$L$10161</c:f>
              <c:numCache>
                <c:formatCode>General</c:formatCode>
                <c:ptCount val="10160"/>
                <c:pt idx="0">
                  <c:v>0</c:v>
                </c:pt>
                <c:pt idx="1">
                  <c:v>0.37060549999999998</c:v>
                </c:pt>
                <c:pt idx="2">
                  <c:v>1.5913090000000001</c:v>
                </c:pt>
                <c:pt idx="3">
                  <c:v>1.8964840000000001</c:v>
                </c:pt>
                <c:pt idx="4">
                  <c:v>0.98095699999999997</c:v>
                </c:pt>
                <c:pt idx="5">
                  <c:v>0.98095699999999997</c:v>
                </c:pt>
                <c:pt idx="6">
                  <c:v>0.98095699999999997</c:v>
                </c:pt>
                <c:pt idx="7">
                  <c:v>0.98095699999999997</c:v>
                </c:pt>
                <c:pt idx="8">
                  <c:v>0.37060549999999998</c:v>
                </c:pt>
                <c:pt idx="9">
                  <c:v>0.98095699999999997</c:v>
                </c:pt>
                <c:pt idx="10">
                  <c:v>0.98095699999999997</c:v>
                </c:pt>
                <c:pt idx="11">
                  <c:v>1.5913090000000001</c:v>
                </c:pt>
                <c:pt idx="12">
                  <c:v>0.98095699999999997</c:v>
                </c:pt>
                <c:pt idx="13">
                  <c:v>0.37060549999999998</c:v>
                </c:pt>
                <c:pt idx="14">
                  <c:v>0.98095699999999997</c:v>
                </c:pt>
                <c:pt idx="15">
                  <c:v>1.8964840000000001</c:v>
                </c:pt>
                <c:pt idx="16">
                  <c:v>0.37060549999999998</c:v>
                </c:pt>
                <c:pt idx="17">
                  <c:v>1.286133</c:v>
                </c:pt>
                <c:pt idx="18">
                  <c:v>1.5913090000000001</c:v>
                </c:pt>
                <c:pt idx="19">
                  <c:v>0.98095699999999997</c:v>
                </c:pt>
                <c:pt idx="20">
                  <c:v>0.98095699999999997</c:v>
                </c:pt>
                <c:pt idx="21">
                  <c:v>0.98095699999999997</c:v>
                </c:pt>
                <c:pt idx="22">
                  <c:v>1.8964840000000001</c:v>
                </c:pt>
                <c:pt idx="23">
                  <c:v>0.37060549999999998</c:v>
                </c:pt>
                <c:pt idx="24">
                  <c:v>0.37060549999999998</c:v>
                </c:pt>
                <c:pt idx="25">
                  <c:v>1.5913090000000001</c:v>
                </c:pt>
                <c:pt idx="26">
                  <c:v>0.98095699999999997</c:v>
                </c:pt>
                <c:pt idx="27">
                  <c:v>0.98095699999999997</c:v>
                </c:pt>
                <c:pt idx="28">
                  <c:v>1.8964840000000001</c:v>
                </c:pt>
                <c:pt idx="29">
                  <c:v>1.8964840000000001</c:v>
                </c:pt>
                <c:pt idx="30">
                  <c:v>1.5913090000000001</c:v>
                </c:pt>
                <c:pt idx="31">
                  <c:v>0.98095699999999997</c:v>
                </c:pt>
                <c:pt idx="32">
                  <c:v>0.98095699999999997</c:v>
                </c:pt>
                <c:pt idx="33">
                  <c:v>1.5913090000000001</c:v>
                </c:pt>
                <c:pt idx="34">
                  <c:v>1.5913090000000001</c:v>
                </c:pt>
                <c:pt idx="35">
                  <c:v>1.8964840000000001</c:v>
                </c:pt>
                <c:pt idx="36">
                  <c:v>1.8964840000000001</c:v>
                </c:pt>
                <c:pt idx="37">
                  <c:v>1.5913090000000001</c:v>
                </c:pt>
                <c:pt idx="38">
                  <c:v>2.20166</c:v>
                </c:pt>
                <c:pt idx="39">
                  <c:v>1.8964840000000001</c:v>
                </c:pt>
                <c:pt idx="40">
                  <c:v>1.8964840000000001</c:v>
                </c:pt>
                <c:pt idx="41">
                  <c:v>1.8964840000000001</c:v>
                </c:pt>
                <c:pt idx="42">
                  <c:v>1.8964840000000001</c:v>
                </c:pt>
                <c:pt idx="43">
                  <c:v>1.5913090000000001</c:v>
                </c:pt>
                <c:pt idx="44">
                  <c:v>0.37060549999999998</c:v>
                </c:pt>
                <c:pt idx="45">
                  <c:v>1.8964840000000001</c:v>
                </c:pt>
                <c:pt idx="46">
                  <c:v>2.20166</c:v>
                </c:pt>
                <c:pt idx="47">
                  <c:v>1.8964840000000001</c:v>
                </c:pt>
                <c:pt idx="48">
                  <c:v>1.8964840000000001</c:v>
                </c:pt>
                <c:pt idx="49">
                  <c:v>1.8964840000000001</c:v>
                </c:pt>
                <c:pt idx="50">
                  <c:v>1.8964840000000001</c:v>
                </c:pt>
                <c:pt idx="51">
                  <c:v>2.20166</c:v>
                </c:pt>
                <c:pt idx="52">
                  <c:v>2.20166</c:v>
                </c:pt>
                <c:pt idx="53">
                  <c:v>1.8964840000000001</c:v>
                </c:pt>
                <c:pt idx="54">
                  <c:v>2.20166</c:v>
                </c:pt>
                <c:pt idx="55">
                  <c:v>2.5068359999999998</c:v>
                </c:pt>
                <c:pt idx="56">
                  <c:v>2.20166</c:v>
                </c:pt>
                <c:pt idx="57">
                  <c:v>1.286133</c:v>
                </c:pt>
                <c:pt idx="58">
                  <c:v>2.5068359999999998</c:v>
                </c:pt>
                <c:pt idx="59">
                  <c:v>2.20166</c:v>
                </c:pt>
                <c:pt idx="60">
                  <c:v>2.20166</c:v>
                </c:pt>
                <c:pt idx="61">
                  <c:v>1.8964840000000001</c:v>
                </c:pt>
                <c:pt idx="62">
                  <c:v>1.8964840000000001</c:v>
                </c:pt>
                <c:pt idx="63">
                  <c:v>2.5068359999999998</c:v>
                </c:pt>
                <c:pt idx="64">
                  <c:v>0.98095699999999997</c:v>
                </c:pt>
                <c:pt idx="65">
                  <c:v>1.8964840000000001</c:v>
                </c:pt>
                <c:pt idx="66">
                  <c:v>2.5068359999999998</c:v>
                </c:pt>
                <c:pt idx="67">
                  <c:v>2.5068359999999998</c:v>
                </c:pt>
                <c:pt idx="68">
                  <c:v>2.5068359999999998</c:v>
                </c:pt>
                <c:pt idx="69">
                  <c:v>1.8964840000000001</c:v>
                </c:pt>
                <c:pt idx="70">
                  <c:v>1.8964840000000001</c:v>
                </c:pt>
                <c:pt idx="71">
                  <c:v>2.5068359999999998</c:v>
                </c:pt>
                <c:pt idx="72">
                  <c:v>1.8964840000000001</c:v>
                </c:pt>
                <c:pt idx="73">
                  <c:v>0.37060549999999998</c:v>
                </c:pt>
                <c:pt idx="74">
                  <c:v>2.5068359999999998</c:v>
                </c:pt>
                <c:pt idx="75">
                  <c:v>1.8964840000000001</c:v>
                </c:pt>
                <c:pt idx="76">
                  <c:v>2.20166</c:v>
                </c:pt>
                <c:pt idx="77">
                  <c:v>2.8120120000000002</c:v>
                </c:pt>
                <c:pt idx="78">
                  <c:v>2.5068359999999998</c:v>
                </c:pt>
                <c:pt idx="79">
                  <c:v>2.5068359999999998</c:v>
                </c:pt>
                <c:pt idx="80">
                  <c:v>2.8120120000000002</c:v>
                </c:pt>
                <c:pt idx="81">
                  <c:v>1.8964840000000001</c:v>
                </c:pt>
                <c:pt idx="82">
                  <c:v>2.8120120000000002</c:v>
                </c:pt>
                <c:pt idx="83">
                  <c:v>2.8120120000000002</c:v>
                </c:pt>
                <c:pt idx="84">
                  <c:v>2.5068359999999998</c:v>
                </c:pt>
                <c:pt idx="85">
                  <c:v>2.8120120000000002</c:v>
                </c:pt>
                <c:pt idx="86">
                  <c:v>2.8120120000000002</c:v>
                </c:pt>
                <c:pt idx="87">
                  <c:v>2.8120120000000002</c:v>
                </c:pt>
                <c:pt idx="88">
                  <c:v>2.8120120000000002</c:v>
                </c:pt>
                <c:pt idx="89">
                  <c:v>2.8120120000000002</c:v>
                </c:pt>
                <c:pt idx="90">
                  <c:v>2.8120120000000002</c:v>
                </c:pt>
                <c:pt idx="91">
                  <c:v>2.8120120000000002</c:v>
                </c:pt>
                <c:pt idx="92">
                  <c:v>2.8120120000000002</c:v>
                </c:pt>
                <c:pt idx="93">
                  <c:v>2.8120120000000002</c:v>
                </c:pt>
                <c:pt idx="94">
                  <c:v>2.8120120000000002</c:v>
                </c:pt>
                <c:pt idx="95">
                  <c:v>2.8120120000000002</c:v>
                </c:pt>
                <c:pt idx="96">
                  <c:v>2.5068359999999998</c:v>
                </c:pt>
                <c:pt idx="97">
                  <c:v>2.5068359999999998</c:v>
                </c:pt>
                <c:pt idx="98">
                  <c:v>2.8120120000000002</c:v>
                </c:pt>
                <c:pt idx="99">
                  <c:v>2.8120120000000002</c:v>
                </c:pt>
                <c:pt idx="100">
                  <c:v>2.20166</c:v>
                </c:pt>
                <c:pt idx="101">
                  <c:v>2.8120120000000002</c:v>
                </c:pt>
                <c:pt idx="102">
                  <c:v>2.8120120000000002</c:v>
                </c:pt>
                <c:pt idx="103">
                  <c:v>2.8120120000000002</c:v>
                </c:pt>
                <c:pt idx="104">
                  <c:v>2.8120120000000002</c:v>
                </c:pt>
                <c:pt idx="105">
                  <c:v>2.8120120000000002</c:v>
                </c:pt>
                <c:pt idx="106">
                  <c:v>2.8120120000000002</c:v>
                </c:pt>
                <c:pt idx="107">
                  <c:v>2.8120120000000002</c:v>
                </c:pt>
                <c:pt idx="108">
                  <c:v>2.8120120000000002</c:v>
                </c:pt>
                <c:pt idx="109">
                  <c:v>2.8120120000000002</c:v>
                </c:pt>
                <c:pt idx="110">
                  <c:v>2.8120120000000002</c:v>
                </c:pt>
                <c:pt idx="111">
                  <c:v>2.8120120000000002</c:v>
                </c:pt>
                <c:pt idx="112">
                  <c:v>2.8120120000000002</c:v>
                </c:pt>
                <c:pt idx="113">
                  <c:v>2.8120120000000002</c:v>
                </c:pt>
                <c:pt idx="114">
                  <c:v>1.8964840000000001</c:v>
                </c:pt>
                <c:pt idx="115">
                  <c:v>2.8120120000000002</c:v>
                </c:pt>
                <c:pt idx="116">
                  <c:v>2.8120120000000002</c:v>
                </c:pt>
                <c:pt idx="117">
                  <c:v>2.8120120000000002</c:v>
                </c:pt>
                <c:pt idx="118">
                  <c:v>2.8120120000000002</c:v>
                </c:pt>
                <c:pt idx="119">
                  <c:v>2.8120120000000002</c:v>
                </c:pt>
                <c:pt idx="120">
                  <c:v>2.8120120000000002</c:v>
                </c:pt>
                <c:pt idx="121">
                  <c:v>2.8120120000000002</c:v>
                </c:pt>
                <c:pt idx="122">
                  <c:v>2.8120120000000002</c:v>
                </c:pt>
                <c:pt idx="123">
                  <c:v>2.8120120000000002</c:v>
                </c:pt>
                <c:pt idx="124">
                  <c:v>2.8120120000000002</c:v>
                </c:pt>
                <c:pt idx="125">
                  <c:v>2.8120120000000002</c:v>
                </c:pt>
                <c:pt idx="126">
                  <c:v>2.8120120000000002</c:v>
                </c:pt>
                <c:pt idx="127">
                  <c:v>2.5068359999999998</c:v>
                </c:pt>
                <c:pt idx="128">
                  <c:v>2.8120120000000002</c:v>
                </c:pt>
                <c:pt idx="129">
                  <c:v>2.8120120000000002</c:v>
                </c:pt>
                <c:pt idx="130">
                  <c:v>2.8120120000000002</c:v>
                </c:pt>
                <c:pt idx="131">
                  <c:v>2.8120120000000002</c:v>
                </c:pt>
                <c:pt idx="132">
                  <c:v>2.8120120000000002</c:v>
                </c:pt>
                <c:pt idx="133">
                  <c:v>2.8120120000000002</c:v>
                </c:pt>
                <c:pt idx="134">
                  <c:v>2.8120120000000002</c:v>
                </c:pt>
                <c:pt idx="135">
                  <c:v>2.8120120000000002</c:v>
                </c:pt>
                <c:pt idx="136">
                  <c:v>2.8120120000000002</c:v>
                </c:pt>
                <c:pt idx="137">
                  <c:v>2.8120120000000002</c:v>
                </c:pt>
                <c:pt idx="138">
                  <c:v>2.8120120000000002</c:v>
                </c:pt>
                <c:pt idx="139">
                  <c:v>2.8120120000000002</c:v>
                </c:pt>
                <c:pt idx="140">
                  <c:v>2.8120120000000002</c:v>
                </c:pt>
                <c:pt idx="141">
                  <c:v>2.8120120000000002</c:v>
                </c:pt>
                <c:pt idx="142">
                  <c:v>4.6430660000000001</c:v>
                </c:pt>
                <c:pt idx="143">
                  <c:v>2.8120120000000002</c:v>
                </c:pt>
                <c:pt idx="144">
                  <c:v>4.6430660000000001</c:v>
                </c:pt>
                <c:pt idx="145">
                  <c:v>2.8120120000000002</c:v>
                </c:pt>
                <c:pt idx="146">
                  <c:v>5.2534179999999999</c:v>
                </c:pt>
                <c:pt idx="147">
                  <c:v>5.2534179999999999</c:v>
                </c:pt>
                <c:pt idx="148">
                  <c:v>4.6430660000000001</c:v>
                </c:pt>
                <c:pt idx="149">
                  <c:v>2.8120120000000002</c:v>
                </c:pt>
                <c:pt idx="150">
                  <c:v>5.2534179999999999</c:v>
                </c:pt>
                <c:pt idx="151">
                  <c:v>5.2534179999999999</c:v>
                </c:pt>
                <c:pt idx="152">
                  <c:v>5.2534179999999999</c:v>
                </c:pt>
                <c:pt idx="153">
                  <c:v>4.9482419999999996</c:v>
                </c:pt>
                <c:pt idx="154">
                  <c:v>5.2534179999999999</c:v>
                </c:pt>
                <c:pt idx="155">
                  <c:v>5.2534179999999999</c:v>
                </c:pt>
                <c:pt idx="156">
                  <c:v>5.2534179999999999</c:v>
                </c:pt>
                <c:pt idx="157">
                  <c:v>5.2534179999999999</c:v>
                </c:pt>
                <c:pt idx="158">
                  <c:v>5.2534179999999999</c:v>
                </c:pt>
                <c:pt idx="159">
                  <c:v>5.2534179999999999</c:v>
                </c:pt>
                <c:pt idx="160">
                  <c:v>5.2534179999999999</c:v>
                </c:pt>
                <c:pt idx="161">
                  <c:v>5.2534179999999999</c:v>
                </c:pt>
                <c:pt idx="162">
                  <c:v>5.2534179999999999</c:v>
                </c:pt>
                <c:pt idx="163">
                  <c:v>5.2534179999999999</c:v>
                </c:pt>
                <c:pt idx="164">
                  <c:v>5.2534179999999999</c:v>
                </c:pt>
                <c:pt idx="165">
                  <c:v>5.2534179999999999</c:v>
                </c:pt>
                <c:pt idx="166">
                  <c:v>6.4741210000000002</c:v>
                </c:pt>
                <c:pt idx="167">
                  <c:v>5.2534179999999999</c:v>
                </c:pt>
                <c:pt idx="168">
                  <c:v>5.2534179999999999</c:v>
                </c:pt>
                <c:pt idx="169">
                  <c:v>5.2534179999999999</c:v>
                </c:pt>
                <c:pt idx="170">
                  <c:v>5.2534179999999999</c:v>
                </c:pt>
                <c:pt idx="171">
                  <c:v>6.4741210000000002</c:v>
                </c:pt>
                <c:pt idx="172">
                  <c:v>5.2534179999999999</c:v>
                </c:pt>
                <c:pt idx="173">
                  <c:v>5.8637699999999997</c:v>
                </c:pt>
                <c:pt idx="174">
                  <c:v>6.7792969999999997</c:v>
                </c:pt>
                <c:pt idx="175">
                  <c:v>6.7792969999999997</c:v>
                </c:pt>
                <c:pt idx="176">
                  <c:v>6.7792969999999997</c:v>
                </c:pt>
                <c:pt idx="177">
                  <c:v>7.084473</c:v>
                </c:pt>
                <c:pt idx="178">
                  <c:v>6.7792969999999997</c:v>
                </c:pt>
                <c:pt idx="179">
                  <c:v>5.2534179999999999</c:v>
                </c:pt>
                <c:pt idx="180">
                  <c:v>6.7792969999999997</c:v>
                </c:pt>
                <c:pt idx="181">
                  <c:v>7.084473</c:v>
                </c:pt>
                <c:pt idx="182">
                  <c:v>6.7792969999999997</c:v>
                </c:pt>
                <c:pt idx="183">
                  <c:v>6.7792969999999997</c:v>
                </c:pt>
                <c:pt idx="184">
                  <c:v>7.6948239999999997</c:v>
                </c:pt>
                <c:pt idx="185">
                  <c:v>7.6948239999999997</c:v>
                </c:pt>
                <c:pt idx="186">
                  <c:v>7.6948239999999997</c:v>
                </c:pt>
                <c:pt idx="187">
                  <c:v>7.6948239999999997</c:v>
                </c:pt>
                <c:pt idx="188">
                  <c:v>7.6948239999999997</c:v>
                </c:pt>
                <c:pt idx="189">
                  <c:v>7.6948239999999997</c:v>
                </c:pt>
                <c:pt idx="190">
                  <c:v>7.3896480000000002</c:v>
                </c:pt>
                <c:pt idx="191">
                  <c:v>7.6948239999999997</c:v>
                </c:pt>
                <c:pt idx="192">
                  <c:v>7.6948239999999997</c:v>
                </c:pt>
                <c:pt idx="193">
                  <c:v>7.6948239999999997</c:v>
                </c:pt>
                <c:pt idx="194">
                  <c:v>7.6948239999999997</c:v>
                </c:pt>
                <c:pt idx="195">
                  <c:v>7.6948239999999997</c:v>
                </c:pt>
                <c:pt idx="196">
                  <c:v>7.6948239999999997</c:v>
                </c:pt>
                <c:pt idx="197">
                  <c:v>7.6948239999999997</c:v>
                </c:pt>
                <c:pt idx="198">
                  <c:v>7.6948239999999997</c:v>
                </c:pt>
                <c:pt idx="199">
                  <c:v>7.6948239999999997</c:v>
                </c:pt>
                <c:pt idx="200">
                  <c:v>7.6948239999999997</c:v>
                </c:pt>
                <c:pt idx="201">
                  <c:v>7.6948239999999997</c:v>
                </c:pt>
                <c:pt idx="202">
                  <c:v>7.6948239999999997</c:v>
                </c:pt>
                <c:pt idx="203">
                  <c:v>7.6948239999999997</c:v>
                </c:pt>
                <c:pt idx="204">
                  <c:v>9.5258789999999998</c:v>
                </c:pt>
                <c:pt idx="205">
                  <c:v>9.5258789999999998</c:v>
                </c:pt>
                <c:pt idx="206">
                  <c:v>10.136229999999999</c:v>
                </c:pt>
                <c:pt idx="207">
                  <c:v>10.136229999999999</c:v>
                </c:pt>
                <c:pt idx="208">
                  <c:v>9.5258789999999998</c:v>
                </c:pt>
                <c:pt idx="209">
                  <c:v>7.6948239999999997</c:v>
                </c:pt>
                <c:pt idx="210">
                  <c:v>10.136229999999999</c:v>
                </c:pt>
                <c:pt idx="211">
                  <c:v>10.136229999999999</c:v>
                </c:pt>
                <c:pt idx="212">
                  <c:v>10.136229999999999</c:v>
                </c:pt>
                <c:pt idx="213">
                  <c:v>10.136229999999999</c:v>
                </c:pt>
                <c:pt idx="214">
                  <c:v>10.136229999999999</c:v>
                </c:pt>
                <c:pt idx="215">
                  <c:v>10.136229999999999</c:v>
                </c:pt>
                <c:pt idx="216">
                  <c:v>11.35693</c:v>
                </c:pt>
                <c:pt idx="217">
                  <c:v>10.74658</c:v>
                </c:pt>
                <c:pt idx="218">
                  <c:v>11.66211</c:v>
                </c:pt>
                <c:pt idx="219">
                  <c:v>11.66211</c:v>
                </c:pt>
                <c:pt idx="220">
                  <c:v>11.66211</c:v>
                </c:pt>
                <c:pt idx="221">
                  <c:v>11.96729</c:v>
                </c:pt>
                <c:pt idx="222">
                  <c:v>11.96729</c:v>
                </c:pt>
                <c:pt idx="223">
                  <c:v>12.577640000000001</c:v>
                </c:pt>
                <c:pt idx="224">
                  <c:v>12.577640000000001</c:v>
                </c:pt>
                <c:pt idx="225">
                  <c:v>12.577640000000001</c:v>
                </c:pt>
                <c:pt idx="226">
                  <c:v>12.577640000000001</c:v>
                </c:pt>
                <c:pt idx="227">
                  <c:v>12.577640000000001</c:v>
                </c:pt>
                <c:pt idx="228">
                  <c:v>12.577640000000001</c:v>
                </c:pt>
                <c:pt idx="229">
                  <c:v>12.577640000000001</c:v>
                </c:pt>
                <c:pt idx="230">
                  <c:v>12.577640000000001</c:v>
                </c:pt>
                <c:pt idx="231">
                  <c:v>12.577640000000001</c:v>
                </c:pt>
                <c:pt idx="232">
                  <c:v>14.10352</c:v>
                </c:pt>
                <c:pt idx="233">
                  <c:v>12.577640000000001</c:v>
                </c:pt>
                <c:pt idx="234">
                  <c:v>12.577640000000001</c:v>
                </c:pt>
                <c:pt idx="235">
                  <c:v>12.577640000000001</c:v>
                </c:pt>
                <c:pt idx="236">
                  <c:v>12.577640000000001</c:v>
                </c:pt>
                <c:pt idx="237">
                  <c:v>14.40869</c:v>
                </c:pt>
                <c:pt idx="238">
                  <c:v>14.40869</c:v>
                </c:pt>
                <c:pt idx="239">
                  <c:v>14.71387</c:v>
                </c:pt>
                <c:pt idx="240">
                  <c:v>15.01904</c:v>
                </c:pt>
                <c:pt idx="241">
                  <c:v>15.01904</c:v>
                </c:pt>
                <c:pt idx="242">
                  <c:v>15.01904</c:v>
                </c:pt>
                <c:pt idx="243">
                  <c:v>15.01904</c:v>
                </c:pt>
                <c:pt idx="244">
                  <c:v>15.01904</c:v>
                </c:pt>
                <c:pt idx="245">
                  <c:v>16.239750000000001</c:v>
                </c:pt>
                <c:pt idx="246">
                  <c:v>15.01904</c:v>
                </c:pt>
                <c:pt idx="247">
                  <c:v>16.544920000000001</c:v>
                </c:pt>
                <c:pt idx="248">
                  <c:v>16.239750000000001</c:v>
                </c:pt>
                <c:pt idx="249">
                  <c:v>16.544920000000001</c:v>
                </c:pt>
                <c:pt idx="250">
                  <c:v>16.544920000000001</c:v>
                </c:pt>
                <c:pt idx="251">
                  <c:v>16.544920000000001</c:v>
                </c:pt>
                <c:pt idx="252">
                  <c:v>15.01904</c:v>
                </c:pt>
                <c:pt idx="253">
                  <c:v>16.850100000000001</c:v>
                </c:pt>
                <c:pt idx="254">
                  <c:v>16.544920000000001</c:v>
                </c:pt>
                <c:pt idx="255">
                  <c:v>16.544920000000001</c:v>
                </c:pt>
                <c:pt idx="256">
                  <c:v>16.544920000000001</c:v>
                </c:pt>
                <c:pt idx="257">
                  <c:v>16.239750000000001</c:v>
                </c:pt>
                <c:pt idx="258">
                  <c:v>16.544920000000001</c:v>
                </c:pt>
                <c:pt idx="259">
                  <c:v>16.850100000000001</c:v>
                </c:pt>
                <c:pt idx="260">
                  <c:v>16.850100000000001</c:v>
                </c:pt>
                <c:pt idx="261">
                  <c:v>17.460450000000002</c:v>
                </c:pt>
                <c:pt idx="262">
                  <c:v>17.460450000000002</c:v>
                </c:pt>
                <c:pt idx="263">
                  <c:v>17.460450000000002</c:v>
                </c:pt>
                <c:pt idx="264">
                  <c:v>16.239750000000001</c:v>
                </c:pt>
                <c:pt idx="265">
                  <c:v>16.544920000000001</c:v>
                </c:pt>
                <c:pt idx="266">
                  <c:v>17.460450000000002</c:v>
                </c:pt>
                <c:pt idx="267">
                  <c:v>17.460450000000002</c:v>
                </c:pt>
                <c:pt idx="268">
                  <c:v>17.460450000000002</c:v>
                </c:pt>
                <c:pt idx="269">
                  <c:v>17.460450000000002</c:v>
                </c:pt>
                <c:pt idx="270">
                  <c:v>17.460450000000002</c:v>
                </c:pt>
                <c:pt idx="271">
                  <c:v>17.460450000000002</c:v>
                </c:pt>
                <c:pt idx="272">
                  <c:v>17.460450000000002</c:v>
                </c:pt>
                <c:pt idx="273">
                  <c:v>17.460450000000002</c:v>
                </c:pt>
                <c:pt idx="274">
                  <c:v>17.460450000000002</c:v>
                </c:pt>
                <c:pt idx="275">
                  <c:v>17.460450000000002</c:v>
                </c:pt>
                <c:pt idx="276">
                  <c:v>17.460450000000002</c:v>
                </c:pt>
                <c:pt idx="277">
                  <c:v>17.460450000000002</c:v>
                </c:pt>
                <c:pt idx="278">
                  <c:v>17.460450000000002</c:v>
                </c:pt>
                <c:pt idx="279">
                  <c:v>17.460450000000002</c:v>
                </c:pt>
                <c:pt idx="280">
                  <c:v>17.460450000000002</c:v>
                </c:pt>
                <c:pt idx="281">
                  <c:v>19.291499999999999</c:v>
                </c:pt>
                <c:pt idx="282">
                  <c:v>19.291499999999999</c:v>
                </c:pt>
                <c:pt idx="283">
                  <c:v>19.291499999999999</c:v>
                </c:pt>
                <c:pt idx="284">
                  <c:v>19.901859999999999</c:v>
                </c:pt>
                <c:pt idx="285">
                  <c:v>19.901859999999999</c:v>
                </c:pt>
                <c:pt idx="286">
                  <c:v>19.291499999999999</c:v>
                </c:pt>
                <c:pt idx="287">
                  <c:v>19.901859999999999</c:v>
                </c:pt>
                <c:pt idx="288">
                  <c:v>19.901859999999999</c:v>
                </c:pt>
                <c:pt idx="289">
                  <c:v>19.901859999999999</c:v>
                </c:pt>
                <c:pt idx="290">
                  <c:v>19.901859999999999</c:v>
                </c:pt>
                <c:pt idx="291">
                  <c:v>19.901859999999999</c:v>
                </c:pt>
                <c:pt idx="292">
                  <c:v>19.901859999999999</c:v>
                </c:pt>
                <c:pt idx="293">
                  <c:v>20.51221</c:v>
                </c:pt>
                <c:pt idx="294">
                  <c:v>20.51221</c:v>
                </c:pt>
                <c:pt idx="295">
                  <c:v>20.51221</c:v>
                </c:pt>
                <c:pt idx="296">
                  <c:v>20.51221</c:v>
                </c:pt>
                <c:pt idx="297">
                  <c:v>21.42773</c:v>
                </c:pt>
                <c:pt idx="298">
                  <c:v>21.12256</c:v>
                </c:pt>
                <c:pt idx="299">
                  <c:v>17.460450000000002</c:v>
                </c:pt>
                <c:pt idx="300">
                  <c:v>21.12256</c:v>
                </c:pt>
                <c:pt idx="301">
                  <c:v>21.73291</c:v>
                </c:pt>
                <c:pt idx="302">
                  <c:v>21.42773</c:v>
                </c:pt>
                <c:pt idx="303">
                  <c:v>21.42773</c:v>
                </c:pt>
                <c:pt idx="304">
                  <c:v>21.42773</c:v>
                </c:pt>
                <c:pt idx="305">
                  <c:v>21.73291</c:v>
                </c:pt>
                <c:pt idx="306">
                  <c:v>19.901859999999999</c:v>
                </c:pt>
                <c:pt idx="307">
                  <c:v>22.03809</c:v>
                </c:pt>
                <c:pt idx="308">
                  <c:v>21.73291</c:v>
                </c:pt>
                <c:pt idx="309">
                  <c:v>22.03809</c:v>
                </c:pt>
                <c:pt idx="310">
                  <c:v>22.343260000000001</c:v>
                </c:pt>
                <c:pt idx="311">
                  <c:v>20.51221</c:v>
                </c:pt>
                <c:pt idx="312">
                  <c:v>22.343260000000001</c:v>
                </c:pt>
                <c:pt idx="313">
                  <c:v>22.343260000000001</c:v>
                </c:pt>
                <c:pt idx="314">
                  <c:v>22.343260000000001</c:v>
                </c:pt>
                <c:pt idx="315">
                  <c:v>22.343260000000001</c:v>
                </c:pt>
                <c:pt idx="316">
                  <c:v>22.343260000000001</c:v>
                </c:pt>
                <c:pt idx="317">
                  <c:v>22.343260000000001</c:v>
                </c:pt>
                <c:pt idx="318">
                  <c:v>22.343260000000001</c:v>
                </c:pt>
                <c:pt idx="319">
                  <c:v>22.343260000000001</c:v>
                </c:pt>
                <c:pt idx="320">
                  <c:v>22.343260000000001</c:v>
                </c:pt>
                <c:pt idx="321">
                  <c:v>22.343260000000001</c:v>
                </c:pt>
                <c:pt idx="322">
                  <c:v>22.343260000000001</c:v>
                </c:pt>
                <c:pt idx="323">
                  <c:v>22.03809</c:v>
                </c:pt>
                <c:pt idx="324">
                  <c:v>22.343260000000001</c:v>
                </c:pt>
                <c:pt idx="325">
                  <c:v>22.343260000000001</c:v>
                </c:pt>
                <c:pt idx="326">
                  <c:v>22.343260000000001</c:v>
                </c:pt>
                <c:pt idx="327">
                  <c:v>22.343260000000001</c:v>
                </c:pt>
                <c:pt idx="328">
                  <c:v>22.343260000000001</c:v>
                </c:pt>
                <c:pt idx="329">
                  <c:v>24.174320000000002</c:v>
                </c:pt>
                <c:pt idx="330">
                  <c:v>24.174320000000002</c:v>
                </c:pt>
                <c:pt idx="331">
                  <c:v>24.174320000000002</c:v>
                </c:pt>
                <c:pt idx="332">
                  <c:v>24.174320000000002</c:v>
                </c:pt>
                <c:pt idx="333">
                  <c:v>24.479489999999998</c:v>
                </c:pt>
                <c:pt idx="334">
                  <c:v>24.479489999999998</c:v>
                </c:pt>
                <c:pt idx="335">
                  <c:v>24.784669999999998</c:v>
                </c:pt>
                <c:pt idx="336">
                  <c:v>24.174320000000002</c:v>
                </c:pt>
                <c:pt idx="337">
                  <c:v>24.174320000000002</c:v>
                </c:pt>
                <c:pt idx="338">
                  <c:v>24.174320000000002</c:v>
                </c:pt>
                <c:pt idx="339">
                  <c:v>24.784669999999998</c:v>
                </c:pt>
                <c:pt idx="340">
                  <c:v>24.784669999999998</c:v>
                </c:pt>
                <c:pt idx="341">
                  <c:v>24.784669999999998</c:v>
                </c:pt>
                <c:pt idx="342">
                  <c:v>24.784669999999998</c:v>
                </c:pt>
                <c:pt idx="343">
                  <c:v>24.784669999999998</c:v>
                </c:pt>
                <c:pt idx="344">
                  <c:v>24.784669999999998</c:v>
                </c:pt>
                <c:pt idx="345">
                  <c:v>24.784669999999998</c:v>
                </c:pt>
                <c:pt idx="346">
                  <c:v>24.784669999999998</c:v>
                </c:pt>
                <c:pt idx="347">
                  <c:v>24.784669999999998</c:v>
                </c:pt>
                <c:pt idx="348">
                  <c:v>25.395019999999999</c:v>
                </c:pt>
                <c:pt idx="349">
                  <c:v>24.784669999999998</c:v>
                </c:pt>
                <c:pt idx="350">
                  <c:v>25.395019999999999</c:v>
                </c:pt>
                <c:pt idx="351">
                  <c:v>26.005369999999999</c:v>
                </c:pt>
                <c:pt idx="352">
                  <c:v>24.784669999999998</c:v>
                </c:pt>
                <c:pt idx="353">
                  <c:v>25.395019999999999</c:v>
                </c:pt>
                <c:pt idx="354">
                  <c:v>24.784669999999998</c:v>
                </c:pt>
                <c:pt idx="355">
                  <c:v>26.310549999999999</c:v>
                </c:pt>
                <c:pt idx="356">
                  <c:v>26.310549999999999</c:v>
                </c:pt>
                <c:pt idx="357">
                  <c:v>26.310549999999999</c:v>
                </c:pt>
                <c:pt idx="358">
                  <c:v>26.310549999999999</c:v>
                </c:pt>
                <c:pt idx="359">
                  <c:v>26.310549999999999</c:v>
                </c:pt>
                <c:pt idx="360">
                  <c:v>24.784669999999998</c:v>
                </c:pt>
                <c:pt idx="361">
                  <c:v>26.61572</c:v>
                </c:pt>
                <c:pt idx="362">
                  <c:v>26.310549999999999</c:v>
                </c:pt>
                <c:pt idx="363">
                  <c:v>27.22607</c:v>
                </c:pt>
                <c:pt idx="364">
                  <c:v>26.61572</c:v>
                </c:pt>
                <c:pt idx="365">
                  <c:v>26.310549999999999</c:v>
                </c:pt>
                <c:pt idx="366">
                  <c:v>27.22607</c:v>
                </c:pt>
                <c:pt idx="367">
                  <c:v>27.22607</c:v>
                </c:pt>
                <c:pt idx="368">
                  <c:v>27.22607</c:v>
                </c:pt>
                <c:pt idx="369">
                  <c:v>27.22607</c:v>
                </c:pt>
                <c:pt idx="370">
                  <c:v>27.22607</c:v>
                </c:pt>
                <c:pt idx="371">
                  <c:v>27.22607</c:v>
                </c:pt>
                <c:pt idx="372">
                  <c:v>26.310549999999999</c:v>
                </c:pt>
                <c:pt idx="373">
                  <c:v>27.22607</c:v>
                </c:pt>
                <c:pt idx="374">
                  <c:v>27.22607</c:v>
                </c:pt>
                <c:pt idx="375">
                  <c:v>27.22607</c:v>
                </c:pt>
                <c:pt idx="376">
                  <c:v>26.310549999999999</c:v>
                </c:pt>
                <c:pt idx="377">
                  <c:v>27.22607</c:v>
                </c:pt>
                <c:pt idx="378">
                  <c:v>27.22607</c:v>
                </c:pt>
                <c:pt idx="379">
                  <c:v>27.22607</c:v>
                </c:pt>
                <c:pt idx="380">
                  <c:v>27.22607</c:v>
                </c:pt>
                <c:pt idx="381">
                  <c:v>27.22607</c:v>
                </c:pt>
                <c:pt idx="382">
                  <c:v>27.22607</c:v>
                </c:pt>
                <c:pt idx="383">
                  <c:v>27.22607</c:v>
                </c:pt>
                <c:pt idx="384">
                  <c:v>27.22607</c:v>
                </c:pt>
                <c:pt idx="385">
                  <c:v>27.22607</c:v>
                </c:pt>
                <c:pt idx="386">
                  <c:v>27.22607</c:v>
                </c:pt>
                <c:pt idx="387">
                  <c:v>27.22607</c:v>
                </c:pt>
                <c:pt idx="388">
                  <c:v>27.22607</c:v>
                </c:pt>
                <c:pt idx="389">
                  <c:v>27.22607</c:v>
                </c:pt>
                <c:pt idx="390">
                  <c:v>27.22607</c:v>
                </c:pt>
                <c:pt idx="391">
                  <c:v>29.057130000000001</c:v>
                </c:pt>
                <c:pt idx="392">
                  <c:v>27.22607</c:v>
                </c:pt>
                <c:pt idx="393">
                  <c:v>29.057130000000001</c:v>
                </c:pt>
                <c:pt idx="394">
                  <c:v>29.667480000000001</c:v>
                </c:pt>
                <c:pt idx="395">
                  <c:v>29.057130000000001</c:v>
                </c:pt>
                <c:pt idx="396">
                  <c:v>29.667480000000001</c:v>
                </c:pt>
                <c:pt idx="397">
                  <c:v>29.057130000000001</c:v>
                </c:pt>
                <c:pt idx="398">
                  <c:v>27.22607</c:v>
                </c:pt>
                <c:pt idx="399">
                  <c:v>29.667480000000001</c:v>
                </c:pt>
                <c:pt idx="400">
                  <c:v>29.667480000000001</c:v>
                </c:pt>
                <c:pt idx="401">
                  <c:v>29.667480000000001</c:v>
                </c:pt>
                <c:pt idx="402">
                  <c:v>29.667480000000001</c:v>
                </c:pt>
                <c:pt idx="403">
                  <c:v>29.667480000000001</c:v>
                </c:pt>
                <c:pt idx="404">
                  <c:v>29.667480000000001</c:v>
                </c:pt>
                <c:pt idx="405">
                  <c:v>29.667480000000001</c:v>
                </c:pt>
                <c:pt idx="406">
                  <c:v>29.667480000000001</c:v>
                </c:pt>
                <c:pt idx="407">
                  <c:v>29.667480000000001</c:v>
                </c:pt>
                <c:pt idx="408">
                  <c:v>30.277830000000002</c:v>
                </c:pt>
                <c:pt idx="409">
                  <c:v>29.667480000000001</c:v>
                </c:pt>
                <c:pt idx="410">
                  <c:v>30.888179999999998</c:v>
                </c:pt>
                <c:pt idx="411">
                  <c:v>30.277830000000002</c:v>
                </c:pt>
                <c:pt idx="412">
                  <c:v>29.057130000000001</c:v>
                </c:pt>
                <c:pt idx="413">
                  <c:v>30.888179999999998</c:v>
                </c:pt>
                <c:pt idx="414">
                  <c:v>30.277830000000002</c:v>
                </c:pt>
                <c:pt idx="415">
                  <c:v>30.277830000000002</c:v>
                </c:pt>
                <c:pt idx="416">
                  <c:v>30.277830000000002</c:v>
                </c:pt>
                <c:pt idx="417">
                  <c:v>30.277830000000002</c:v>
                </c:pt>
                <c:pt idx="418">
                  <c:v>30.277830000000002</c:v>
                </c:pt>
                <c:pt idx="419">
                  <c:v>30.888179999999998</c:v>
                </c:pt>
                <c:pt idx="420">
                  <c:v>31.193359999999998</c:v>
                </c:pt>
                <c:pt idx="421">
                  <c:v>30.888179999999998</c:v>
                </c:pt>
                <c:pt idx="422">
                  <c:v>30.888179999999998</c:v>
                </c:pt>
                <c:pt idx="423">
                  <c:v>30.888179999999998</c:v>
                </c:pt>
                <c:pt idx="424">
                  <c:v>30.888179999999998</c:v>
                </c:pt>
                <c:pt idx="425">
                  <c:v>31.193359999999998</c:v>
                </c:pt>
                <c:pt idx="426">
                  <c:v>31.193359999999998</c:v>
                </c:pt>
                <c:pt idx="427">
                  <c:v>30.277830000000002</c:v>
                </c:pt>
                <c:pt idx="428">
                  <c:v>31.193359999999998</c:v>
                </c:pt>
                <c:pt idx="429">
                  <c:v>31.803709999999999</c:v>
                </c:pt>
                <c:pt idx="430">
                  <c:v>31.498539999999998</c:v>
                </c:pt>
                <c:pt idx="431">
                  <c:v>31.498539999999998</c:v>
                </c:pt>
                <c:pt idx="432">
                  <c:v>31.803709999999999</c:v>
                </c:pt>
                <c:pt idx="433">
                  <c:v>31.193359999999998</c:v>
                </c:pt>
                <c:pt idx="434">
                  <c:v>32.108890000000002</c:v>
                </c:pt>
                <c:pt idx="435">
                  <c:v>32.108890000000002</c:v>
                </c:pt>
                <c:pt idx="436">
                  <c:v>32.108890000000002</c:v>
                </c:pt>
                <c:pt idx="437">
                  <c:v>32.108890000000002</c:v>
                </c:pt>
                <c:pt idx="438">
                  <c:v>32.108890000000002</c:v>
                </c:pt>
                <c:pt idx="439">
                  <c:v>32.108890000000002</c:v>
                </c:pt>
                <c:pt idx="440">
                  <c:v>32.108890000000002</c:v>
                </c:pt>
                <c:pt idx="441">
                  <c:v>32.108890000000002</c:v>
                </c:pt>
                <c:pt idx="442">
                  <c:v>32.108890000000002</c:v>
                </c:pt>
                <c:pt idx="443">
                  <c:v>32.108890000000002</c:v>
                </c:pt>
                <c:pt idx="444">
                  <c:v>32.108890000000002</c:v>
                </c:pt>
                <c:pt idx="445">
                  <c:v>33.634770000000003</c:v>
                </c:pt>
                <c:pt idx="446">
                  <c:v>32.108890000000002</c:v>
                </c:pt>
                <c:pt idx="447">
                  <c:v>32.108890000000002</c:v>
                </c:pt>
                <c:pt idx="448">
                  <c:v>32.108890000000002</c:v>
                </c:pt>
                <c:pt idx="449">
                  <c:v>32.108890000000002</c:v>
                </c:pt>
                <c:pt idx="450">
                  <c:v>33.634770000000003</c:v>
                </c:pt>
                <c:pt idx="451">
                  <c:v>33.93994</c:v>
                </c:pt>
                <c:pt idx="452">
                  <c:v>33.93994</c:v>
                </c:pt>
                <c:pt idx="453">
                  <c:v>33.93994</c:v>
                </c:pt>
                <c:pt idx="454">
                  <c:v>34.550289999999997</c:v>
                </c:pt>
                <c:pt idx="455">
                  <c:v>33.93994</c:v>
                </c:pt>
                <c:pt idx="456">
                  <c:v>34.550289999999997</c:v>
                </c:pt>
                <c:pt idx="457">
                  <c:v>33.634770000000003</c:v>
                </c:pt>
                <c:pt idx="458">
                  <c:v>34.550289999999997</c:v>
                </c:pt>
                <c:pt idx="459">
                  <c:v>34.550289999999997</c:v>
                </c:pt>
                <c:pt idx="460">
                  <c:v>33.93994</c:v>
                </c:pt>
                <c:pt idx="461">
                  <c:v>34.550289999999997</c:v>
                </c:pt>
                <c:pt idx="462">
                  <c:v>34.550289999999997</c:v>
                </c:pt>
                <c:pt idx="463">
                  <c:v>34.550289999999997</c:v>
                </c:pt>
                <c:pt idx="464">
                  <c:v>32.108890000000002</c:v>
                </c:pt>
                <c:pt idx="465">
                  <c:v>32.108890000000002</c:v>
                </c:pt>
                <c:pt idx="466">
                  <c:v>34.550289999999997</c:v>
                </c:pt>
                <c:pt idx="467">
                  <c:v>34.550289999999997</c:v>
                </c:pt>
                <c:pt idx="468">
                  <c:v>34.550289999999997</c:v>
                </c:pt>
                <c:pt idx="469">
                  <c:v>34.550289999999997</c:v>
                </c:pt>
                <c:pt idx="470">
                  <c:v>34.550289999999997</c:v>
                </c:pt>
                <c:pt idx="471">
                  <c:v>34.550289999999997</c:v>
                </c:pt>
                <c:pt idx="472">
                  <c:v>34.550289999999997</c:v>
                </c:pt>
                <c:pt idx="473">
                  <c:v>34.550289999999997</c:v>
                </c:pt>
                <c:pt idx="474">
                  <c:v>34.550289999999997</c:v>
                </c:pt>
                <c:pt idx="475">
                  <c:v>34.550289999999997</c:v>
                </c:pt>
                <c:pt idx="476">
                  <c:v>34.550289999999997</c:v>
                </c:pt>
                <c:pt idx="477">
                  <c:v>34.550289999999997</c:v>
                </c:pt>
                <c:pt idx="478">
                  <c:v>34.550289999999997</c:v>
                </c:pt>
                <c:pt idx="479">
                  <c:v>34.550289999999997</c:v>
                </c:pt>
                <c:pt idx="480">
                  <c:v>34.550289999999997</c:v>
                </c:pt>
                <c:pt idx="481">
                  <c:v>34.550289999999997</c:v>
                </c:pt>
                <c:pt idx="482">
                  <c:v>35.160640000000001</c:v>
                </c:pt>
                <c:pt idx="483">
                  <c:v>35.160640000000001</c:v>
                </c:pt>
                <c:pt idx="484">
                  <c:v>35.160640000000001</c:v>
                </c:pt>
                <c:pt idx="485">
                  <c:v>35.465820000000001</c:v>
                </c:pt>
                <c:pt idx="486">
                  <c:v>35.160640000000001</c:v>
                </c:pt>
                <c:pt idx="487">
                  <c:v>36.076169999999998</c:v>
                </c:pt>
                <c:pt idx="488">
                  <c:v>34.550289999999997</c:v>
                </c:pt>
                <c:pt idx="489">
                  <c:v>36.076169999999998</c:v>
                </c:pt>
                <c:pt idx="490">
                  <c:v>36.076169999999998</c:v>
                </c:pt>
                <c:pt idx="491">
                  <c:v>35.771000000000001</c:v>
                </c:pt>
                <c:pt idx="492">
                  <c:v>35.465820000000001</c:v>
                </c:pt>
                <c:pt idx="493">
                  <c:v>36.381349999999998</c:v>
                </c:pt>
                <c:pt idx="494">
                  <c:v>36.076169999999998</c:v>
                </c:pt>
                <c:pt idx="495">
                  <c:v>35.771000000000001</c:v>
                </c:pt>
                <c:pt idx="496">
                  <c:v>36.076169999999998</c:v>
                </c:pt>
                <c:pt idx="497">
                  <c:v>36.076169999999998</c:v>
                </c:pt>
                <c:pt idx="498">
                  <c:v>36.991700000000002</c:v>
                </c:pt>
                <c:pt idx="499">
                  <c:v>36.991700000000002</c:v>
                </c:pt>
                <c:pt idx="500">
                  <c:v>36.991700000000002</c:v>
                </c:pt>
                <c:pt idx="501">
                  <c:v>36.991700000000002</c:v>
                </c:pt>
                <c:pt idx="502">
                  <c:v>36.991700000000002</c:v>
                </c:pt>
                <c:pt idx="503">
                  <c:v>36.991700000000002</c:v>
                </c:pt>
                <c:pt idx="504">
                  <c:v>36.991700000000002</c:v>
                </c:pt>
                <c:pt idx="505">
                  <c:v>36.991700000000002</c:v>
                </c:pt>
                <c:pt idx="506">
                  <c:v>36.991700000000002</c:v>
                </c:pt>
                <c:pt idx="507">
                  <c:v>36.991700000000002</c:v>
                </c:pt>
                <c:pt idx="508">
                  <c:v>36.991700000000002</c:v>
                </c:pt>
                <c:pt idx="509">
                  <c:v>36.991700000000002</c:v>
                </c:pt>
                <c:pt idx="510">
                  <c:v>36.991700000000002</c:v>
                </c:pt>
                <c:pt idx="511">
                  <c:v>36.991700000000002</c:v>
                </c:pt>
                <c:pt idx="512">
                  <c:v>36.991700000000002</c:v>
                </c:pt>
                <c:pt idx="513">
                  <c:v>36.991700000000002</c:v>
                </c:pt>
                <c:pt idx="514">
                  <c:v>36.686520000000002</c:v>
                </c:pt>
                <c:pt idx="515">
                  <c:v>36.991700000000002</c:v>
                </c:pt>
                <c:pt idx="516">
                  <c:v>36.991700000000002</c:v>
                </c:pt>
                <c:pt idx="517">
                  <c:v>38.822749999999999</c:v>
                </c:pt>
                <c:pt idx="518">
                  <c:v>38.822749999999999</c:v>
                </c:pt>
                <c:pt idx="519">
                  <c:v>38.822749999999999</c:v>
                </c:pt>
                <c:pt idx="520">
                  <c:v>38.822749999999999</c:v>
                </c:pt>
                <c:pt idx="521">
                  <c:v>36.991700000000002</c:v>
                </c:pt>
                <c:pt idx="522">
                  <c:v>39.433109999999999</c:v>
                </c:pt>
                <c:pt idx="523">
                  <c:v>38.822749999999999</c:v>
                </c:pt>
                <c:pt idx="524">
                  <c:v>39.433109999999999</c:v>
                </c:pt>
                <c:pt idx="525">
                  <c:v>38.822749999999999</c:v>
                </c:pt>
                <c:pt idx="526">
                  <c:v>39.433109999999999</c:v>
                </c:pt>
                <c:pt idx="527">
                  <c:v>39.433109999999999</c:v>
                </c:pt>
                <c:pt idx="528">
                  <c:v>39.433109999999999</c:v>
                </c:pt>
                <c:pt idx="529">
                  <c:v>40.043460000000003</c:v>
                </c:pt>
                <c:pt idx="530">
                  <c:v>39.433109999999999</c:v>
                </c:pt>
                <c:pt idx="531">
                  <c:v>40.043460000000003</c:v>
                </c:pt>
                <c:pt idx="532">
                  <c:v>39.433109999999999</c:v>
                </c:pt>
                <c:pt idx="533">
                  <c:v>40.043460000000003</c:v>
                </c:pt>
                <c:pt idx="534">
                  <c:v>40.65381</c:v>
                </c:pt>
                <c:pt idx="535">
                  <c:v>40.043460000000003</c:v>
                </c:pt>
                <c:pt idx="536">
                  <c:v>40.043460000000003</c:v>
                </c:pt>
                <c:pt idx="537">
                  <c:v>40.043460000000003</c:v>
                </c:pt>
                <c:pt idx="538">
                  <c:v>38.822749999999999</c:v>
                </c:pt>
                <c:pt idx="539">
                  <c:v>40.043460000000003</c:v>
                </c:pt>
                <c:pt idx="540">
                  <c:v>40.65381</c:v>
                </c:pt>
                <c:pt idx="541">
                  <c:v>40.958979999999997</c:v>
                </c:pt>
                <c:pt idx="542">
                  <c:v>40.958979999999997</c:v>
                </c:pt>
                <c:pt idx="543">
                  <c:v>40.958979999999997</c:v>
                </c:pt>
                <c:pt idx="544">
                  <c:v>40.958979999999997</c:v>
                </c:pt>
                <c:pt idx="545">
                  <c:v>40.958979999999997</c:v>
                </c:pt>
                <c:pt idx="546">
                  <c:v>41.264159999999997</c:v>
                </c:pt>
                <c:pt idx="547">
                  <c:v>41.264159999999997</c:v>
                </c:pt>
                <c:pt idx="548">
                  <c:v>41.264159999999997</c:v>
                </c:pt>
                <c:pt idx="549">
                  <c:v>41.264159999999997</c:v>
                </c:pt>
                <c:pt idx="550">
                  <c:v>40.65381</c:v>
                </c:pt>
                <c:pt idx="551">
                  <c:v>41.569339999999997</c:v>
                </c:pt>
                <c:pt idx="552">
                  <c:v>41.264159999999997</c:v>
                </c:pt>
                <c:pt idx="553">
                  <c:v>40.65381</c:v>
                </c:pt>
                <c:pt idx="554">
                  <c:v>41.874510000000001</c:v>
                </c:pt>
                <c:pt idx="555">
                  <c:v>41.264159999999997</c:v>
                </c:pt>
                <c:pt idx="556">
                  <c:v>41.874510000000001</c:v>
                </c:pt>
                <c:pt idx="557">
                  <c:v>41.874510000000001</c:v>
                </c:pt>
                <c:pt idx="558">
                  <c:v>41.874510000000001</c:v>
                </c:pt>
                <c:pt idx="559">
                  <c:v>41.874510000000001</c:v>
                </c:pt>
                <c:pt idx="560">
                  <c:v>41.874510000000001</c:v>
                </c:pt>
                <c:pt idx="561">
                  <c:v>41.874510000000001</c:v>
                </c:pt>
                <c:pt idx="562">
                  <c:v>41.874510000000001</c:v>
                </c:pt>
                <c:pt idx="563">
                  <c:v>41.874510000000001</c:v>
                </c:pt>
                <c:pt idx="564">
                  <c:v>41.874510000000001</c:v>
                </c:pt>
                <c:pt idx="565">
                  <c:v>41.874510000000001</c:v>
                </c:pt>
                <c:pt idx="566">
                  <c:v>41.874510000000001</c:v>
                </c:pt>
                <c:pt idx="567">
                  <c:v>41.874510000000001</c:v>
                </c:pt>
                <c:pt idx="568">
                  <c:v>41.874510000000001</c:v>
                </c:pt>
                <c:pt idx="569">
                  <c:v>41.874510000000001</c:v>
                </c:pt>
                <c:pt idx="570">
                  <c:v>41.874510000000001</c:v>
                </c:pt>
                <c:pt idx="571">
                  <c:v>41.874510000000001</c:v>
                </c:pt>
                <c:pt idx="572">
                  <c:v>41.874510000000001</c:v>
                </c:pt>
                <c:pt idx="573">
                  <c:v>41.874510000000001</c:v>
                </c:pt>
                <c:pt idx="574">
                  <c:v>41.874510000000001</c:v>
                </c:pt>
                <c:pt idx="575">
                  <c:v>41.874510000000001</c:v>
                </c:pt>
                <c:pt idx="576">
                  <c:v>41.874510000000001</c:v>
                </c:pt>
                <c:pt idx="577">
                  <c:v>43.705570000000002</c:v>
                </c:pt>
                <c:pt idx="578">
                  <c:v>41.874510000000001</c:v>
                </c:pt>
                <c:pt idx="579">
                  <c:v>41.874510000000001</c:v>
                </c:pt>
                <c:pt idx="580">
                  <c:v>43.705570000000002</c:v>
                </c:pt>
                <c:pt idx="581">
                  <c:v>41.874510000000001</c:v>
                </c:pt>
                <c:pt idx="582">
                  <c:v>43.705570000000002</c:v>
                </c:pt>
                <c:pt idx="583">
                  <c:v>43.705570000000002</c:v>
                </c:pt>
                <c:pt idx="584">
                  <c:v>43.705570000000002</c:v>
                </c:pt>
                <c:pt idx="585">
                  <c:v>44.315919999999998</c:v>
                </c:pt>
                <c:pt idx="586">
                  <c:v>44.315919999999998</c:v>
                </c:pt>
                <c:pt idx="587">
                  <c:v>41.874510000000001</c:v>
                </c:pt>
                <c:pt idx="588">
                  <c:v>44.315919999999998</c:v>
                </c:pt>
                <c:pt idx="589">
                  <c:v>44.315919999999998</c:v>
                </c:pt>
                <c:pt idx="590">
                  <c:v>44.315919999999998</c:v>
                </c:pt>
                <c:pt idx="591">
                  <c:v>44.315919999999998</c:v>
                </c:pt>
                <c:pt idx="592">
                  <c:v>44.315919999999998</c:v>
                </c:pt>
                <c:pt idx="593">
                  <c:v>44.315919999999998</c:v>
                </c:pt>
                <c:pt idx="594">
                  <c:v>44.315919999999998</c:v>
                </c:pt>
                <c:pt idx="595">
                  <c:v>44.315919999999998</c:v>
                </c:pt>
                <c:pt idx="596">
                  <c:v>44.926270000000002</c:v>
                </c:pt>
                <c:pt idx="597">
                  <c:v>45.536619999999999</c:v>
                </c:pt>
                <c:pt idx="598">
                  <c:v>45.841799999999999</c:v>
                </c:pt>
                <c:pt idx="599">
                  <c:v>44.926270000000002</c:v>
                </c:pt>
                <c:pt idx="600">
                  <c:v>45.536619999999999</c:v>
                </c:pt>
                <c:pt idx="601">
                  <c:v>44.926270000000002</c:v>
                </c:pt>
                <c:pt idx="602">
                  <c:v>45.536619999999999</c:v>
                </c:pt>
                <c:pt idx="603">
                  <c:v>44.315919999999998</c:v>
                </c:pt>
                <c:pt idx="604">
                  <c:v>44.315919999999998</c:v>
                </c:pt>
                <c:pt idx="605">
                  <c:v>46.146970000000003</c:v>
                </c:pt>
                <c:pt idx="606">
                  <c:v>46.146970000000003</c:v>
                </c:pt>
                <c:pt idx="607">
                  <c:v>46.146970000000003</c:v>
                </c:pt>
                <c:pt idx="608">
                  <c:v>44.926270000000002</c:v>
                </c:pt>
                <c:pt idx="609">
                  <c:v>46.146970000000003</c:v>
                </c:pt>
                <c:pt idx="610">
                  <c:v>46.75732</c:v>
                </c:pt>
                <c:pt idx="611">
                  <c:v>46.75732</c:v>
                </c:pt>
                <c:pt idx="612">
                  <c:v>46.75732</c:v>
                </c:pt>
                <c:pt idx="613">
                  <c:v>46.75732</c:v>
                </c:pt>
                <c:pt idx="614">
                  <c:v>46.452150000000003</c:v>
                </c:pt>
                <c:pt idx="615">
                  <c:v>46.75732</c:v>
                </c:pt>
                <c:pt idx="616">
                  <c:v>46.75732</c:v>
                </c:pt>
                <c:pt idx="617">
                  <c:v>46.75732</c:v>
                </c:pt>
                <c:pt idx="618">
                  <c:v>46.75732</c:v>
                </c:pt>
                <c:pt idx="619">
                  <c:v>46.75732</c:v>
                </c:pt>
                <c:pt idx="620">
                  <c:v>46.75732</c:v>
                </c:pt>
                <c:pt idx="621">
                  <c:v>46.75732</c:v>
                </c:pt>
                <c:pt idx="622">
                  <c:v>46.75732</c:v>
                </c:pt>
                <c:pt idx="623">
                  <c:v>46.75732</c:v>
                </c:pt>
                <c:pt idx="624">
                  <c:v>46.75732</c:v>
                </c:pt>
                <c:pt idx="625">
                  <c:v>46.75732</c:v>
                </c:pt>
                <c:pt idx="626">
                  <c:v>46.75732</c:v>
                </c:pt>
                <c:pt idx="627">
                  <c:v>46.75732</c:v>
                </c:pt>
                <c:pt idx="628">
                  <c:v>46.75732</c:v>
                </c:pt>
                <c:pt idx="629">
                  <c:v>46.75732</c:v>
                </c:pt>
                <c:pt idx="630">
                  <c:v>46.75732</c:v>
                </c:pt>
                <c:pt idx="631">
                  <c:v>46.75732</c:v>
                </c:pt>
                <c:pt idx="632">
                  <c:v>48.588380000000001</c:v>
                </c:pt>
                <c:pt idx="633">
                  <c:v>48.588380000000001</c:v>
                </c:pt>
                <c:pt idx="634">
                  <c:v>48.588380000000001</c:v>
                </c:pt>
                <c:pt idx="635">
                  <c:v>48.893549999999998</c:v>
                </c:pt>
                <c:pt idx="636">
                  <c:v>46.75732</c:v>
                </c:pt>
                <c:pt idx="637">
                  <c:v>46.75732</c:v>
                </c:pt>
                <c:pt idx="638">
                  <c:v>48.588380000000001</c:v>
                </c:pt>
                <c:pt idx="639">
                  <c:v>46.75732</c:v>
                </c:pt>
                <c:pt idx="640">
                  <c:v>46.75732</c:v>
                </c:pt>
                <c:pt idx="641">
                  <c:v>48.588380000000001</c:v>
                </c:pt>
                <c:pt idx="642">
                  <c:v>49.198729999999998</c:v>
                </c:pt>
                <c:pt idx="643">
                  <c:v>49.198729999999998</c:v>
                </c:pt>
                <c:pt idx="644">
                  <c:v>49.198729999999998</c:v>
                </c:pt>
                <c:pt idx="645">
                  <c:v>49.198729999999998</c:v>
                </c:pt>
                <c:pt idx="646">
                  <c:v>49.198729999999998</c:v>
                </c:pt>
                <c:pt idx="647">
                  <c:v>46.75732</c:v>
                </c:pt>
                <c:pt idx="648">
                  <c:v>49.198729999999998</c:v>
                </c:pt>
                <c:pt idx="649">
                  <c:v>49.809080000000002</c:v>
                </c:pt>
                <c:pt idx="650">
                  <c:v>49.198729999999998</c:v>
                </c:pt>
                <c:pt idx="651">
                  <c:v>49.198729999999998</c:v>
                </c:pt>
                <c:pt idx="652">
                  <c:v>49.198729999999998</c:v>
                </c:pt>
                <c:pt idx="653">
                  <c:v>49.198729999999998</c:v>
                </c:pt>
                <c:pt idx="654">
                  <c:v>49.809080000000002</c:v>
                </c:pt>
                <c:pt idx="655">
                  <c:v>49.809080000000002</c:v>
                </c:pt>
                <c:pt idx="656">
                  <c:v>50.419429999999998</c:v>
                </c:pt>
                <c:pt idx="657">
                  <c:v>50.724609999999998</c:v>
                </c:pt>
                <c:pt idx="658">
                  <c:v>50.724609999999998</c:v>
                </c:pt>
                <c:pt idx="659">
                  <c:v>49.198729999999998</c:v>
                </c:pt>
                <c:pt idx="660">
                  <c:v>49.198729999999998</c:v>
                </c:pt>
                <c:pt idx="661">
                  <c:v>51.334960000000002</c:v>
                </c:pt>
                <c:pt idx="662">
                  <c:v>50.724609999999998</c:v>
                </c:pt>
                <c:pt idx="663">
                  <c:v>51.029789999999998</c:v>
                </c:pt>
                <c:pt idx="664">
                  <c:v>50.724609999999998</c:v>
                </c:pt>
                <c:pt idx="665">
                  <c:v>51.029789999999998</c:v>
                </c:pt>
                <c:pt idx="666">
                  <c:v>50.724609999999998</c:v>
                </c:pt>
                <c:pt idx="667">
                  <c:v>51.640140000000002</c:v>
                </c:pt>
                <c:pt idx="668">
                  <c:v>51.029789999999998</c:v>
                </c:pt>
                <c:pt idx="669">
                  <c:v>51.029789999999998</c:v>
                </c:pt>
                <c:pt idx="670">
                  <c:v>51.640140000000002</c:v>
                </c:pt>
                <c:pt idx="671">
                  <c:v>51.640140000000002</c:v>
                </c:pt>
                <c:pt idx="672">
                  <c:v>50.724609999999998</c:v>
                </c:pt>
                <c:pt idx="673">
                  <c:v>51.640140000000002</c:v>
                </c:pt>
                <c:pt idx="674">
                  <c:v>51.640140000000002</c:v>
                </c:pt>
                <c:pt idx="675">
                  <c:v>51.640140000000002</c:v>
                </c:pt>
                <c:pt idx="676">
                  <c:v>51.640140000000002</c:v>
                </c:pt>
                <c:pt idx="677">
                  <c:v>51.640140000000002</c:v>
                </c:pt>
                <c:pt idx="678">
                  <c:v>51.640140000000002</c:v>
                </c:pt>
                <c:pt idx="679">
                  <c:v>51.640140000000002</c:v>
                </c:pt>
                <c:pt idx="680">
                  <c:v>51.640140000000002</c:v>
                </c:pt>
                <c:pt idx="681">
                  <c:v>51.640140000000002</c:v>
                </c:pt>
                <c:pt idx="682">
                  <c:v>51.640140000000002</c:v>
                </c:pt>
                <c:pt idx="683">
                  <c:v>51.640140000000002</c:v>
                </c:pt>
                <c:pt idx="684">
                  <c:v>51.640140000000002</c:v>
                </c:pt>
                <c:pt idx="685">
                  <c:v>51.640140000000002</c:v>
                </c:pt>
                <c:pt idx="686">
                  <c:v>51.640140000000002</c:v>
                </c:pt>
                <c:pt idx="687">
                  <c:v>51.640140000000002</c:v>
                </c:pt>
                <c:pt idx="688">
                  <c:v>51.640140000000002</c:v>
                </c:pt>
                <c:pt idx="689">
                  <c:v>51.640140000000002</c:v>
                </c:pt>
                <c:pt idx="690">
                  <c:v>51.640140000000002</c:v>
                </c:pt>
                <c:pt idx="691">
                  <c:v>53.166020000000003</c:v>
                </c:pt>
                <c:pt idx="692">
                  <c:v>51.640140000000002</c:v>
                </c:pt>
                <c:pt idx="693">
                  <c:v>51.640140000000002</c:v>
                </c:pt>
                <c:pt idx="694">
                  <c:v>53.166020000000003</c:v>
                </c:pt>
                <c:pt idx="695">
                  <c:v>51.640140000000002</c:v>
                </c:pt>
                <c:pt idx="696">
                  <c:v>53.47119</c:v>
                </c:pt>
                <c:pt idx="697">
                  <c:v>53.77637</c:v>
                </c:pt>
                <c:pt idx="698">
                  <c:v>53.77637</c:v>
                </c:pt>
                <c:pt idx="699">
                  <c:v>53.47119</c:v>
                </c:pt>
                <c:pt idx="700">
                  <c:v>53.77637</c:v>
                </c:pt>
                <c:pt idx="701">
                  <c:v>53.47119</c:v>
                </c:pt>
                <c:pt idx="702">
                  <c:v>54.081539999999997</c:v>
                </c:pt>
                <c:pt idx="703">
                  <c:v>53.47119</c:v>
                </c:pt>
                <c:pt idx="704">
                  <c:v>54.081539999999997</c:v>
                </c:pt>
                <c:pt idx="705">
                  <c:v>54.081539999999997</c:v>
                </c:pt>
                <c:pt idx="706">
                  <c:v>54.081539999999997</c:v>
                </c:pt>
                <c:pt idx="707">
                  <c:v>54.081539999999997</c:v>
                </c:pt>
                <c:pt idx="708">
                  <c:v>54.081539999999997</c:v>
                </c:pt>
                <c:pt idx="709">
                  <c:v>51.640140000000002</c:v>
                </c:pt>
                <c:pt idx="710">
                  <c:v>53.77637</c:v>
                </c:pt>
                <c:pt idx="711">
                  <c:v>54.081539999999997</c:v>
                </c:pt>
                <c:pt idx="712">
                  <c:v>54.081539999999997</c:v>
                </c:pt>
                <c:pt idx="713">
                  <c:v>54.081539999999997</c:v>
                </c:pt>
                <c:pt idx="714">
                  <c:v>54.081539999999997</c:v>
                </c:pt>
                <c:pt idx="715">
                  <c:v>54.081539999999997</c:v>
                </c:pt>
                <c:pt idx="716">
                  <c:v>54.081539999999997</c:v>
                </c:pt>
                <c:pt idx="717">
                  <c:v>54.081539999999997</c:v>
                </c:pt>
                <c:pt idx="718">
                  <c:v>54.081539999999997</c:v>
                </c:pt>
                <c:pt idx="719">
                  <c:v>54.081539999999997</c:v>
                </c:pt>
                <c:pt idx="720">
                  <c:v>54.081539999999997</c:v>
                </c:pt>
                <c:pt idx="721">
                  <c:v>55.607419999999998</c:v>
                </c:pt>
                <c:pt idx="722">
                  <c:v>55.302250000000001</c:v>
                </c:pt>
                <c:pt idx="723">
                  <c:v>54.081539999999997</c:v>
                </c:pt>
                <c:pt idx="724">
                  <c:v>55.302250000000001</c:v>
                </c:pt>
                <c:pt idx="725">
                  <c:v>55.607419999999998</c:v>
                </c:pt>
                <c:pt idx="726">
                  <c:v>55.607419999999998</c:v>
                </c:pt>
                <c:pt idx="727">
                  <c:v>54.081539999999997</c:v>
                </c:pt>
                <c:pt idx="728">
                  <c:v>55.607419999999998</c:v>
                </c:pt>
                <c:pt idx="729">
                  <c:v>54.081539999999997</c:v>
                </c:pt>
                <c:pt idx="730">
                  <c:v>55.302250000000001</c:v>
                </c:pt>
                <c:pt idx="731">
                  <c:v>56.217770000000002</c:v>
                </c:pt>
                <c:pt idx="732">
                  <c:v>56.522950000000002</c:v>
                </c:pt>
                <c:pt idx="733">
                  <c:v>56.522950000000002</c:v>
                </c:pt>
                <c:pt idx="734">
                  <c:v>56.522950000000002</c:v>
                </c:pt>
                <c:pt idx="735">
                  <c:v>56.522950000000002</c:v>
                </c:pt>
                <c:pt idx="736">
                  <c:v>56.522950000000002</c:v>
                </c:pt>
                <c:pt idx="737">
                  <c:v>56.522950000000002</c:v>
                </c:pt>
                <c:pt idx="738">
                  <c:v>56.522950000000002</c:v>
                </c:pt>
                <c:pt idx="739">
                  <c:v>56.522950000000002</c:v>
                </c:pt>
                <c:pt idx="740">
                  <c:v>56.522950000000002</c:v>
                </c:pt>
                <c:pt idx="741">
                  <c:v>56.522950000000002</c:v>
                </c:pt>
                <c:pt idx="742">
                  <c:v>56.522950000000002</c:v>
                </c:pt>
                <c:pt idx="743">
                  <c:v>56.522950000000002</c:v>
                </c:pt>
                <c:pt idx="744">
                  <c:v>56.522950000000002</c:v>
                </c:pt>
                <c:pt idx="745">
                  <c:v>56.522950000000002</c:v>
                </c:pt>
                <c:pt idx="746">
                  <c:v>56.522950000000002</c:v>
                </c:pt>
                <c:pt idx="747">
                  <c:v>56.522950000000002</c:v>
                </c:pt>
                <c:pt idx="748">
                  <c:v>56.522950000000002</c:v>
                </c:pt>
                <c:pt idx="749">
                  <c:v>56.522950000000002</c:v>
                </c:pt>
                <c:pt idx="750">
                  <c:v>56.522950000000002</c:v>
                </c:pt>
                <c:pt idx="751">
                  <c:v>56.522950000000002</c:v>
                </c:pt>
                <c:pt idx="752">
                  <c:v>56.522950000000002</c:v>
                </c:pt>
                <c:pt idx="753">
                  <c:v>56.522950000000002</c:v>
                </c:pt>
                <c:pt idx="754">
                  <c:v>56.522950000000002</c:v>
                </c:pt>
                <c:pt idx="755">
                  <c:v>56.522950000000002</c:v>
                </c:pt>
                <c:pt idx="756">
                  <c:v>56.522950000000002</c:v>
                </c:pt>
                <c:pt idx="757">
                  <c:v>56.522950000000002</c:v>
                </c:pt>
                <c:pt idx="758">
                  <c:v>58.353999999999999</c:v>
                </c:pt>
                <c:pt idx="759">
                  <c:v>58.353999999999999</c:v>
                </c:pt>
                <c:pt idx="760">
                  <c:v>58.353999999999999</c:v>
                </c:pt>
                <c:pt idx="761">
                  <c:v>58.964359999999999</c:v>
                </c:pt>
                <c:pt idx="762">
                  <c:v>58.659179999999999</c:v>
                </c:pt>
                <c:pt idx="763">
                  <c:v>58.353999999999999</c:v>
                </c:pt>
                <c:pt idx="764">
                  <c:v>58.964359999999999</c:v>
                </c:pt>
                <c:pt idx="765">
                  <c:v>58.353999999999999</c:v>
                </c:pt>
                <c:pt idx="766">
                  <c:v>58.964359999999999</c:v>
                </c:pt>
                <c:pt idx="767">
                  <c:v>58.353999999999999</c:v>
                </c:pt>
                <c:pt idx="768">
                  <c:v>58.964359999999999</c:v>
                </c:pt>
                <c:pt idx="769">
                  <c:v>58.964359999999999</c:v>
                </c:pt>
                <c:pt idx="770">
                  <c:v>56.522950000000002</c:v>
                </c:pt>
                <c:pt idx="771">
                  <c:v>58.353999999999999</c:v>
                </c:pt>
                <c:pt idx="772">
                  <c:v>58.964359999999999</c:v>
                </c:pt>
                <c:pt idx="773">
                  <c:v>59.574710000000003</c:v>
                </c:pt>
                <c:pt idx="774">
                  <c:v>59.574710000000003</c:v>
                </c:pt>
                <c:pt idx="775">
                  <c:v>59.574710000000003</c:v>
                </c:pt>
                <c:pt idx="776">
                  <c:v>58.964359999999999</c:v>
                </c:pt>
                <c:pt idx="777">
                  <c:v>59.574710000000003</c:v>
                </c:pt>
                <c:pt idx="778">
                  <c:v>59.574710000000003</c:v>
                </c:pt>
                <c:pt idx="779">
                  <c:v>59.574710000000003</c:v>
                </c:pt>
                <c:pt idx="780">
                  <c:v>59.574710000000003</c:v>
                </c:pt>
                <c:pt idx="781">
                  <c:v>60.490229999999997</c:v>
                </c:pt>
                <c:pt idx="782">
                  <c:v>60.490229999999997</c:v>
                </c:pt>
                <c:pt idx="783">
                  <c:v>60.490229999999997</c:v>
                </c:pt>
                <c:pt idx="784">
                  <c:v>60.490229999999997</c:v>
                </c:pt>
                <c:pt idx="785">
                  <c:v>60.490229999999997</c:v>
                </c:pt>
                <c:pt idx="786">
                  <c:v>60.490229999999997</c:v>
                </c:pt>
                <c:pt idx="787">
                  <c:v>60.490229999999997</c:v>
                </c:pt>
                <c:pt idx="788">
                  <c:v>60.490229999999997</c:v>
                </c:pt>
                <c:pt idx="789">
                  <c:v>60.795409999999997</c:v>
                </c:pt>
                <c:pt idx="790">
                  <c:v>60.490229999999997</c:v>
                </c:pt>
                <c:pt idx="791">
                  <c:v>59.574710000000003</c:v>
                </c:pt>
                <c:pt idx="792">
                  <c:v>61.100589999999997</c:v>
                </c:pt>
                <c:pt idx="793">
                  <c:v>60.795409999999997</c:v>
                </c:pt>
                <c:pt idx="794">
                  <c:v>61.405760000000001</c:v>
                </c:pt>
                <c:pt idx="795">
                  <c:v>61.405760000000001</c:v>
                </c:pt>
                <c:pt idx="796">
                  <c:v>61.100589999999997</c:v>
                </c:pt>
                <c:pt idx="797">
                  <c:v>61.405760000000001</c:v>
                </c:pt>
                <c:pt idx="798">
                  <c:v>61.405760000000001</c:v>
                </c:pt>
                <c:pt idx="799">
                  <c:v>61.100589999999997</c:v>
                </c:pt>
                <c:pt idx="800">
                  <c:v>61.405760000000001</c:v>
                </c:pt>
                <c:pt idx="801">
                  <c:v>60.795409999999997</c:v>
                </c:pt>
                <c:pt idx="802">
                  <c:v>61.405760000000001</c:v>
                </c:pt>
                <c:pt idx="803">
                  <c:v>61.405760000000001</c:v>
                </c:pt>
                <c:pt idx="804">
                  <c:v>61.405760000000001</c:v>
                </c:pt>
                <c:pt idx="805">
                  <c:v>61.405760000000001</c:v>
                </c:pt>
                <c:pt idx="806">
                  <c:v>61.405760000000001</c:v>
                </c:pt>
                <c:pt idx="807">
                  <c:v>61.405760000000001</c:v>
                </c:pt>
                <c:pt idx="808">
                  <c:v>61.405760000000001</c:v>
                </c:pt>
                <c:pt idx="809">
                  <c:v>61.405760000000001</c:v>
                </c:pt>
                <c:pt idx="810">
                  <c:v>61.405760000000001</c:v>
                </c:pt>
                <c:pt idx="811">
                  <c:v>61.405760000000001</c:v>
                </c:pt>
                <c:pt idx="812">
                  <c:v>61.405760000000001</c:v>
                </c:pt>
                <c:pt idx="813">
                  <c:v>61.405760000000001</c:v>
                </c:pt>
                <c:pt idx="814">
                  <c:v>61.405760000000001</c:v>
                </c:pt>
                <c:pt idx="815">
                  <c:v>61.405760000000001</c:v>
                </c:pt>
                <c:pt idx="816">
                  <c:v>61.405760000000001</c:v>
                </c:pt>
                <c:pt idx="817">
                  <c:v>61.405760000000001</c:v>
                </c:pt>
                <c:pt idx="818">
                  <c:v>61.405760000000001</c:v>
                </c:pt>
                <c:pt idx="819">
                  <c:v>63.236820000000002</c:v>
                </c:pt>
                <c:pt idx="820">
                  <c:v>61.405760000000001</c:v>
                </c:pt>
                <c:pt idx="821">
                  <c:v>61.405760000000001</c:v>
                </c:pt>
                <c:pt idx="822">
                  <c:v>63.236820000000002</c:v>
                </c:pt>
                <c:pt idx="823">
                  <c:v>63.236820000000002</c:v>
                </c:pt>
                <c:pt idx="824">
                  <c:v>63.236820000000002</c:v>
                </c:pt>
                <c:pt idx="825">
                  <c:v>63.236820000000002</c:v>
                </c:pt>
                <c:pt idx="826">
                  <c:v>63.236820000000002</c:v>
                </c:pt>
                <c:pt idx="827">
                  <c:v>63.236820000000002</c:v>
                </c:pt>
                <c:pt idx="828">
                  <c:v>63.236820000000002</c:v>
                </c:pt>
                <c:pt idx="829">
                  <c:v>61.405760000000001</c:v>
                </c:pt>
                <c:pt idx="830">
                  <c:v>63.847169999999998</c:v>
                </c:pt>
                <c:pt idx="831">
                  <c:v>63.847169999999998</c:v>
                </c:pt>
                <c:pt idx="832">
                  <c:v>63.541989999999998</c:v>
                </c:pt>
                <c:pt idx="833">
                  <c:v>63.847169999999998</c:v>
                </c:pt>
                <c:pt idx="834">
                  <c:v>63.847169999999998</c:v>
                </c:pt>
                <c:pt idx="835">
                  <c:v>63.847169999999998</c:v>
                </c:pt>
                <c:pt idx="836">
                  <c:v>63.847169999999998</c:v>
                </c:pt>
                <c:pt idx="837">
                  <c:v>63.847169999999998</c:v>
                </c:pt>
                <c:pt idx="838">
                  <c:v>63.847169999999998</c:v>
                </c:pt>
                <c:pt idx="839">
                  <c:v>63.847169999999998</c:v>
                </c:pt>
                <c:pt idx="840">
                  <c:v>63.847169999999998</c:v>
                </c:pt>
                <c:pt idx="841">
                  <c:v>63.847169999999998</c:v>
                </c:pt>
                <c:pt idx="842">
                  <c:v>63.847169999999998</c:v>
                </c:pt>
                <c:pt idx="843">
                  <c:v>63.847169999999998</c:v>
                </c:pt>
                <c:pt idx="844">
                  <c:v>63.847169999999998</c:v>
                </c:pt>
                <c:pt idx="845">
                  <c:v>64.457520000000002</c:v>
                </c:pt>
                <c:pt idx="846">
                  <c:v>63.847169999999998</c:v>
                </c:pt>
                <c:pt idx="847">
                  <c:v>65.373050000000006</c:v>
                </c:pt>
                <c:pt idx="848">
                  <c:v>65.067869999999999</c:v>
                </c:pt>
                <c:pt idx="849">
                  <c:v>65.373050000000006</c:v>
                </c:pt>
                <c:pt idx="850">
                  <c:v>65.373050000000006</c:v>
                </c:pt>
                <c:pt idx="851">
                  <c:v>63.847169999999998</c:v>
                </c:pt>
                <c:pt idx="852">
                  <c:v>65.678219999999996</c:v>
                </c:pt>
                <c:pt idx="853">
                  <c:v>65.678219999999996</c:v>
                </c:pt>
                <c:pt idx="854">
                  <c:v>66.288570000000007</c:v>
                </c:pt>
                <c:pt idx="855">
                  <c:v>65.983400000000003</c:v>
                </c:pt>
                <c:pt idx="856">
                  <c:v>65.373050000000006</c:v>
                </c:pt>
                <c:pt idx="857">
                  <c:v>66.288570000000007</c:v>
                </c:pt>
                <c:pt idx="858">
                  <c:v>65.983400000000003</c:v>
                </c:pt>
                <c:pt idx="859">
                  <c:v>66.288570000000007</c:v>
                </c:pt>
                <c:pt idx="860">
                  <c:v>66.288570000000007</c:v>
                </c:pt>
                <c:pt idx="861">
                  <c:v>66.288570000000007</c:v>
                </c:pt>
                <c:pt idx="862">
                  <c:v>66.288570000000007</c:v>
                </c:pt>
                <c:pt idx="863">
                  <c:v>66.288570000000007</c:v>
                </c:pt>
                <c:pt idx="864">
                  <c:v>66.288570000000007</c:v>
                </c:pt>
                <c:pt idx="865">
                  <c:v>66.288570000000007</c:v>
                </c:pt>
                <c:pt idx="866">
                  <c:v>66.288570000000007</c:v>
                </c:pt>
                <c:pt idx="867">
                  <c:v>66.288570000000007</c:v>
                </c:pt>
                <c:pt idx="868">
                  <c:v>66.288570000000007</c:v>
                </c:pt>
                <c:pt idx="869">
                  <c:v>66.288570000000007</c:v>
                </c:pt>
                <c:pt idx="870">
                  <c:v>66.288570000000007</c:v>
                </c:pt>
                <c:pt idx="871">
                  <c:v>66.288570000000007</c:v>
                </c:pt>
                <c:pt idx="872">
                  <c:v>66.288570000000007</c:v>
                </c:pt>
                <c:pt idx="873">
                  <c:v>66.288570000000007</c:v>
                </c:pt>
                <c:pt idx="874">
                  <c:v>66.288570000000007</c:v>
                </c:pt>
                <c:pt idx="875">
                  <c:v>66.288570000000007</c:v>
                </c:pt>
                <c:pt idx="876">
                  <c:v>65.983400000000003</c:v>
                </c:pt>
                <c:pt idx="877">
                  <c:v>66.288570000000007</c:v>
                </c:pt>
                <c:pt idx="878">
                  <c:v>68.119630000000001</c:v>
                </c:pt>
                <c:pt idx="879">
                  <c:v>67.814449999999994</c:v>
                </c:pt>
                <c:pt idx="880">
                  <c:v>66.288570000000007</c:v>
                </c:pt>
                <c:pt idx="881">
                  <c:v>66.288570000000007</c:v>
                </c:pt>
                <c:pt idx="882">
                  <c:v>67.814449999999994</c:v>
                </c:pt>
                <c:pt idx="883">
                  <c:v>68.729979999999998</c:v>
                </c:pt>
                <c:pt idx="884">
                  <c:v>68.119630000000001</c:v>
                </c:pt>
                <c:pt idx="885">
                  <c:v>68.729979999999998</c:v>
                </c:pt>
                <c:pt idx="886">
                  <c:v>68.119630000000001</c:v>
                </c:pt>
                <c:pt idx="887">
                  <c:v>67.814449999999994</c:v>
                </c:pt>
                <c:pt idx="888">
                  <c:v>68.729979999999998</c:v>
                </c:pt>
                <c:pt idx="889">
                  <c:v>68.729979999999998</c:v>
                </c:pt>
                <c:pt idx="890">
                  <c:v>68.729979999999998</c:v>
                </c:pt>
                <c:pt idx="891">
                  <c:v>68.729979999999998</c:v>
                </c:pt>
                <c:pt idx="892">
                  <c:v>68.729979999999998</c:v>
                </c:pt>
                <c:pt idx="893">
                  <c:v>68.729979999999998</c:v>
                </c:pt>
                <c:pt idx="894">
                  <c:v>68.729979999999998</c:v>
                </c:pt>
                <c:pt idx="895">
                  <c:v>68.729979999999998</c:v>
                </c:pt>
                <c:pt idx="896">
                  <c:v>68.729979999999998</c:v>
                </c:pt>
                <c:pt idx="897">
                  <c:v>68.729979999999998</c:v>
                </c:pt>
                <c:pt idx="898">
                  <c:v>69.340329999999994</c:v>
                </c:pt>
                <c:pt idx="899">
                  <c:v>69.950680000000006</c:v>
                </c:pt>
                <c:pt idx="900">
                  <c:v>69.340329999999994</c:v>
                </c:pt>
                <c:pt idx="901">
                  <c:v>69.340329999999994</c:v>
                </c:pt>
                <c:pt idx="902">
                  <c:v>69.950680000000006</c:v>
                </c:pt>
                <c:pt idx="903">
                  <c:v>68.729979999999998</c:v>
                </c:pt>
                <c:pt idx="904">
                  <c:v>69.340329999999994</c:v>
                </c:pt>
                <c:pt idx="905">
                  <c:v>70.255859999999998</c:v>
                </c:pt>
                <c:pt idx="906">
                  <c:v>70.561040000000006</c:v>
                </c:pt>
                <c:pt idx="907">
                  <c:v>69.950680000000006</c:v>
                </c:pt>
                <c:pt idx="908">
                  <c:v>69.950680000000006</c:v>
                </c:pt>
                <c:pt idx="909">
                  <c:v>70.255859999999998</c:v>
                </c:pt>
                <c:pt idx="910">
                  <c:v>69.950680000000006</c:v>
                </c:pt>
                <c:pt idx="911">
                  <c:v>69.340329999999994</c:v>
                </c:pt>
                <c:pt idx="912">
                  <c:v>70.255859999999998</c:v>
                </c:pt>
                <c:pt idx="913">
                  <c:v>70.866209999999995</c:v>
                </c:pt>
                <c:pt idx="914">
                  <c:v>70.866209999999995</c:v>
                </c:pt>
                <c:pt idx="915">
                  <c:v>70.866209999999995</c:v>
                </c:pt>
                <c:pt idx="916">
                  <c:v>70.561040000000006</c:v>
                </c:pt>
                <c:pt idx="917">
                  <c:v>70.866209999999995</c:v>
                </c:pt>
                <c:pt idx="918">
                  <c:v>71.171390000000002</c:v>
                </c:pt>
                <c:pt idx="919">
                  <c:v>71.171390000000002</c:v>
                </c:pt>
                <c:pt idx="920">
                  <c:v>71.171390000000002</c:v>
                </c:pt>
                <c:pt idx="921">
                  <c:v>71.171390000000002</c:v>
                </c:pt>
                <c:pt idx="922">
                  <c:v>71.171390000000002</c:v>
                </c:pt>
                <c:pt idx="923">
                  <c:v>71.171390000000002</c:v>
                </c:pt>
                <c:pt idx="924">
                  <c:v>70.866209999999995</c:v>
                </c:pt>
                <c:pt idx="925">
                  <c:v>71.171390000000002</c:v>
                </c:pt>
                <c:pt idx="926">
                  <c:v>71.171390000000002</c:v>
                </c:pt>
                <c:pt idx="927">
                  <c:v>71.171390000000002</c:v>
                </c:pt>
                <c:pt idx="928">
                  <c:v>71.171390000000002</c:v>
                </c:pt>
                <c:pt idx="929">
                  <c:v>71.171390000000002</c:v>
                </c:pt>
                <c:pt idx="930">
                  <c:v>71.171390000000002</c:v>
                </c:pt>
                <c:pt idx="931">
                  <c:v>71.171390000000002</c:v>
                </c:pt>
                <c:pt idx="932">
                  <c:v>71.171390000000002</c:v>
                </c:pt>
                <c:pt idx="933">
                  <c:v>71.171390000000002</c:v>
                </c:pt>
                <c:pt idx="934">
                  <c:v>71.171390000000002</c:v>
                </c:pt>
                <c:pt idx="935">
                  <c:v>71.171390000000002</c:v>
                </c:pt>
                <c:pt idx="936">
                  <c:v>71.171390000000002</c:v>
                </c:pt>
                <c:pt idx="937">
                  <c:v>71.171390000000002</c:v>
                </c:pt>
                <c:pt idx="938">
                  <c:v>71.171390000000002</c:v>
                </c:pt>
                <c:pt idx="939">
                  <c:v>71.171390000000002</c:v>
                </c:pt>
                <c:pt idx="940">
                  <c:v>71.171390000000002</c:v>
                </c:pt>
                <c:pt idx="941">
                  <c:v>71.171390000000002</c:v>
                </c:pt>
                <c:pt idx="942">
                  <c:v>71.171390000000002</c:v>
                </c:pt>
                <c:pt idx="943">
                  <c:v>73.002440000000007</c:v>
                </c:pt>
                <c:pt idx="944">
                  <c:v>73.002440000000007</c:v>
                </c:pt>
                <c:pt idx="945">
                  <c:v>73.002440000000007</c:v>
                </c:pt>
                <c:pt idx="946">
                  <c:v>73.30762</c:v>
                </c:pt>
                <c:pt idx="947">
                  <c:v>73.002440000000007</c:v>
                </c:pt>
                <c:pt idx="948">
                  <c:v>73.002440000000007</c:v>
                </c:pt>
                <c:pt idx="949">
                  <c:v>73.002440000000007</c:v>
                </c:pt>
                <c:pt idx="950">
                  <c:v>73.002440000000007</c:v>
                </c:pt>
                <c:pt idx="951">
                  <c:v>73.612790000000004</c:v>
                </c:pt>
                <c:pt idx="952">
                  <c:v>71.171390000000002</c:v>
                </c:pt>
                <c:pt idx="953">
                  <c:v>73.612790000000004</c:v>
                </c:pt>
                <c:pt idx="954">
                  <c:v>73.612790000000004</c:v>
                </c:pt>
                <c:pt idx="955">
                  <c:v>73.612790000000004</c:v>
                </c:pt>
                <c:pt idx="956">
                  <c:v>73.612790000000004</c:v>
                </c:pt>
                <c:pt idx="957">
                  <c:v>73.612790000000004</c:v>
                </c:pt>
                <c:pt idx="958">
                  <c:v>73.612790000000004</c:v>
                </c:pt>
                <c:pt idx="959">
                  <c:v>73.612790000000004</c:v>
                </c:pt>
                <c:pt idx="960">
                  <c:v>73.612790000000004</c:v>
                </c:pt>
                <c:pt idx="961">
                  <c:v>73.612790000000004</c:v>
                </c:pt>
                <c:pt idx="962">
                  <c:v>73.612790000000004</c:v>
                </c:pt>
                <c:pt idx="963">
                  <c:v>73.612790000000004</c:v>
                </c:pt>
                <c:pt idx="964">
                  <c:v>73.612790000000004</c:v>
                </c:pt>
                <c:pt idx="965">
                  <c:v>73.612790000000004</c:v>
                </c:pt>
                <c:pt idx="966">
                  <c:v>73.612790000000004</c:v>
                </c:pt>
                <c:pt idx="967">
                  <c:v>73.612790000000004</c:v>
                </c:pt>
                <c:pt idx="968">
                  <c:v>73.612790000000004</c:v>
                </c:pt>
                <c:pt idx="969">
                  <c:v>73.612790000000004</c:v>
                </c:pt>
                <c:pt idx="970">
                  <c:v>74.223140000000001</c:v>
                </c:pt>
                <c:pt idx="971">
                  <c:v>73.612790000000004</c:v>
                </c:pt>
                <c:pt idx="972">
                  <c:v>73.612790000000004</c:v>
                </c:pt>
                <c:pt idx="973">
                  <c:v>74.833500000000001</c:v>
                </c:pt>
                <c:pt idx="974">
                  <c:v>74.833500000000001</c:v>
                </c:pt>
                <c:pt idx="975">
                  <c:v>74.833500000000001</c:v>
                </c:pt>
                <c:pt idx="976">
                  <c:v>75.138670000000005</c:v>
                </c:pt>
                <c:pt idx="977">
                  <c:v>74.833500000000001</c:v>
                </c:pt>
                <c:pt idx="978">
                  <c:v>75.138670000000005</c:v>
                </c:pt>
                <c:pt idx="979">
                  <c:v>75.138670000000005</c:v>
                </c:pt>
                <c:pt idx="980">
                  <c:v>74.833500000000001</c:v>
                </c:pt>
                <c:pt idx="981">
                  <c:v>75.138670000000005</c:v>
                </c:pt>
                <c:pt idx="982">
                  <c:v>75.443849999999998</c:v>
                </c:pt>
                <c:pt idx="983">
                  <c:v>75.138670000000005</c:v>
                </c:pt>
                <c:pt idx="984">
                  <c:v>75.443849999999998</c:v>
                </c:pt>
                <c:pt idx="985">
                  <c:v>75.138670000000005</c:v>
                </c:pt>
                <c:pt idx="986">
                  <c:v>73.612790000000004</c:v>
                </c:pt>
                <c:pt idx="987">
                  <c:v>75.749020000000002</c:v>
                </c:pt>
                <c:pt idx="988">
                  <c:v>76.054199999999994</c:v>
                </c:pt>
                <c:pt idx="989">
                  <c:v>76.054199999999994</c:v>
                </c:pt>
                <c:pt idx="990">
                  <c:v>76.054199999999994</c:v>
                </c:pt>
                <c:pt idx="991">
                  <c:v>75.749020000000002</c:v>
                </c:pt>
                <c:pt idx="992">
                  <c:v>75.443849999999998</c:v>
                </c:pt>
                <c:pt idx="993">
                  <c:v>76.054199999999994</c:v>
                </c:pt>
                <c:pt idx="994">
                  <c:v>75.138670000000005</c:v>
                </c:pt>
                <c:pt idx="995">
                  <c:v>76.054199999999994</c:v>
                </c:pt>
                <c:pt idx="996">
                  <c:v>76.054199999999994</c:v>
                </c:pt>
                <c:pt idx="997">
                  <c:v>76.054199999999994</c:v>
                </c:pt>
                <c:pt idx="998">
                  <c:v>76.054199999999994</c:v>
                </c:pt>
                <c:pt idx="999">
                  <c:v>76.054199999999994</c:v>
                </c:pt>
                <c:pt idx="1000">
                  <c:v>76.054199999999994</c:v>
                </c:pt>
                <c:pt idx="1001">
                  <c:v>76.054199999999994</c:v>
                </c:pt>
                <c:pt idx="1002">
                  <c:v>76.054199999999994</c:v>
                </c:pt>
                <c:pt idx="1003">
                  <c:v>76.054199999999994</c:v>
                </c:pt>
                <c:pt idx="1004">
                  <c:v>76.054199999999994</c:v>
                </c:pt>
                <c:pt idx="1005">
                  <c:v>76.054199999999994</c:v>
                </c:pt>
                <c:pt idx="1006">
                  <c:v>76.054199999999994</c:v>
                </c:pt>
                <c:pt idx="1007">
                  <c:v>76.054199999999994</c:v>
                </c:pt>
                <c:pt idx="1008">
                  <c:v>76.054199999999994</c:v>
                </c:pt>
                <c:pt idx="1009">
                  <c:v>76.054199999999994</c:v>
                </c:pt>
                <c:pt idx="1010">
                  <c:v>76.054199999999994</c:v>
                </c:pt>
                <c:pt idx="1011">
                  <c:v>76.054199999999994</c:v>
                </c:pt>
                <c:pt idx="1012">
                  <c:v>76.054199999999994</c:v>
                </c:pt>
                <c:pt idx="1013">
                  <c:v>78.495609999999999</c:v>
                </c:pt>
                <c:pt idx="1014">
                  <c:v>77.885249999999999</c:v>
                </c:pt>
                <c:pt idx="1015">
                  <c:v>78.495609999999999</c:v>
                </c:pt>
                <c:pt idx="1016">
                  <c:v>78.495609999999999</c:v>
                </c:pt>
                <c:pt idx="1017">
                  <c:v>78.495609999999999</c:v>
                </c:pt>
                <c:pt idx="1018">
                  <c:v>78.495609999999999</c:v>
                </c:pt>
                <c:pt idx="1019">
                  <c:v>76.054199999999994</c:v>
                </c:pt>
                <c:pt idx="1020">
                  <c:v>78.495609999999999</c:v>
                </c:pt>
                <c:pt idx="1021">
                  <c:v>78.495609999999999</c:v>
                </c:pt>
                <c:pt idx="1022">
                  <c:v>76.054199999999994</c:v>
                </c:pt>
                <c:pt idx="1023">
                  <c:v>78.495609999999999</c:v>
                </c:pt>
                <c:pt idx="1024">
                  <c:v>78.495609999999999</c:v>
                </c:pt>
                <c:pt idx="1025">
                  <c:v>78.495609999999999</c:v>
                </c:pt>
                <c:pt idx="1026">
                  <c:v>78.495609999999999</c:v>
                </c:pt>
                <c:pt idx="1027">
                  <c:v>78.495609999999999</c:v>
                </c:pt>
                <c:pt idx="1028">
                  <c:v>78.495609999999999</c:v>
                </c:pt>
                <c:pt idx="1029">
                  <c:v>79.105959999999996</c:v>
                </c:pt>
                <c:pt idx="1030">
                  <c:v>79.105959999999996</c:v>
                </c:pt>
                <c:pt idx="1031">
                  <c:v>79.105959999999996</c:v>
                </c:pt>
                <c:pt idx="1032">
                  <c:v>79.105959999999996</c:v>
                </c:pt>
                <c:pt idx="1033">
                  <c:v>79.105959999999996</c:v>
                </c:pt>
                <c:pt idx="1034">
                  <c:v>79.105959999999996</c:v>
                </c:pt>
                <c:pt idx="1035">
                  <c:v>79.716309999999993</c:v>
                </c:pt>
                <c:pt idx="1036">
                  <c:v>79.716309999999993</c:v>
                </c:pt>
                <c:pt idx="1037">
                  <c:v>79.716309999999993</c:v>
                </c:pt>
                <c:pt idx="1038">
                  <c:v>78.495609999999999</c:v>
                </c:pt>
                <c:pt idx="1039">
                  <c:v>80.021479999999997</c:v>
                </c:pt>
                <c:pt idx="1040">
                  <c:v>80.021479999999997</c:v>
                </c:pt>
                <c:pt idx="1041">
                  <c:v>80.021479999999997</c:v>
                </c:pt>
                <c:pt idx="1042">
                  <c:v>80.021479999999997</c:v>
                </c:pt>
                <c:pt idx="1043">
                  <c:v>80.021479999999997</c:v>
                </c:pt>
                <c:pt idx="1044">
                  <c:v>80.326660000000004</c:v>
                </c:pt>
                <c:pt idx="1045">
                  <c:v>79.716309999999993</c:v>
                </c:pt>
                <c:pt idx="1046">
                  <c:v>80.937010000000001</c:v>
                </c:pt>
                <c:pt idx="1047">
                  <c:v>80.937010000000001</c:v>
                </c:pt>
                <c:pt idx="1048">
                  <c:v>80.631839999999997</c:v>
                </c:pt>
                <c:pt idx="1049">
                  <c:v>79.716309999999993</c:v>
                </c:pt>
                <c:pt idx="1050">
                  <c:v>80.937010000000001</c:v>
                </c:pt>
                <c:pt idx="1051">
                  <c:v>80.937010000000001</c:v>
                </c:pt>
                <c:pt idx="1052">
                  <c:v>80.326660000000004</c:v>
                </c:pt>
                <c:pt idx="1053">
                  <c:v>80.937010000000001</c:v>
                </c:pt>
                <c:pt idx="1054">
                  <c:v>80.937010000000001</c:v>
                </c:pt>
                <c:pt idx="1055">
                  <c:v>80.021479999999997</c:v>
                </c:pt>
                <c:pt idx="1056">
                  <c:v>80.937010000000001</c:v>
                </c:pt>
                <c:pt idx="1057">
                  <c:v>80.937010000000001</c:v>
                </c:pt>
                <c:pt idx="1058">
                  <c:v>80.937010000000001</c:v>
                </c:pt>
                <c:pt idx="1059">
                  <c:v>80.937010000000001</c:v>
                </c:pt>
                <c:pt idx="1060">
                  <c:v>80.937010000000001</c:v>
                </c:pt>
                <c:pt idx="1061">
                  <c:v>80.937010000000001</c:v>
                </c:pt>
                <c:pt idx="1062">
                  <c:v>80.326660000000004</c:v>
                </c:pt>
                <c:pt idx="1063">
                  <c:v>80.937010000000001</c:v>
                </c:pt>
                <c:pt idx="1064">
                  <c:v>80.937010000000001</c:v>
                </c:pt>
                <c:pt idx="1065">
                  <c:v>80.937010000000001</c:v>
                </c:pt>
                <c:pt idx="1066">
                  <c:v>80.937010000000001</c:v>
                </c:pt>
                <c:pt idx="1067">
                  <c:v>80.937010000000001</c:v>
                </c:pt>
                <c:pt idx="1068">
                  <c:v>80.937010000000001</c:v>
                </c:pt>
                <c:pt idx="1069">
                  <c:v>80.937010000000001</c:v>
                </c:pt>
                <c:pt idx="1070">
                  <c:v>80.937010000000001</c:v>
                </c:pt>
                <c:pt idx="1071">
                  <c:v>80.937010000000001</c:v>
                </c:pt>
                <c:pt idx="1072">
                  <c:v>80.937010000000001</c:v>
                </c:pt>
                <c:pt idx="1073">
                  <c:v>80.937010000000001</c:v>
                </c:pt>
                <c:pt idx="1074">
                  <c:v>80.937010000000001</c:v>
                </c:pt>
                <c:pt idx="1075">
                  <c:v>80.937010000000001</c:v>
                </c:pt>
                <c:pt idx="1076">
                  <c:v>80.937010000000001</c:v>
                </c:pt>
                <c:pt idx="1077">
                  <c:v>80.937010000000001</c:v>
                </c:pt>
                <c:pt idx="1078">
                  <c:v>80.937010000000001</c:v>
                </c:pt>
                <c:pt idx="1079">
                  <c:v>82.768069999999994</c:v>
                </c:pt>
                <c:pt idx="1080">
                  <c:v>83.378420000000006</c:v>
                </c:pt>
                <c:pt idx="1081">
                  <c:v>80.937010000000001</c:v>
                </c:pt>
                <c:pt idx="1082">
                  <c:v>83.378420000000006</c:v>
                </c:pt>
                <c:pt idx="1083">
                  <c:v>82.768069999999994</c:v>
                </c:pt>
                <c:pt idx="1084">
                  <c:v>83.378420000000006</c:v>
                </c:pt>
                <c:pt idx="1085">
                  <c:v>83.378420000000006</c:v>
                </c:pt>
                <c:pt idx="1086">
                  <c:v>83.378420000000006</c:v>
                </c:pt>
                <c:pt idx="1087">
                  <c:v>83.378420000000006</c:v>
                </c:pt>
                <c:pt idx="1088">
                  <c:v>83.988770000000002</c:v>
                </c:pt>
                <c:pt idx="1089">
                  <c:v>83.988770000000002</c:v>
                </c:pt>
                <c:pt idx="1090">
                  <c:v>83.988770000000002</c:v>
                </c:pt>
                <c:pt idx="1091">
                  <c:v>83.988770000000002</c:v>
                </c:pt>
                <c:pt idx="1092">
                  <c:v>83.988770000000002</c:v>
                </c:pt>
                <c:pt idx="1093">
                  <c:v>84.599119999999999</c:v>
                </c:pt>
                <c:pt idx="1094">
                  <c:v>84.599119999999999</c:v>
                </c:pt>
                <c:pt idx="1095">
                  <c:v>84.599119999999999</c:v>
                </c:pt>
                <c:pt idx="1096">
                  <c:v>83.378420000000006</c:v>
                </c:pt>
                <c:pt idx="1097">
                  <c:v>84.904300000000006</c:v>
                </c:pt>
                <c:pt idx="1098">
                  <c:v>84.904300000000006</c:v>
                </c:pt>
                <c:pt idx="1099">
                  <c:v>84.904300000000006</c:v>
                </c:pt>
                <c:pt idx="1100">
                  <c:v>84.599119999999999</c:v>
                </c:pt>
                <c:pt idx="1101">
                  <c:v>85.819820000000007</c:v>
                </c:pt>
                <c:pt idx="1102">
                  <c:v>85.514650000000003</c:v>
                </c:pt>
                <c:pt idx="1103">
                  <c:v>85.819820000000007</c:v>
                </c:pt>
                <c:pt idx="1104">
                  <c:v>85.819820000000007</c:v>
                </c:pt>
                <c:pt idx="1105">
                  <c:v>85.819820000000007</c:v>
                </c:pt>
                <c:pt idx="1106">
                  <c:v>85.819820000000007</c:v>
                </c:pt>
                <c:pt idx="1107">
                  <c:v>85.819820000000007</c:v>
                </c:pt>
                <c:pt idx="1108">
                  <c:v>85.819820000000007</c:v>
                </c:pt>
                <c:pt idx="1109">
                  <c:v>85.819820000000007</c:v>
                </c:pt>
                <c:pt idx="1110">
                  <c:v>85.819820000000007</c:v>
                </c:pt>
                <c:pt idx="1111">
                  <c:v>85.819820000000007</c:v>
                </c:pt>
                <c:pt idx="1112">
                  <c:v>85.819820000000007</c:v>
                </c:pt>
                <c:pt idx="1113">
                  <c:v>85.819820000000007</c:v>
                </c:pt>
                <c:pt idx="1114">
                  <c:v>85.819820000000007</c:v>
                </c:pt>
                <c:pt idx="1115">
                  <c:v>84.599119999999999</c:v>
                </c:pt>
                <c:pt idx="1116">
                  <c:v>85.819820000000007</c:v>
                </c:pt>
                <c:pt idx="1117">
                  <c:v>85.819820000000007</c:v>
                </c:pt>
                <c:pt idx="1118">
                  <c:v>85.819820000000007</c:v>
                </c:pt>
                <c:pt idx="1119">
                  <c:v>85.819820000000007</c:v>
                </c:pt>
                <c:pt idx="1120">
                  <c:v>85.819820000000007</c:v>
                </c:pt>
                <c:pt idx="1121">
                  <c:v>85.819820000000007</c:v>
                </c:pt>
                <c:pt idx="1122">
                  <c:v>85.819820000000007</c:v>
                </c:pt>
                <c:pt idx="1123">
                  <c:v>85.819820000000007</c:v>
                </c:pt>
                <c:pt idx="1124">
                  <c:v>85.819820000000007</c:v>
                </c:pt>
                <c:pt idx="1125">
                  <c:v>85.819820000000007</c:v>
                </c:pt>
                <c:pt idx="1126">
                  <c:v>85.819820000000007</c:v>
                </c:pt>
                <c:pt idx="1127">
                  <c:v>87.650880000000001</c:v>
                </c:pt>
                <c:pt idx="1128">
                  <c:v>87.650880000000001</c:v>
                </c:pt>
                <c:pt idx="1129">
                  <c:v>87.650880000000001</c:v>
                </c:pt>
                <c:pt idx="1130">
                  <c:v>87.650880000000001</c:v>
                </c:pt>
                <c:pt idx="1131">
                  <c:v>87.650880000000001</c:v>
                </c:pt>
                <c:pt idx="1132">
                  <c:v>87.650880000000001</c:v>
                </c:pt>
                <c:pt idx="1133">
                  <c:v>87.650880000000001</c:v>
                </c:pt>
                <c:pt idx="1134">
                  <c:v>88.261229999999998</c:v>
                </c:pt>
                <c:pt idx="1135">
                  <c:v>87.650880000000001</c:v>
                </c:pt>
                <c:pt idx="1136">
                  <c:v>88.261229999999998</c:v>
                </c:pt>
                <c:pt idx="1137">
                  <c:v>88.261229999999998</c:v>
                </c:pt>
                <c:pt idx="1138">
                  <c:v>88.261229999999998</c:v>
                </c:pt>
                <c:pt idx="1139">
                  <c:v>88.261229999999998</c:v>
                </c:pt>
                <c:pt idx="1140">
                  <c:v>88.261229999999998</c:v>
                </c:pt>
                <c:pt idx="1141">
                  <c:v>88.261229999999998</c:v>
                </c:pt>
                <c:pt idx="1142">
                  <c:v>88.261229999999998</c:v>
                </c:pt>
                <c:pt idx="1143">
                  <c:v>88.261229999999998</c:v>
                </c:pt>
                <c:pt idx="1144">
                  <c:v>88.261229999999998</c:v>
                </c:pt>
                <c:pt idx="1145">
                  <c:v>88.261229999999998</c:v>
                </c:pt>
                <c:pt idx="1146">
                  <c:v>88.871579999999994</c:v>
                </c:pt>
                <c:pt idx="1147">
                  <c:v>88.261229999999998</c:v>
                </c:pt>
                <c:pt idx="1148">
                  <c:v>88.261229999999998</c:v>
                </c:pt>
                <c:pt idx="1149">
                  <c:v>88.871579999999994</c:v>
                </c:pt>
                <c:pt idx="1150">
                  <c:v>88.261229999999998</c:v>
                </c:pt>
                <c:pt idx="1151">
                  <c:v>89.481930000000006</c:v>
                </c:pt>
                <c:pt idx="1152">
                  <c:v>89.481930000000006</c:v>
                </c:pt>
                <c:pt idx="1153">
                  <c:v>88.871579999999994</c:v>
                </c:pt>
                <c:pt idx="1154">
                  <c:v>88.871579999999994</c:v>
                </c:pt>
                <c:pt idx="1155">
                  <c:v>89.787109999999998</c:v>
                </c:pt>
                <c:pt idx="1156">
                  <c:v>89.481930000000006</c:v>
                </c:pt>
                <c:pt idx="1157">
                  <c:v>89.787109999999998</c:v>
                </c:pt>
                <c:pt idx="1158">
                  <c:v>88.871579999999994</c:v>
                </c:pt>
                <c:pt idx="1159">
                  <c:v>89.481930000000006</c:v>
                </c:pt>
                <c:pt idx="1160">
                  <c:v>89.787109999999998</c:v>
                </c:pt>
                <c:pt idx="1161">
                  <c:v>89.787109999999998</c:v>
                </c:pt>
                <c:pt idx="1162">
                  <c:v>89.787109999999998</c:v>
                </c:pt>
                <c:pt idx="1163">
                  <c:v>89.787109999999998</c:v>
                </c:pt>
                <c:pt idx="1164">
                  <c:v>88.261229999999998</c:v>
                </c:pt>
                <c:pt idx="1165">
                  <c:v>90.092290000000006</c:v>
                </c:pt>
                <c:pt idx="1166">
                  <c:v>90.397459999999995</c:v>
                </c:pt>
                <c:pt idx="1167">
                  <c:v>90.092290000000006</c:v>
                </c:pt>
                <c:pt idx="1168">
                  <c:v>90.092290000000006</c:v>
                </c:pt>
                <c:pt idx="1169">
                  <c:v>89.481930000000006</c:v>
                </c:pt>
                <c:pt idx="1170">
                  <c:v>90.702640000000002</c:v>
                </c:pt>
                <c:pt idx="1171">
                  <c:v>90.702640000000002</c:v>
                </c:pt>
                <c:pt idx="1172">
                  <c:v>90.702640000000002</c:v>
                </c:pt>
                <c:pt idx="1173">
                  <c:v>90.702640000000002</c:v>
                </c:pt>
                <c:pt idx="1174">
                  <c:v>90.092290000000006</c:v>
                </c:pt>
                <c:pt idx="1175">
                  <c:v>90.702640000000002</c:v>
                </c:pt>
                <c:pt idx="1176">
                  <c:v>90.702640000000002</c:v>
                </c:pt>
                <c:pt idx="1177">
                  <c:v>90.702640000000002</c:v>
                </c:pt>
                <c:pt idx="1178">
                  <c:v>90.702640000000002</c:v>
                </c:pt>
                <c:pt idx="1179">
                  <c:v>90.702640000000002</c:v>
                </c:pt>
                <c:pt idx="1180">
                  <c:v>90.702640000000002</c:v>
                </c:pt>
                <c:pt idx="1181">
                  <c:v>90.702640000000002</c:v>
                </c:pt>
                <c:pt idx="1182">
                  <c:v>90.702640000000002</c:v>
                </c:pt>
                <c:pt idx="1183">
                  <c:v>90.702640000000002</c:v>
                </c:pt>
                <c:pt idx="1184">
                  <c:v>90.702640000000002</c:v>
                </c:pt>
                <c:pt idx="1185">
                  <c:v>90.702640000000002</c:v>
                </c:pt>
                <c:pt idx="1186">
                  <c:v>90.702640000000002</c:v>
                </c:pt>
                <c:pt idx="1187">
                  <c:v>90.702640000000002</c:v>
                </c:pt>
                <c:pt idx="1188">
                  <c:v>90.702640000000002</c:v>
                </c:pt>
                <c:pt idx="1189">
                  <c:v>90.702640000000002</c:v>
                </c:pt>
                <c:pt idx="1190">
                  <c:v>90.702640000000002</c:v>
                </c:pt>
                <c:pt idx="1191">
                  <c:v>90.702640000000002</c:v>
                </c:pt>
                <c:pt idx="1192">
                  <c:v>92.228520000000003</c:v>
                </c:pt>
                <c:pt idx="1193">
                  <c:v>92.228520000000003</c:v>
                </c:pt>
                <c:pt idx="1194">
                  <c:v>90.702640000000002</c:v>
                </c:pt>
                <c:pt idx="1195">
                  <c:v>90.702640000000002</c:v>
                </c:pt>
                <c:pt idx="1196">
                  <c:v>92.228520000000003</c:v>
                </c:pt>
                <c:pt idx="1197">
                  <c:v>92.533690000000007</c:v>
                </c:pt>
                <c:pt idx="1198">
                  <c:v>92.533690000000007</c:v>
                </c:pt>
                <c:pt idx="1199">
                  <c:v>92.228520000000003</c:v>
                </c:pt>
                <c:pt idx="1200">
                  <c:v>92.533690000000007</c:v>
                </c:pt>
                <c:pt idx="1201">
                  <c:v>92.533690000000007</c:v>
                </c:pt>
                <c:pt idx="1202">
                  <c:v>92.533690000000007</c:v>
                </c:pt>
                <c:pt idx="1203">
                  <c:v>92.533690000000007</c:v>
                </c:pt>
                <c:pt idx="1204">
                  <c:v>90.702640000000002</c:v>
                </c:pt>
                <c:pt idx="1205">
                  <c:v>90.702640000000002</c:v>
                </c:pt>
                <c:pt idx="1206">
                  <c:v>92.533690000000007</c:v>
                </c:pt>
                <c:pt idx="1207">
                  <c:v>92.83887</c:v>
                </c:pt>
                <c:pt idx="1208">
                  <c:v>92.83887</c:v>
                </c:pt>
                <c:pt idx="1209">
                  <c:v>90.702640000000002</c:v>
                </c:pt>
                <c:pt idx="1210">
                  <c:v>92.228520000000003</c:v>
                </c:pt>
                <c:pt idx="1211">
                  <c:v>92.533690000000007</c:v>
                </c:pt>
                <c:pt idx="1212">
                  <c:v>93.144040000000004</c:v>
                </c:pt>
                <c:pt idx="1213">
                  <c:v>90.702640000000002</c:v>
                </c:pt>
                <c:pt idx="1214">
                  <c:v>93.144040000000004</c:v>
                </c:pt>
                <c:pt idx="1215">
                  <c:v>93.144040000000004</c:v>
                </c:pt>
                <c:pt idx="1216">
                  <c:v>93.144040000000004</c:v>
                </c:pt>
                <c:pt idx="1217">
                  <c:v>93.144040000000004</c:v>
                </c:pt>
                <c:pt idx="1218">
                  <c:v>93.144040000000004</c:v>
                </c:pt>
                <c:pt idx="1219">
                  <c:v>93.144040000000004</c:v>
                </c:pt>
                <c:pt idx="1220">
                  <c:v>93.144040000000004</c:v>
                </c:pt>
                <c:pt idx="1221">
                  <c:v>93.144040000000004</c:v>
                </c:pt>
                <c:pt idx="1222">
                  <c:v>93.144040000000004</c:v>
                </c:pt>
                <c:pt idx="1223">
                  <c:v>93.144040000000004</c:v>
                </c:pt>
                <c:pt idx="1224">
                  <c:v>93.144040000000004</c:v>
                </c:pt>
                <c:pt idx="1225">
                  <c:v>93.144040000000004</c:v>
                </c:pt>
                <c:pt idx="1226">
                  <c:v>93.144040000000004</c:v>
                </c:pt>
                <c:pt idx="1227">
                  <c:v>93.144040000000004</c:v>
                </c:pt>
                <c:pt idx="1228">
                  <c:v>93.754390000000001</c:v>
                </c:pt>
                <c:pt idx="1229">
                  <c:v>94.364750000000001</c:v>
                </c:pt>
                <c:pt idx="1230">
                  <c:v>93.754390000000001</c:v>
                </c:pt>
                <c:pt idx="1231">
                  <c:v>93.144040000000004</c:v>
                </c:pt>
                <c:pt idx="1232">
                  <c:v>94.364750000000001</c:v>
                </c:pt>
                <c:pt idx="1233">
                  <c:v>94.669920000000005</c:v>
                </c:pt>
                <c:pt idx="1234">
                  <c:v>94.975099999999998</c:v>
                </c:pt>
                <c:pt idx="1235">
                  <c:v>94.975099999999998</c:v>
                </c:pt>
                <c:pt idx="1236">
                  <c:v>94.975099999999998</c:v>
                </c:pt>
                <c:pt idx="1237">
                  <c:v>94.975099999999998</c:v>
                </c:pt>
                <c:pt idx="1238">
                  <c:v>94.669920000000005</c:v>
                </c:pt>
                <c:pt idx="1239">
                  <c:v>95.585449999999994</c:v>
                </c:pt>
                <c:pt idx="1240">
                  <c:v>94.975099999999998</c:v>
                </c:pt>
                <c:pt idx="1241">
                  <c:v>95.585449999999994</c:v>
                </c:pt>
                <c:pt idx="1242">
                  <c:v>95.585449999999994</c:v>
                </c:pt>
                <c:pt idx="1243">
                  <c:v>94.975099999999998</c:v>
                </c:pt>
                <c:pt idx="1244">
                  <c:v>95.585449999999994</c:v>
                </c:pt>
                <c:pt idx="1245">
                  <c:v>95.585449999999994</c:v>
                </c:pt>
                <c:pt idx="1246">
                  <c:v>95.585449999999994</c:v>
                </c:pt>
                <c:pt idx="1247">
                  <c:v>95.280270000000002</c:v>
                </c:pt>
                <c:pt idx="1248">
                  <c:v>95.280270000000002</c:v>
                </c:pt>
                <c:pt idx="1249">
                  <c:v>95.585449999999994</c:v>
                </c:pt>
                <c:pt idx="1250">
                  <c:v>95.585449999999994</c:v>
                </c:pt>
                <c:pt idx="1251">
                  <c:v>95.585449999999994</c:v>
                </c:pt>
                <c:pt idx="1252">
                  <c:v>95.585449999999994</c:v>
                </c:pt>
                <c:pt idx="1253">
                  <c:v>95.585449999999994</c:v>
                </c:pt>
                <c:pt idx="1254">
                  <c:v>94.975099999999998</c:v>
                </c:pt>
                <c:pt idx="1255">
                  <c:v>95.585449999999994</c:v>
                </c:pt>
                <c:pt idx="1256">
                  <c:v>95.585449999999994</c:v>
                </c:pt>
                <c:pt idx="1257">
                  <c:v>95.585449999999994</c:v>
                </c:pt>
                <c:pt idx="1258">
                  <c:v>95.585449999999994</c:v>
                </c:pt>
                <c:pt idx="1259">
                  <c:v>95.585449999999994</c:v>
                </c:pt>
                <c:pt idx="1260">
                  <c:v>95.585449999999994</c:v>
                </c:pt>
                <c:pt idx="1261">
                  <c:v>95.585449999999994</c:v>
                </c:pt>
                <c:pt idx="1262">
                  <c:v>95.585449999999994</c:v>
                </c:pt>
                <c:pt idx="1263">
                  <c:v>95.585449999999994</c:v>
                </c:pt>
                <c:pt idx="1264">
                  <c:v>95.585449999999994</c:v>
                </c:pt>
                <c:pt idx="1265">
                  <c:v>95.585449999999994</c:v>
                </c:pt>
                <c:pt idx="1266">
                  <c:v>95.585449999999994</c:v>
                </c:pt>
                <c:pt idx="1267">
                  <c:v>95.585449999999994</c:v>
                </c:pt>
                <c:pt idx="1268">
                  <c:v>95.585449999999994</c:v>
                </c:pt>
                <c:pt idx="1269">
                  <c:v>97.111329999999995</c:v>
                </c:pt>
                <c:pt idx="1270">
                  <c:v>97.416499999999999</c:v>
                </c:pt>
                <c:pt idx="1271">
                  <c:v>97.416499999999999</c:v>
                </c:pt>
                <c:pt idx="1272">
                  <c:v>97.416499999999999</c:v>
                </c:pt>
                <c:pt idx="1273">
                  <c:v>97.416499999999999</c:v>
                </c:pt>
                <c:pt idx="1274">
                  <c:v>97.416499999999999</c:v>
                </c:pt>
                <c:pt idx="1275">
                  <c:v>97.416499999999999</c:v>
                </c:pt>
                <c:pt idx="1276">
                  <c:v>95.585449999999994</c:v>
                </c:pt>
                <c:pt idx="1277">
                  <c:v>98.026859999999999</c:v>
                </c:pt>
                <c:pt idx="1278">
                  <c:v>98.026859999999999</c:v>
                </c:pt>
                <c:pt idx="1279">
                  <c:v>98.026859999999999</c:v>
                </c:pt>
                <c:pt idx="1280">
                  <c:v>97.721680000000006</c:v>
                </c:pt>
                <c:pt idx="1281">
                  <c:v>98.026859999999999</c:v>
                </c:pt>
                <c:pt idx="1282">
                  <c:v>97.416499999999999</c:v>
                </c:pt>
                <c:pt idx="1283">
                  <c:v>95.585449999999994</c:v>
                </c:pt>
                <c:pt idx="1284">
                  <c:v>98.026859999999999</c:v>
                </c:pt>
                <c:pt idx="1285">
                  <c:v>98.026859999999999</c:v>
                </c:pt>
                <c:pt idx="1286">
                  <c:v>98.026859999999999</c:v>
                </c:pt>
                <c:pt idx="1287">
                  <c:v>98.026859999999999</c:v>
                </c:pt>
                <c:pt idx="1288">
                  <c:v>98.026859999999999</c:v>
                </c:pt>
                <c:pt idx="1289">
                  <c:v>95.585449999999994</c:v>
                </c:pt>
                <c:pt idx="1290">
                  <c:v>98.026859999999999</c:v>
                </c:pt>
                <c:pt idx="1291">
                  <c:v>98.637209999999996</c:v>
                </c:pt>
                <c:pt idx="1292">
                  <c:v>97.416499999999999</c:v>
                </c:pt>
                <c:pt idx="1293">
                  <c:v>98.94238</c:v>
                </c:pt>
                <c:pt idx="1294">
                  <c:v>98.026859999999999</c:v>
                </c:pt>
                <c:pt idx="1295">
                  <c:v>99.552729999999997</c:v>
                </c:pt>
                <c:pt idx="1296">
                  <c:v>99.247559999999993</c:v>
                </c:pt>
                <c:pt idx="1297">
                  <c:v>98.637209999999996</c:v>
                </c:pt>
                <c:pt idx="1298">
                  <c:v>99.552729999999997</c:v>
                </c:pt>
                <c:pt idx="1299">
                  <c:v>99.552729999999997</c:v>
                </c:pt>
                <c:pt idx="1300">
                  <c:v>99.857910000000004</c:v>
                </c:pt>
                <c:pt idx="1301">
                  <c:v>99.552729999999997</c:v>
                </c:pt>
                <c:pt idx="1302">
                  <c:v>98.026859999999999</c:v>
                </c:pt>
                <c:pt idx="1303">
                  <c:v>99.857910000000004</c:v>
                </c:pt>
                <c:pt idx="1304">
                  <c:v>99.552729999999997</c:v>
                </c:pt>
                <c:pt idx="1305">
                  <c:v>99.552729999999997</c:v>
                </c:pt>
                <c:pt idx="1306">
                  <c:v>100.4683</c:v>
                </c:pt>
                <c:pt idx="1307">
                  <c:v>100.4683</c:v>
                </c:pt>
                <c:pt idx="1308">
                  <c:v>100.1631</c:v>
                </c:pt>
                <c:pt idx="1309">
                  <c:v>100.4683</c:v>
                </c:pt>
                <c:pt idx="1310">
                  <c:v>100.4683</c:v>
                </c:pt>
                <c:pt idx="1311">
                  <c:v>100.4683</c:v>
                </c:pt>
                <c:pt idx="1312">
                  <c:v>100.4683</c:v>
                </c:pt>
                <c:pt idx="1313">
                  <c:v>100.4683</c:v>
                </c:pt>
                <c:pt idx="1314">
                  <c:v>100.4683</c:v>
                </c:pt>
                <c:pt idx="1315">
                  <c:v>100.4683</c:v>
                </c:pt>
                <c:pt idx="1316">
                  <c:v>100.4683</c:v>
                </c:pt>
                <c:pt idx="1317">
                  <c:v>100.4683</c:v>
                </c:pt>
                <c:pt idx="1318">
                  <c:v>99.552729999999997</c:v>
                </c:pt>
                <c:pt idx="1319">
                  <c:v>100.4683</c:v>
                </c:pt>
                <c:pt idx="1320">
                  <c:v>100.4683</c:v>
                </c:pt>
                <c:pt idx="1321">
                  <c:v>99.247559999999993</c:v>
                </c:pt>
                <c:pt idx="1322">
                  <c:v>100.4683</c:v>
                </c:pt>
                <c:pt idx="1323">
                  <c:v>100.4683</c:v>
                </c:pt>
                <c:pt idx="1324">
                  <c:v>100.4683</c:v>
                </c:pt>
                <c:pt idx="1325">
                  <c:v>100.4683</c:v>
                </c:pt>
                <c:pt idx="1326">
                  <c:v>100.4683</c:v>
                </c:pt>
                <c:pt idx="1327">
                  <c:v>100.4683</c:v>
                </c:pt>
                <c:pt idx="1328">
                  <c:v>101.9941</c:v>
                </c:pt>
                <c:pt idx="1329">
                  <c:v>100.4683</c:v>
                </c:pt>
                <c:pt idx="1330">
                  <c:v>100.4683</c:v>
                </c:pt>
                <c:pt idx="1331">
                  <c:v>102.2993</c:v>
                </c:pt>
                <c:pt idx="1332">
                  <c:v>100.4683</c:v>
                </c:pt>
                <c:pt idx="1333">
                  <c:v>100.4683</c:v>
                </c:pt>
                <c:pt idx="1334">
                  <c:v>102.2993</c:v>
                </c:pt>
                <c:pt idx="1335">
                  <c:v>102.2993</c:v>
                </c:pt>
                <c:pt idx="1336">
                  <c:v>102.9097</c:v>
                </c:pt>
                <c:pt idx="1337">
                  <c:v>101.9941</c:v>
                </c:pt>
                <c:pt idx="1338">
                  <c:v>102.9097</c:v>
                </c:pt>
                <c:pt idx="1339">
                  <c:v>102.6045</c:v>
                </c:pt>
                <c:pt idx="1340">
                  <c:v>102.6045</c:v>
                </c:pt>
                <c:pt idx="1341">
                  <c:v>102.9097</c:v>
                </c:pt>
                <c:pt idx="1342">
                  <c:v>102.9097</c:v>
                </c:pt>
                <c:pt idx="1343">
                  <c:v>102.9097</c:v>
                </c:pt>
                <c:pt idx="1344">
                  <c:v>102.9097</c:v>
                </c:pt>
                <c:pt idx="1345">
                  <c:v>102.9097</c:v>
                </c:pt>
                <c:pt idx="1346">
                  <c:v>102.9097</c:v>
                </c:pt>
                <c:pt idx="1347">
                  <c:v>102.9097</c:v>
                </c:pt>
                <c:pt idx="1348">
                  <c:v>102.9097</c:v>
                </c:pt>
                <c:pt idx="1349">
                  <c:v>102.9097</c:v>
                </c:pt>
                <c:pt idx="1350">
                  <c:v>102.9097</c:v>
                </c:pt>
                <c:pt idx="1351">
                  <c:v>100.4683</c:v>
                </c:pt>
                <c:pt idx="1352">
                  <c:v>102.9097</c:v>
                </c:pt>
                <c:pt idx="1353">
                  <c:v>102.9097</c:v>
                </c:pt>
                <c:pt idx="1354">
                  <c:v>102.2993</c:v>
                </c:pt>
                <c:pt idx="1355">
                  <c:v>103.52</c:v>
                </c:pt>
                <c:pt idx="1356">
                  <c:v>104.13039999999999</c:v>
                </c:pt>
                <c:pt idx="1357">
                  <c:v>102.9097</c:v>
                </c:pt>
                <c:pt idx="1358">
                  <c:v>104.13039999999999</c:v>
                </c:pt>
                <c:pt idx="1359">
                  <c:v>104.4355</c:v>
                </c:pt>
                <c:pt idx="1360">
                  <c:v>104.4355</c:v>
                </c:pt>
                <c:pt idx="1361">
                  <c:v>103.52</c:v>
                </c:pt>
                <c:pt idx="1362">
                  <c:v>104.4355</c:v>
                </c:pt>
                <c:pt idx="1363">
                  <c:v>104.13039999999999</c:v>
                </c:pt>
                <c:pt idx="1364">
                  <c:v>104.4355</c:v>
                </c:pt>
                <c:pt idx="1365">
                  <c:v>102.9097</c:v>
                </c:pt>
                <c:pt idx="1366">
                  <c:v>104.7407</c:v>
                </c:pt>
                <c:pt idx="1367">
                  <c:v>104.7407</c:v>
                </c:pt>
                <c:pt idx="1368">
                  <c:v>104.7407</c:v>
                </c:pt>
                <c:pt idx="1369">
                  <c:v>105.0459</c:v>
                </c:pt>
                <c:pt idx="1370">
                  <c:v>105.0459</c:v>
                </c:pt>
                <c:pt idx="1371">
                  <c:v>105.3511</c:v>
                </c:pt>
                <c:pt idx="1372">
                  <c:v>105.3511</c:v>
                </c:pt>
                <c:pt idx="1373">
                  <c:v>105.3511</c:v>
                </c:pt>
                <c:pt idx="1374">
                  <c:v>105.3511</c:v>
                </c:pt>
                <c:pt idx="1375">
                  <c:v>105.3511</c:v>
                </c:pt>
                <c:pt idx="1376">
                  <c:v>105.3511</c:v>
                </c:pt>
                <c:pt idx="1377">
                  <c:v>105.3511</c:v>
                </c:pt>
                <c:pt idx="1378">
                  <c:v>105.3511</c:v>
                </c:pt>
                <c:pt idx="1379">
                  <c:v>105.3511</c:v>
                </c:pt>
                <c:pt idx="1380">
                  <c:v>105.3511</c:v>
                </c:pt>
                <c:pt idx="1381">
                  <c:v>105.3511</c:v>
                </c:pt>
                <c:pt idx="1382">
                  <c:v>105.3511</c:v>
                </c:pt>
                <c:pt idx="1383">
                  <c:v>105.3511</c:v>
                </c:pt>
                <c:pt idx="1384">
                  <c:v>105.3511</c:v>
                </c:pt>
                <c:pt idx="1385">
                  <c:v>105.3511</c:v>
                </c:pt>
                <c:pt idx="1386">
                  <c:v>105.3511</c:v>
                </c:pt>
                <c:pt idx="1387">
                  <c:v>105.3511</c:v>
                </c:pt>
                <c:pt idx="1388">
                  <c:v>107.18210000000001</c:v>
                </c:pt>
                <c:pt idx="1389">
                  <c:v>107.18210000000001</c:v>
                </c:pt>
                <c:pt idx="1390">
                  <c:v>107.4873</c:v>
                </c:pt>
                <c:pt idx="1391">
                  <c:v>107.18210000000001</c:v>
                </c:pt>
                <c:pt idx="1392">
                  <c:v>107.18210000000001</c:v>
                </c:pt>
                <c:pt idx="1393">
                  <c:v>107.7925</c:v>
                </c:pt>
                <c:pt idx="1394">
                  <c:v>107.4873</c:v>
                </c:pt>
                <c:pt idx="1395">
                  <c:v>107.4873</c:v>
                </c:pt>
                <c:pt idx="1396">
                  <c:v>107.4873</c:v>
                </c:pt>
                <c:pt idx="1397">
                  <c:v>107.4873</c:v>
                </c:pt>
                <c:pt idx="1398">
                  <c:v>107.4873</c:v>
                </c:pt>
                <c:pt idx="1399">
                  <c:v>107.7925</c:v>
                </c:pt>
                <c:pt idx="1400">
                  <c:v>107.18210000000001</c:v>
                </c:pt>
                <c:pt idx="1401">
                  <c:v>107.7925</c:v>
                </c:pt>
                <c:pt idx="1402">
                  <c:v>107.7925</c:v>
                </c:pt>
                <c:pt idx="1403">
                  <c:v>107.7925</c:v>
                </c:pt>
                <c:pt idx="1404">
                  <c:v>107.7925</c:v>
                </c:pt>
                <c:pt idx="1405">
                  <c:v>107.7925</c:v>
                </c:pt>
                <c:pt idx="1406">
                  <c:v>107.7925</c:v>
                </c:pt>
                <c:pt idx="1407">
                  <c:v>107.7925</c:v>
                </c:pt>
                <c:pt idx="1408">
                  <c:v>107.7925</c:v>
                </c:pt>
                <c:pt idx="1409">
                  <c:v>107.7925</c:v>
                </c:pt>
                <c:pt idx="1410">
                  <c:v>107.7925</c:v>
                </c:pt>
                <c:pt idx="1411">
                  <c:v>107.7925</c:v>
                </c:pt>
                <c:pt idx="1412">
                  <c:v>107.7925</c:v>
                </c:pt>
                <c:pt idx="1413">
                  <c:v>108.4028</c:v>
                </c:pt>
                <c:pt idx="1414">
                  <c:v>109.0132</c:v>
                </c:pt>
                <c:pt idx="1415">
                  <c:v>109.0132</c:v>
                </c:pt>
                <c:pt idx="1416">
                  <c:v>109.0132</c:v>
                </c:pt>
                <c:pt idx="1417">
                  <c:v>107.7925</c:v>
                </c:pt>
                <c:pt idx="1418">
                  <c:v>109.0132</c:v>
                </c:pt>
                <c:pt idx="1419">
                  <c:v>109.3184</c:v>
                </c:pt>
                <c:pt idx="1420">
                  <c:v>109.62350000000001</c:v>
                </c:pt>
                <c:pt idx="1421">
                  <c:v>109.3184</c:v>
                </c:pt>
                <c:pt idx="1422">
                  <c:v>109.0132</c:v>
                </c:pt>
                <c:pt idx="1423">
                  <c:v>109.62350000000001</c:v>
                </c:pt>
                <c:pt idx="1424">
                  <c:v>109.3184</c:v>
                </c:pt>
                <c:pt idx="1425">
                  <c:v>109.92870000000001</c:v>
                </c:pt>
                <c:pt idx="1426">
                  <c:v>109.62350000000001</c:v>
                </c:pt>
                <c:pt idx="1427">
                  <c:v>109.3184</c:v>
                </c:pt>
                <c:pt idx="1428">
                  <c:v>110.23390000000001</c:v>
                </c:pt>
                <c:pt idx="1429">
                  <c:v>110.23390000000001</c:v>
                </c:pt>
                <c:pt idx="1430">
                  <c:v>109.62350000000001</c:v>
                </c:pt>
                <c:pt idx="1431">
                  <c:v>110.23390000000001</c:v>
                </c:pt>
                <c:pt idx="1432">
                  <c:v>110.23390000000001</c:v>
                </c:pt>
                <c:pt idx="1433">
                  <c:v>110.23390000000001</c:v>
                </c:pt>
                <c:pt idx="1434">
                  <c:v>110.23390000000001</c:v>
                </c:pt>
                <c:pt idx="1435">
                  <c:v>110.23390000000001</c:v>
                </c:pt>
                <c:pt idx="1436">
                  <c:v>110.23390000000001</c:v>
                </c:pt>
                <c:pt idx="1437">
                  <c:v>110.23390000000001</c:v>
                </c:pt>
                <c:pt idx="1438">
                  <c:v>110.23390000000001</c:v>
                </c:pt>
                <c:pt idx="1439">
                  <c:v>110.23390000000001</c:v>
                </c:pt>
                <c:pt idx="1440">
                  <c:v>110.23390000000001</c:v>
                </c:pt>
                <c:pt idx="1441">
                  <c:v>110.23390000000001</c:v>
                </c:pt>
                <c:pt idx="1442">
                  <c:v>110.23390000000001</c:v>
                </c:pt>
                <c:pt idx="1443">
                  <c:v>110.23390000000001</c:v>
                </c:pt>
                <c:pt idx="1444">
                  <c:v>110.23390000000001</c:v>
                </c:pt>
                <c:pt idx="1445">
                  <c:v>110.23390000000001</c:v>
                </c:pt>
                <c:pt idx="1446">
                  <c:v>110.23390000000001</c:v>
                </c:pt>
                <c:pt idx="1447">
                  <c:v>110.23390000000001</c:v>
                </c:pt>
                <c:pt idx="1448">
                  <c:v>110.23390000000001</c:v>
                </c:pt>
                <c:pt idx="1449">
                  <c:v>110.23390000000001</c:v>
                </c:pt>
                <c:pt idx="1450">
                  <c:v>110.23390000000001</c:v>
                </c:pt>
                <c:pt idx="1451">
                  <c:v>110.23390000000001</c:v>
                </c:pt>
                <c:pt idx="1452">
                  <c:v>110.23390000000001</c:v>
                </c:pt>
                <c:pt idx="1453">
                  <c:v>112.06489999999999</c:v>
                </c:pt>
                <c:pt idx="1454">
                  <c:v>112.06489999999999</c:v>
                </c:pt>
                <c:pt idx="1455">
                  <c:v>112.06489999999999</c:v>
                </c:pt>
                <c:pt idx="1456">
                  <c:v>112.37009999999999</c:v>
                </c:pt>
                <c:pt idx="1457">
                  <c:v>112.67529999999999</c:v>
                </c:pt>
                <c:pt idx="1458">
                  <c:v>112.67529999999999</c:v>
                </c:pt>
                <c:pt idx="1459">
                  <c:v>112.67529999999999</c:v>
                </c:pt>
                <c:pt idx="1460">
                  <c:v>112.67529999999999</c:v>
                </c:pt>
                <c:pt idx="1461">
                  <c:v>112.67529999999999</c:v>
                </c:pt>
                <c:pt idx="1462">
                  <c:v>112.67529999999999</c:v>
                </c:pt>
                <c:pt idx="1463">
                  <c:v>112.67529999999999</c:v>
                </c:pt>
                <c:pt idx="1464">
                  <c:v>112.67529999999999</c:v>
                </c:pt>
                <c:pt idx="1465">
                  <c:v>112.67529999999999</c:v>
                </c:pt>
                <c:pt idx="1466">
                  <c:v>110.23390000000001</c:v>
                </c:pt>
                <c:pt idx="1467">
                  <c:v>112.67529999999999</c:v>
                </c:pt>
                <c:pt idx="1468">
                  <c:v>112.67529999999999</c:v>
                </c:pt>
                <c:pt idx="1469">
                  <c:v>112.67529999999999</c:v>
                </c:pt>
                <c:pt idx="1470">
                  <c:v>113.2856</c:v>
                </c:pt>
                <c:pt idx="1471">
                  <c:v>113.896</c:v>
                </c:pt>
                <c:pt idx="1472">
                  <c:v>112.67529999999999</c:v>
                </c:pt>
                <c:pt idx="1473">
                  <c:v>113.896</c:v>
                </c:pt>
                <c:pt idx="1474">
                  <c:v>112.67529999999999</c:v>
                </c:pt>
                <c:pt idx="1475">
                  <c:v>113.896</c:v>
                </c:pt>
                <c:pt idx="1476">
                  <c:v>112.67529999999999</c:v>
                </c:pt>
                <c:pt idx="1477">
                  <c:v>112.67529999999999</c:v>
                </c:pt>
                <c:pt idx="1478">
                  <c:v>113.896</c:v>
                </c:pt>
                <c:pt idx="1479">
                  <c:v>114.2012</c:v>
                </c:pt>
                <c:pt idx="1480">
                  <c:v>114.5063</c:v>
                </c:pt>
                <c:pt idx="1481">
                  <c:v>114.2012</c:v>
                </c:pt>
                <c:pt idx="1482">
                  <c:v>114.8115</c:v>
                </c:pt>
                <c:pt idx="1483">
                  <c:v>115.11669999999999</c:v>
                </c:pt>
                <c:pt idx="1484">
                  <c:v>115.11669999999999</c:v>
                </c:pt>
                <c:pt idx="1485">
                  <c:v>114.5063</c:v>
                </c:pt>
                <c:pt idx="1486">
                  <c:v>115.11669999999999</c:v>
                </c:pt>
                <c:pt idx="1487">
                  <c:v>115.11669999999999</c:v>
                </c:pt>
                <c:pt idx="1488">
                  <c:v>115.11669999999999</c:v>
                </c:pt>
                <c:pt idx="1489">
                  <c:v>115.11669999999999</c:v>
                </c:pt>
                <c:pt idx="1490">
                  <c:v>115.11669999999999</c:v>
                </c:pt>
                <c:pt idx="1491">
                  <c:v>115.11669999999999</c:v>
                </c:pt>
                <c:pt idx="1492">
                  <c:v>114.2012</c:v>
                </c:pt>
                <c:pt idx="1493">
                  <c:v>115.11669999999999</c:v>
                </c:pt>
                <c:pt idx="1494">
                  <c:v>115.11669999999999</c:v>
                </c:pt>
                <c:pt idx="1495">
                  <c:v>115.11669999999999</c:v>
                </c:pt>
                <c:pt idx="1496">
                  <c:v>115.11669999999999</c:v>
                </c:pt>
                <c:pt idx="1497">
                  <c:v>115.11669999999999</c:v>
                </c:pt>
                <c:pt idx="1498">
                  <c:v>115.11669999999999</c:v>
                </c:pt>
                <c:pt idx="1499">
                  <c:v>115.11669999999999</c:v>
                </c:pt>
                <c:pt idx="1500">
                  <c:v>115.11669999999999</c:v>
                </c:pt>
                <c:pt idx="1501">
                  <c:v>115.11669999999999</c:v>
                </c:pt>
                <c:pt idx="1502">
                  <c:v>115.11669999999999</c:v>
                </c:pt>
                <c:pt idx="1503">
                  <c:v>115.11669999999999</c:v>
                </c:pt>
                <c:pt idx="1504">
                  <c:v>115.11669999999999</c:v>
                </c:pt>
                <c:pt idx="1505">
                  <c:v>115.11669999999999</c:v>
                </c:pt>
                <c:pt idx="1506">
                  <c:v>115.11669999999999</c:v>
                </c:pt>
                <c:pt idx="1507">
                  <c:v>115.11669999999999</c:v>
                </c:pt>
                <c:pt idx="1508">
                  <c:v>115.11669999999999</c:v>
                </c:pt>
                <c:pt idx="1509">
                  <c:v>115.11669999999999</c:v>
                </c:pt>
                <c:pt idx="1510">
                  <c:v>115.11669999999999</c:v>
                </c:pt>
                <c:pt idx="1511">
                  <c:v>115.11669999999999</c:v>
                </c:pt>
                <c:pt idx="1512">
                  <c:v>115.11669999999999</c:v>
                </c:pt>
                <c:pt idx="1513">
                  <c:v>115.11669999999999</c:v>
                </c:pt>
                <c:pt idx="1514">
                  <c:v>115.11669999999999</c:v>
                </c:pt>
                <c:pt idx="1515">
                  <c:v>115.11669999999999</c:v>
                </c:pt>
                <c:pt idx="1516">
                  <c:v>115.11669999999999</c:v>
                </c:pt>
                <c:pt idx="1517">
                  <c:v>115.11669999999999</c:v>
                </c:pt>
                <c:pt idx="1518">
                  <c:v>115.11669999999999</c:v>
                </c:pt>
                <c:pt idx="1519">
                  <c:v>116.9478</c:v>
                </c:pt>
                <c:pt idx="1520">
                  <c:v>115.11669999999999</c:v>
                </c:pt>
                <c:pt idx="1521">
                  <c:v>116.9478</c:v>
                </c:pt>
                <c:pt idx="1522">
                  <c:v>115.11669999999999</c:v>
                </c:pt>
                <c:pt idx="1523">
                  <c:v>117.5581</c:v>
                </c:pt>
                <c:pt idx="1524">
                  <c:v>117.5581</c:v>
                </c:pt>
                <c:pt idx="1525">
                  <c:v>117.5581</c:v>
                </c:pt>
                <c:pt idx="1526">
                  <c:v>117.5581</c:v>
                </c:pt>
                <c:pt idx="1527">
                  <c:v>117.5581</c:v>
                </c:pt>
                <c:pt idx="1528">
                  <c:v>117.5581</c:v>
                </c:pt>
                <c:pt idx="1529">
                  <c:v>117.5581</c:v>
                </c:pt>
                <c:pt idx="1530">
                  <c:v>117.5581</c:v>
                </c:pt>
                <c:pt idx="1531">
                  <c:v>118.7788</c:v>
                </c:pt>
                <c:pt idx="1532">
                  <c:v>118.16849999999999</c:v>
                </c:pt>
                <c:pt idx="1533">
                  <c:v>118.16849999999999</c:v>
                </c:pt>
                <c:pt idx="1534">
                  <c:v>118.7788</c:v>
                </c:pt>
                <c:pt idx="1535">
                  <c:v>118.16849999999999</c:v>
                </c:pt>
                <c:pt idx="1536">
                  <c:v>118.7788</c:v>
                </c:pt>
                <c:pt idx="1537">
                  <c:v>119.084</c:v>
                </c:pt>
                <c:pt idx="1538">
                  <c:v>118.7788</c:v>
                </c:pt>
                <c:pt idx="1539">
                  <c:v>118.16849999999999</c:v>
                </c:pt>
                <c:pt idx="1540">
                  <c:v>119.084</c:v>
                </c:pt>
                <c:pt idx="1541">
                  <c:v>118.7788</c:v>
                </c:pt>
                <c:pt idx="1542">
                  <c:v>118.7788</c:v>
                </c:pt>
                <c:pt idx="1543">
                  <c:v>119.084</c:v>
                </c:pt>
                <c:pt idx="1544">
                  <c:v>118.7788</c:v>
                </c:pt>
                <c:pt idx="1545">
                  <c:v>118.7788</c:v>
                </c:pt>
                <c:pt idx="1546">
                  <c:v>119.3892</c:v>
                </c:pt>
                <c:pt idx="1547">
                  <c:v>119.6943</c:v>
                </c:pt>
                <c:pt idx="1548">
                  <c:v>119.3892</c:v>
                </c:pt>
                <c:pt idx="1549">
                  <c:v>119.3892</c:v>
                </c:pt>
                <c:pt idx="1550">
                  <c:v>119.6943</c:v>
                </c:pt>
                <c:pt idx="1551">
                  <c:v>119.6943</c:v>
                </c:pt>
                <c:pt idx="1552">
                  <c:v>119.9995</c:v>
                </c:pt>
                <c:pt idx="1553">
                  <c:v>119.9995</c:v>
                </c:pt>
                <c:pt idx="1554">
                  <c:v>119.9995</c:v>
                </c:pt>
                <c:pt idx="1555">
                  <c:v>119.9995</c:v>
                </c:pt>
                <c:pt idx="1556">
                  <c:v>119.9995</c:v>
                </c:pt>
                <c:pt idx="1557">
                  <c:v>119.9995</c:v>
                </c:pt>
                <c:pt idx="1558">
                  <c:v>119.9995</c:v>
                </c:pt>
                <c:pt idx="1559">
                  <c:v>119.9995</c:v>
                </c:pt>
                <c:pt idx="1560">
                  <c:v>119.9995</c:v>
                </c:pt>
                <c:pt idx="1561">
                  <c:v>119.3892</c:v>
                </c:pt>
                <c:pt idx="1562">
                  <c:v>119.9995</c:v>
                </c:pt>
                <c:pt idx="1563">
                  <c:v>119.9995</c:v>
                </c:pt>
                <c:pt idx="1564">
                  <c:v>119.9995</c:v>
                </c:pt>
                <c:pt idx="1565">
                  <c:v>119.9995</c:v>
                </c:pt>
                <c:pt idx="1566">
                  <c:v>119.9995</c:v>
                </c:pt>
                <c:pt idx="1567">
                  <c:v>119.9995</c:v>
                </c:pt>
                <c:pt idx="1568">
                  <c:v>119.9995</c:v>
                </c:pt>
                <c:pt idx="1569">
                  <c:v>119.9995</c:v>
                </c:pt>
                <c:pt idx="1570">
                  <c:v>119.9995</c:v>
                </c:pt>
                <c:pt idx="1571">
                  <c:v>119.9995</c:v>
                </c:pt>
                <c:pt idx="1572">
                  <c:v>119.9995</c:v>
                </c:pt>
                <c:pt idx="1573">
                  <c:v>119.9995</c:v>
                </c:pt>
                <c:pt idx="1574">
                  <c:v>119.9995</c:v>
                </c:pt>
                <c:pt idx="1575">
                  <c:v>121.8306</c:v>
                </c:pt>
                <c:pt idx="1576">
                  <c:v>119.9995</c:v>
                </c:pt>
                <c:pt idx="1577">
                  <c:v>121.5254</c:v>
                </c:pt>
                <c:pt idx="1578">
                  <c:v>119.9995</c:v>
                </c:pt>
                <c:pt idx="1579">
                  <c:v>119.9995</c:v>
                </c:pt>
                <c:pt idx="1580">
                  <c:v>119.9995</c:v>
                </c:pt>
                <c:pt idx="1581">
                  <c:v>121.8306</c:v>
                </c:pt>
                <c:pt idx="1582">
                  <c:v>121.8306</c:v>
                </c:pt>
                <c:pt idx="1583">
                  <c:v>121.8306</c:v>
                </c:pt>
                <c:pt idx="1584">
                  <c:v>121.8306</c:v>
                </c:pt>
                <c:pt idx="1585">
                  <c:v>122.4409</c:v>
                </c:pt>
                <c:pt idx="1586">
                  <c:v>122.4409</c:v>
                </c:pt>
                <c:pt idx="1587">
                  <c:v>122.4409</c:v>
                </c:pt>
                <c:pt idx="1588">
                  <c:v>122.4409</c:v>
                </c:pt>
                <c:pt idx="1589">
                  <c:v>122.4409</c:v>
                </c:pt>
                <c:pt idx="1590">
                  <c:v>122.4409</c:v>
                </c:pt>
                <c:pt idx="1591">
                  <c:v>122.4409</c:v>
                </c:pt>
                <c:pt idx="1592">
                  <c:v>122.4409</c:v>
                </c:pt>
                <c:pt idx="1593">
                  <c:v>122.4409</c:v>
                </c:pt>
                <c:pt idx="1594">
                  <c:v>122.4409</c:v>
                </c:pt>
                <c:pt idx="1595">
                  <c:v>122.4409</c:v>
                </c:pt>
                <c:pt idx="1596">
                  <c:v>122.4409</c:v>
                </c:pt>
                <c:pt idx="1597">
                  <c:v>122.4409</c:v>
                </c:pt>
                <c:pt idx="1598">
                  <c:v>122.4409</c:v>
                </c:pt>
                <c:pt idx="1599">
                  <c:v>123.96680000000001</c:v>
                </c:pt>
                <c:pt idx="1600">
                  <c:v>122.4409</c:v>
                </c:pt>
                <c:pt idx="1601">
                  <c:v>123.0513</c:v>
                </c:pt>
                <c:pt idx="1602">
                  <c:v>123.66160000000001</c:v>
                </c:pt>
                <c:pt idx="1603">
                  <c:v>123.96680000000001</c:v>
                </c:pt>
                <c:pt idx="1604">
                  <c:v>123.96680000000001</c:v>
                </c:pt>
                <c:pt idx="1605">
                  <c:v>123.96680000000001</c:v>
                </c:pt>
                <c:pt idx="1606">
                  <c:v>123.66160000000001</c:v>
                </c:pt>
                <c:pt idx="1607">
                  <c:v>123.96680000000001</c:v>
                </c:pt>
                <c:pt idx="1608">
                  <c:v>123.96680000000001</c:v>
                </c:pt>
                <c:pt idx="1609">
                  <c:v>123.66160000000001</c:v>
                </c:pt>
                <c:pt idx="1610">
                  <c:v>123.35639999999999</c:v>
                </c:pt>
                <c:pt idx="1611">
                  <c:v>124.5771</c:v>
                </c:pt>
                <c:pt idx="1612">
                  <c:v>124.8823</c:v>
                </c:pt>
                <c:pt idx="1613">
                  <c:v>124.27200000000001</c:v>
                </c:pt>
                <c:pt idx="1614">
                  <c:v>124.8823</c:v>
                </c:pt>
                <c:pt idx="1615">
                  <c:v>124.8823</c:v>
                </c:pt>
                <c:pt idx="1616">
                  <c:v>124.8823</c:v>
                </c:pt>
                <c:pt idx="1617">
                  <c:v>124.5771</c:v>
                </c:pt>
                <c:pt idx="1618">
                  <c:v>124.8823</c:v>
                </c:pt>
                <c:pt idx="1619">
                  <c:v>124.8823</c:v>
                </c:pt>
                <c:pt idx="1620">
                  <c:v>124.27200000000001</c:v>
                </c:pt>
                <c:pt idx="1621">
                  <c:v>124.8823</c:v>
                </c:pt>
                <c:pt idx="1622">
                  <c:v>124.8823</c:v>
                </c:pt>
                <c:pt idx="1623">
                  <c:v>124.8823</c:v>
                </c:pt>
                <c:pt idx="1624">
                  <c:v>124.8823</c:v>
                </c:pt>
                <c:pt idx="1625">
                  <c:v>124.8823</c:v>
                </c:pt>
                <c:pt idx="1626">
                  <c:v>124.8823</c:v>
                </c:pt>
                <c:pt idx="1627">
                  <c:v>124.8823</c:v>
                </c:pt>
                <c:pt idx="1628">
                  <c:v>124.8823</c:v>
                </c:pt>
                <c:pt idx="1629">
                  <c:v>124.27200000000001</c:v>
                </c:pt>
                <c:pt idx="1630">
                  <c:v>124.8823</c:v>
                </c:pt>
                <c:pt idx="1631">
                  <c:v>124.8823</c:v>
                </c:pt>
                <c:pt idx="1632">
                  <c:v>124.8823</c:v>
                </c:pt>
                <c:pt idx="1633">
                  <c:v>124.8823</c:v>
                </c:pt>
                <c:pt idx="1634">
                  <c:v>124.8823</c:v>
                </c:pt>
                <c:pt idx="1635">
                  <c:v>124.8823</c:v>
                </c:pt>
                <c:pt idx="1636">
                  <c:v>124.8823</c:v>
                </c:pt>
                <c:pt idx="1637">
                  <c:v>124.8823</c:v>
                </c:pt>
                <c:pt idx="1638">
                  <c:v>124.8823</c:v>
                </c:pt>
                <c:pt idx="1639">
                  <c:v>124.8823</c:v>
                </c:pt>
                <c:pt idx="1640">
                  <c:v>124.8823</c:v>
                </c:pt>
                <c:pt idx="1641">
                  <c:v>124.8823</c:v>
                </c:pt>
                <c:pt idx="1642">
                  <c:v>124.8823</c:v>
                </c:pt>
                <c:pt idx="1643">
                  <c:v>126.71339999999999</c:v>
                </c:pt>
                <c:pt idx="1644">
                  <c:v>126.71339999999999</c:v>
                </c:pt>
                <c:pt idx="1645">
                  <c:v>127.3237</c:v>
                </c:pt>
                <c:pt idx="1646">
                  <c:v>126.71339999999999</c:v>
                </c:pt>
                <c:pt idx="1647">
                  <c:v>127.3237</c:v>
                </c:pt>
                <c:pt idx="1648">
                  <c:v>126.71339999999999</c:v>
                </c:pt>
                <c:pt idx="1649">
                  <c:v>126.71339999999999</c:v>
                </c:pt>
                <c:pt idx="1650">
                  <c:v>126.71339999999999</c:v>
                </c:pt>
                <c:pt idx="1651">
                  <c:v>127.3237</c:v>
                </c:pt>
                <c:pt idx="1652">
                  <c:v>127.3237</c:v>
                </c:pt>
                <c:pt idx="1653">
                  <c:v>127.3237</c:v>
                </c:pt>
                <c:pt idx="1654">
                  <c:v>127.3237</c:v>
                </c:pt>
                <c:pt idx="1655">
                  <c:v>127.3237</c:v>
                </c:pt>
                <c:pt idx="1656">
                  <c:v>124.8823</c:v>
                </c:pt>
                <c:pt idx="1657">
                  <c:v>127.3237</c:v>
                </c:pt>
                <c:pt idx="1658">
                  <c:v>127.3237</c:v>
                </c:pt>
                <c:pt idx="1659">
                  <c:v>127.3237</c:v>
                </c:pt>
                <c:pt idx="1660">
                  <c:v>127.3237</c:v>
                </c:pt>
                <c:pt idx="1661">
                  <c:v>127.3237</c:v>
                </c:pt>
                <c:pt idx="1662">
                  <c:v>127.3237</c:v>
                </c:pt>
                <c:pt idx="1663">
                  <c:v>127.3237</c:v>
                </c:pt>
                <c:pt idx="1664">
                  <c:v>127.3237</c:v>
                </c:pt>
                <c:pt idx="1665">
                  <c:v>127.3237</c:v>
                </c:pt>
                <c:pt idx="1666">
                  <c:v>127.9341</c:v>
                </c:pt>
                <c:pt idx="1667">
                  <c:v>127.3237</c:v>
                </c:pt>
                <c:pt idx="1668">
                  <c:v>127.9341</c:v>
                </c:pt>
                <c:pt idx="1669">
                  <c:v>128.5444</c:v>
                </c:pt>
                <c:pt idx="1670">
                  <c:v>128.5444</c:v>
                </c:pt>
                <c:pt idx="1671">
                  <c:v>127.9341</c:v>
                </c:pt>
                <c:pt idx="1672">
                  <c:v>128.84960000000001</c:v>
                </c:pt>
                <c:pt idx="1673">
                  <c:v>128.84960000000001</c:v>
                </c:pt>
                <c:pt idx="1674">
                  <c:v>128.5444</c:v>
                </c:pt>
                <c:pt idx="1675">
                  <c:v>129.15479999999999</c:v>
                </c:pt>
                <c:pt idx="1676">
                  <c:v>126.71339999999999</c:v>
                </c:pt>
                <c:pt idx="1677">
                  <c:v>128.84960000000001</c:v>
                </c:pt>
                <c:pt idx="1678">
                  <c:v>129.15479999999999</c:v>
                </c:pt>
                <c:pt idx="1679">
                  <c:v>129.15479999999999</c:v>
                </c:pt>
                <c:pt idx="1680">
                  <c:v>128.84960000000001</c:v>
                </c:pt>
                <c:pt idx="1681">
                  <c:v>129.46</c:v>
                </c:pt>
                <c:pt idx="1682">
                  <c:v>129.46</c:v>
                </c:pt>
                <c:pt idx="1683">
                  <c:v>129.76509999999999</c:v>
                </c:pt>
                <c:pt idx="1684">
                  <c:v>129.76509999999999</c:v>
                </c:pt>
                <c:pt idx="1685">
                  <c:v>129.76509999999999</c:v>
                </c:pt>
                <c:pt idx="1686">
                  <c:v>129.76509999999999</c:v>
                </c:pt>
                <c:pt idx="1687">
                  <c:v>129.76509999999999</c:v>
                </c:pt>
                <c:pt idx="1688">
                  <c:v>129.76509999999999</c:v>
                </c:pt>
                <c:pt idx="1689">
                  <c:v>129.76509999999999</c:v>
                </c:pt>
                <c:pt idx="1690">
                  <c:v>129.76509999999999</c:v>
                </c:pt>
                <c:pt idx="1691">
                  <c:v>129.76509999999999</c:v>
                </c:pt>
                <c:pt idx="1692">
                  <c:v>129.76509999999999</c:v>
                </c:pt>
                <c:pt idx="1693">
                  <c:v>129.76509999999999</c:v>
                </c:pt>
                <c:pt idx="1694">
                  <c:v>129.76509999999999</c:v>
                </c:pt>
                <c:pt idx="1695">
                  <c:v>129.76509999999999</c:v>
                </c:pt>
                <c:pt idx="1696">
                  <c:v>129.76509999999999</c:v>
                </c:pt>
                <c:pt idx="1697">
                  <c:v>129.76509999999999</c:v>
                </c:pt>
                <c:pt idx="1698">
                  <c:v>129.76509999999999</c:v>
                </c:pt>
                <c:pt idx="1699">
                  <c:v>129.76509999999999</c:v>
                </c:pt>
                <c:pt idx="1700">
                  <c:v>129.76509999999999</c:v>
                </c:pt>
                <c:pt idx="1701">
                  <c:v>129.76509999999999</c:v>
                </c:pt>
                <c:pt idx="1702">
                  <c:v>129.76509999999999</c:v>
                </c:pt>
                <c:pt idx="1703">
                  <c:v>129.76509999999999</c:v>
                </c:pt>
                <c:pt idx="1704">
                  <c:v>129.76509999999999</c:v>
                </c:pt>
                <c:pt idx="1705">
                  <c:v>129.76509999999999</c:v>
                </c:pt>
                <c:pt idx="1706">
                  <c:v>129.76509999999999</c:v>
                </c:pt>
                <c:pt idx="1707">
                  <c:v>131.59620000000001</c:v>
                </c:pt>
                <c:pt idx="1708">
                  <c:v>131.291</c:v>
                </c:pt>
                <c:pt idx="1709">
                  <c:v>129.76509999999999</c:v>
                </c:pt>
                <c:pt idx="1710">
                  <c:v>131.291</c:v>
                </c:pt>
                <c:pt idx="1711">
                  <c:v>129.76509999999999</c:v>
                </c:pt>
                <c:pt idx="1712">
                  <c:v>131.59620000000001</c:v>
                </c:pt>
                <c:pt idx="1713">
                  <c:v>129.76509999999999</c:v>
                </c:pt>
                <c:pt idx="1714">
                  <c:v>131.59620000000001</c:v>
                </c:pt>
                <c:pt idx="1715">
                  <c:v>132.20650000000001</c:v>
                </c:pt>
                <c:pt idx="1716">
                  <c:v>131.59620000000001</c:v>
                </c:pt>
                <c:pt idx="1717">
                  <c:v>132.20650000000001</c:v>
                </c:pt>
                <c:pt idx="1718">
                  <c:v>132.20650000000001</c:v>
                </c:pt>
                <c:pt idx="1719">
                  <c:v>132.20650000000001</c:v>
                </c:pt>
                <c:pt idx="1720">
                  <c:v>132.20650000000001</c:v>
                </c:pt>
                <c:pt idx="1721">
                  <c:v>131.59620000000001</c:v>
                </c:pt>
                <c:pt idx="1722">
                  <c:v>132.20650000000001</c:v>
                </c:pt>
                <c:pt idx="1723">
                  <c:v>132.20650000000001</c:v>
                </c:pt>
                <c:pt idx="1724">
                  <c:v>131.59620000000001</c:v>
                </c:pt>
                <c:pt idx="1725">
                  <c:v>132.20650000000001</c:v>
                </c:pt>
                <c:pt idx="1726">
                  <c:v>132.20650000000001</c:v>
                </c:pt>
                <c:pt idx="1727">
                  <c:v>132.20650000000001</c:v>
                </c:pt>
                <c:pt idx="1728">
                  <c:v>133.4272</c:v>
                </c:pt>
                <c:pt idx="1729">
                  <c:v>132.20650000000001</c:v>
                </c:pt>
                <c:pt idx="1730">
                  <c:v>132.8169</c:v>
                </c:pt>
                <c:pt idx="1731">
                  <c:v>132.8169</c:v>
                </c:pt>
                <c:pt idx="1732">
                  <c:v>133.4272</c:v>
                </c:pt>
                <c:pt idx="1733">
                  <c:v>132.8169</c:v>
                </c:pt>
                <c:pt idx="1734">
                  <c:v>132.20650000000001</c:v>
                </c:pt>
                <c:pt idx="1735">
                  <c:v>132.20650000000001</c:v>
                </c:pt>
                <c:pt idx="1736">
                  <c:v>133.4272</c:v>
                </c:pt>
                <c:pt idx="1737">
                  <c:v>133.73240000000001</c:v>
                </c:pt>
                <c:pt idx="1738">
                  <c:v>133.4272</c:v>
                </c:pt>
                <c:pt idx="1739">
                  <c:v>133.73240000000001</c:v>
                </c:pt>
                <c:pt idx="1740">
                  <c:v>132.8169</c:v>
                </c:pt>
                <c:pt idx="1741">
                  <c:v>134.0376</c:v>
                </c:pt>
                <c:pt idx="1742">
                  <c:v>134.34280000000001</c:v>
                </c:pt>
                <c:pt idx="1743">
                  <c:v>134.64789999999999</c:v>
                </c:pt>
                <c:pt idx="1744">
                  <c:v>134.0376</c:v>
                </c:pt>
                <c:pt idx="1745">
                  <c:v>134.64789999999999</c:v>
                </c:pt>
                <c:pt idx="1746">
                  <c:v>134.64789999999999</c:v>
                </c:pt>
                <c:pt idx="1747">
                  <c:v>134.64789999999999</c:v>
                </c:pt>
                <c:pt idx="1748">
                  <c:v>134.64789999999999</c:v>
                </c:pt>
                <c:pt idx="1749">
                  <c:v>134.64789999999999</c:v>
                </c:pt>
                <c:pt idx="1750">
                  <c:v>134.64789999999999</c:v>
                </c:pt>
                <c:pt idx="1751">
                  <c:v>134.64789999999999</c:v>
                </c:pt>
                <c:pt idx="1752">
                  <c:v>134.64789999999999</c:v>
                </c:pt>
                <c:pt idx="1753">
                  <c:v>134.64789999999999</c:v>
                </c:pt>
                <c:pt idx="1754">
                  <c:v>134.64789999999999</c:v>
                </c:pt>
                <c:pt idx="1755">
                  <c:v>134.64789999999999</c:v>
                </c:pt>
                <c:pt idx="1756">
                  <c:v>134.64789999999999</c:v>
                </c:pt>
                <c:pt idx="1757">
                  <c:v>134.64789999999999</c:v>
                </c:pt>
                <c:pt idx="1758">
                  <c:v>134.64789999999999</c:v>
                </c:pt>
                <c:pt idx="1759">
                  <c:v>134.64789999999999</c:v>
                </c:pt>
                <c:pt idx="1760">
                  <c:v>134.64789999999999</c:v>
                </c:pt>
                <c:pt idx="1761">
                  <c:v>134.64789999999999</c:v>
                </c:pt>
                <c:pt idx="1762">
                  <c:v>134.64789999999999</c:v>
                </c:pt>
                <c:pt idx="1763">
                  <c:v>134.64789999999999</c:v>
                </c:pt>
                <c:pt idx="1764">
                  <c:v>134.64789999999999</c:v>
                </c:pt>
                <c:pt idx="1765">
                  <c:v>134.64789999999999</c:v>
                </c:pt>
                <c:pt idx="1766">
                  <c:v>136.47900000000001</c:v>
                </c:pt>
                <c:pt idx="1767">
                  <c:v>134.64789999999999</c:v>
                </c:pt>
                <c:pt idx="1768">
                  <c:v>134.64789999999999</c:v>
                </c:pt>
                <c:pt idx="1769">
                  <c:v>136.47900000000001</c:v>
                </c:pt>
                <c:pt idx="1770">
                  <c:v>134.64789999999999</c:v>
                </c:pt>
                <c:pt idx="1771">
                  <c:v>136.47900000000001</c:v>
                </c:pt>
                <c:pt idx="1772">
                  <c:v>137.08940000000001</c:v>
                </c:pt>
                <c:pt idx="1773">
                  <c:v>134.64789999999999</c:v>
                </c:pt>
                <c:pt idx="1774">
                  <c:v>136.47900000000001</c:v>
                </c:pt>
                <c:pt idx="1775">
                  <c:v>134.64789999999999</c:v>
                </c:pt>
                <c:pt idx="1776">
                  <c:v>137.08940000000001</c:v>
                </c:pt>
                <c:pt idx="1777">
                  <c:v>137.08940000000001</c:v>
                </c:pt>
                <c:pt idx="1778">
                  <c:v>137.08940000000001</c:v>
                </c:pt>
                <c:pt idx="1779">
                  <c:v>137.08940000000001</c:v>
                </c:pt>
                <c:pt idx="1780">
                  <c:v>137.08940000000001</c:v>
                </c:pt>
                <c:pt idx="1781">
                  <c:v>137.69970000000001</c:v>
                </c:pt>
                <c:pt idx="1782">
                  <c:v>137.08940000000001</c:v>
                </c:pt>
                <c:pt idx="1783">
                  <c:v>137.69970000000001</c:v>
                </c:pt>
                <c:pt idx="1784">
                  <c:v>137.08940000000001</c:v>
                </c:pt>
                <c:pt idx="1785">
                  <c:v>137.69970000000001</c:v>
                </c:pt>
                <c:pt idx="1786">
                  <c:v>137.08940000000001</c:v>
                </c:pt>
                <c:pt idx="1787">
                  <c:v>137.69970000000001</c:v>
                </c:pt>
                <c:pt idx="1788">
                  <c:v>137.69970000000001</c:v>
                </c:pt>
                <c:pt idx="1789">
                  <c:v>137.08940000000001</c:v>
                </c:pt>
                <c:pt idx="1790">
                  <c:v>137.69970000000001</c:v>
                </c:pt>
                <c:pt idx="1791">
                  <c:v>138.31010000000001</c:v>
                </c:pt>
                <c:pt idx="1792">
                  <c:v>137.69970000000001</c:v>
                </c:pt>
                <c:pt idx="1793">
                  <c:v>137.69970000000001</c:v>
                </c:pt>
                <c:pt idx="1794">
                  <c:v>137.69970000000001</c:v>
                </c:pt>
                <c:pt idx="1795">
                  <c:v>137.69970000000001</c:v>
                </c:pt>
                <c:pt idx="1796">
                  <c:v>137.69970000000001</c:v>
                </c:pt>
                <c:pt idx="1797">
                  <c:v>138.31010000000001</c:v>
                </c:pt>
                <c:pt idx="1798">
                  <c:v>137.69970000000001</c:v>
                </c:pt>
                <c:pt idx="1799">
                  <c:v>137.69970000000001</c:v>
                </c:pt>
                <c:pt idx="1800">
                  <c:v>138.31010000000001</c:v>
                </c:pt>
                <c:pt idx="1801">
                  <c:v>138.31010000000001</c:v>
                </c:pt>
                <c:pt idx="1802">
                  <c:v>138.9204</c:v>
                </c:pt>
                <c:pt idx="1803">
                  <c:v>137.08940000000001</c:v>
                </c:pt>
                <c:pt idx="1804">
                  <c:v>139.22559999999999</c:v>
                </c:pt>
                <c:pt idx="1805">
                  <c:v>139.22559999999999</c:v>
                </c:pt>
                <c:pt idx="1806">
                  <c:v>138.61519999999999</c:v>
                </c:pt>
                <c:pt idx="1807">
                  <c:v>139.22559999999999</c:v>
                </c:pt>
                <c:pt idx="1808">
                  <c:v>139.22559999999999</c:v>
                </c:pt>
                <c:pt idx="1809">
                  <c:v>138.9204</c:v>
                </c:pt>
                <c:pt idx="1810">
                  <c:v>139.5308</c:v>
                </c:pt>
                <c:pt idx="1811">
                  <c:v>138.9204</c:v>
                </c:pt>
                <c:pt idx="1812">
                  <c:v>139.5308</c:v>
                </c:pt>
                <c:pt idx="1813">
                  <c:v>139.5308</c:v>
                </c:pt>
                <c:pt idx="1814">
                  <c:v>139.22559999999999</c:v>
                </c:pt>
                <c:pt idx="1815">
                  <c:v>139.5308</c:v>
                </c:pt>
                <c:pt idx="1816">
                  <c:v>139.5308</c:v>
                </c:pt>
                <c:pt idx="1817">
                  <c:v>139.5308</c:v>
                </c:pt>
                <c:pt idx="1818">
                  <c:v>139.5308</c:v>
                </c:pt>
                <c:pt idx="1819">
                  <c:v>139.5308</c:v>
                </c:pt>
                <c:pt idx="1820">
                  <c:v>139.5308</c:v>
                </c:pt>
                <c:pt idx="1821">
                  <c:v>139.5308</c:v>
                </c:pt>
                <c:pt idx="1822">
                  <c:v>139.5308</c:v>
                </c:pt>
                <c:pt idx="1823">
                  <c:v>139.5308</c:v>
                </c:pt>
                <c:pt idx="1824">
                  <c:v>139.5308</c:v>
                </c:pt>
                <c:pt idx="1825">
                  <c:v>139.5308</c:v>
                </c:pt>
                <c:pt idx="1826">
                  <c:v>139.5308</c:v>
                </c:pt>
                <c:pt idx="1827">
                  <c:v>139.5308</c:v>
                </c:pt>
                <c:pt idx="1828">
                  <c:v>139.5308</c:v>
                </c:pt>
                <c:pt idx="1829">
                  <c:v>139.5308</c:v>
                </c:pt>
                <c:pt idx="1830">
                  <c:v>139.5308</c:v>
                </c:pt>
                <c:pt idx="1831">
                  <c:v>139.5308</c:v>
                </c:pt>
                <c:pt idx="1832">
                  <c:v>139.5308</c:v>
                </c:pt>
                <c:pt idx="1833">
                  <c:v>139.5308</c:v>
                </c:pt>
                <c:pt idx="1834">
                  <c:v>141.0566</c:v>
                </c:pt>
                <c:pt idx="1835">
                  <c:v>139.5308</c:v>
                </c:pt>
                <c:pt idx="1836">
                  <c:v>139.5308</c:v>
                </c:pt>
                <c:pt idx="1837">
                  <c:v>139.5308</c:v>
                </c:pt>
                <c:pt idx="1838">
                  <c:v>139.5308</c:v>
                </c:pt>
                <c:pt idx="1839">
                  <c:v>139.5308</c:v>
                </c:pt>
                <c:pt idx="1840">
                  <c:v>139.5308</c:v>
                </c:pt>
                <c:pt idx="1841">
                  <c:v>141.36179999999999</c:v>
                </c:pt>
                <c:pt idx="1842">
                  <c:v>141.36179999999999</c:v>
                </c:pt>
                <c:pt idx="1843">
                  <c:v>141.97219999999999</c:v>
                </c:pt>
                <c:pt idx="1844">
                  <c:v>141.97219999999999</c:v>
                </c:pt>
                <c:pt idx="1845">
                  <c:v>141.97219999999999</c:v>
                </c:pt>
                <c:pt idx="1846">
                  <c:v>139.5308</c:v>
                </c:pt>
                <c:pt idx="1847">
                  <c:v>141.97219999999999</c:v>
                </c:pt>
                <c:pt idx="1848">
                  <c:v>141.97219999999999</c:v>
                </c:pt>
                <c:pt idx="1849">
                  <c:v>142.58250000000001</c:v>
                </c:pt>
                <c:pt idx="1850">
                  <c:v>142.58250000000001</c:v>
                </c:pt>
                <c:pt idx="1851">
                  <c:v>143.19290000000001</c:v>
                </c:pt>
                <c:pt idx="1852">
                  <c:v>143.19290000000001</c:v>
                </c:pt>
                <c:pt idx="1853">
                  <c:v>143.19290000000001</c:v>
                </c:pt>
                <c:pt idx="1854">
                  <c:v>143.49799999999999</c:v>
                </c:pt>
                <c:pt idx="1855">
                  <c:v>141.36179999999999</c:v>
                </c:pt>
                <c:pt idx="1856">
                  <c:v>143.49799999999999</c:v>
                </c:pt>
                <c:pt idx="1857">
                  <c:v>143.49799999999999</c:v>
                </c:pt>
                <c:pt idx="1858">
                  <c:v>142.58250000000001</c:v>
                </c:pt>
                <c:pt idx="1859">
                  <c:v>143.8032</c:v>
                </c:pt>
                <c:pt idx="1860">
                  <c:v>143.8032</c:v>
                </c:pt>
                <c:pt idx="1861">
                  <c:v>143.19290000000001</c:v>
                </c:pt>
                <c:pt idx="1862">
                  <c:v>144.10839999999999</c:v>
                </c:pt>
                <c:pt idx="1863">
                  <c:v>144.10839999999999</c:v>
                </c:pt>
                <c:pt idx="1864">
                  <c:v>143.49799999999999</c:v>
                </c:pt>
                <c:pt idx="1865">
                  <c:v>141.97219999999999</c:v>
                </c:pt>
                <c:pt idx="1866">
                  <c:v>143.8032</c:v>
                </c:pt>
                <c:pt idx="1867">
                  <c:v>144.4136</c:v>
                </c:pt>
                <c:pt idx="1868">
                  <c:v>144.10839999999999</c:v>
                </c:pt>
                <c:pt idx="1869">
                  <c:v>144.4136</c:v>
                </c:pt>
                <c:pt idx="1870">
                  <c:v>144.4136</c:v>
                </c:pt>
                <c:pt idx="1871">
                  <c:v>144.4136</c:v>
                </c:pt>
                <c:pt idx="1872">
                  <c:v>144.4136</c:v>
                </c:pt>
                <c:pt idx="1873">
                  <c:v>144.4136</c:v>
                </c:pt>
                <c:pt idx="1874">
                  <c:v>144.4136</c:v>
                </c:pt>
                <c:pt idx="1875">
                  <c:v>144.4136</c:v>
                </c:pt>
                <c:pt idx="1876">
                  <c:v>144.4136</c:v>
                </c:pt>
                <c:pt idx="1877">
                  <c:v>144.4136</c:v>
                </c:pt>
                <c:pt idx="1878">
                  <c:v>144.4136</c:v>
                </c:pt>
                <c:pt idx="1879">
                  <c:v>144.4136</c:v>
                </c:pt>
                <c:pt idx="1880">
                  <c:v>144.4136</c:v>
                </c:pt>
                <c:pt idx="1881">
                  <c:v>144.4136</c:v>
                </c:pt>
                <c:pt idx="1882">
                  <c:v>144.4136</c:v>
                </c:pt>
                <c:pt idx="1883">
                  <c:v>145.93950000000001</c:v>
                </c:pt>
                <c:pt idx="1884">
                  <c:v>144.4136</c:v>
                </c:pt>
                <c:pt idx="1885">
                  <c:v>144.4136</c:v>
                </c:pt>
                <c:pt idx="1886">
                  <c:v>145.93950000000001</c:v>
                </c:pt>
                <c:pt idx="1887">
                  <c:v>146.24459999999999</c:v>
                </c:pt>
                <c:pt idx="1888">
                  <c:v>144.4136</c:v>
                </c:pt>
                <c:pt idx="1889">
                  <c:v>144.4136</c:v>
                </c:pt>
                <c:pt idx="1890">
                  <c:v>145.93950000000001</c:v>
                </c:pt>
                <c:pt idx="1891">
                  <c:v>146.24459999999999</c:v>
                </c:pt>
                <c:pt idx="1892">
                  <c:v>146.24459999999999</c:v>
                </c:pt>
                <c:pt idx="1893">
                  <c:v>146.24459999999999</c:v>
                </c:pt>
                <c:pt idx="1894">
                  <c:v>146.85499999999999</c:v>
                </c:pt>
                <c:pt idx="1895">
                  <c:v>146.85499999999999</c:v>
                </c:pt>
                <c:pt idx="1896">
                  <c:v>146.24459999999999</c:v>
                </c:pt>
                <c:pt idx="1897">
                  <c:v>146.85499999999999</c:v>
                </c:pt>
                <c:pt idx="1898">
                  <c:v>146.85499999999999</c:v>
                </c:pt>
                <c:pt idx="1899">
                  <c:v>146.85499999999999</c:v>
                </c:pt>
                <c:pt idx="1900">
                  <c:v>146.24459999999999</c:v>
                </c:pt>
                <c:pt idx="1901">
                  <c:v>146.24459999999999</c:v>
                </c:pt>
                <c:pt idx="1902">
                  <c:v>146.24459999999999</c:v>
                </c:pt>
                <c:pt idx="1903">
                  <c:v>146.85499999999999</c:v>
                </c:pt>
                <c:pt idx="1904">
                  <c:v>146.85499999999999</c:v>
                </c:pt>
                <c:pt idx="1905">
                  <c:v>146.85499999999999</c:v>
                </c:pt>
                <c:pt idx="1906">
                  <c:v>146.85499999999999</c:v>
                </c:pt>
                <c:pt idx="1907">
                  <c:v>146.85499999999999</c:v>
                </c:pt>
                <c:pt idx="1908">
                  <c:v>146.85499999999999</c:v>
                </c:pt>
                <c:pt idx="1909">
                  <c:v>147.46530000000001</c:v>
                </c:pt>
                <c:pt idx="1910">
                  <c:v>146.85499999999999</c:v>
                </c:pt>
                <c:pt idx="1911">
                  <c:v>146.85499999999999</c:v>
                </c:pt>
                <c:pt idx="1912">
                  <c:v>146.85499999999999</c:v>
                </c:pt>
                <c:pt idx="1913">
                  <c:v>147.46530000000001</c:v>
                </c:pt>
                <c:pt idx="1914">
                  <c:v>147.46530000000001</c:v>
                </c:pt>
                <c:pt idx="1915">
                  <c:v>147.46530000000001</c:v>
                </c:pt>
                <c:pt idx="1916">
                  <c:v>148.07570000000001</c:v>
                </c:pt>
                <c:pt idx="1917">
                  <c:v>147.46530000000001</c:v>
                </c:pt>
                <c:pt idx="1918">
                  <c:v>148.07570000000001</c:v>
                </c:pt>
                <c:pt idx="1919">
                  <c:v>148.3809</c:v>
                </c:pt>
                <c:pt idx="1920">
                  <c:v>148.07570000000001</c:v>
                </c:pt>
                <c:pt idx="1921">
                  <c:v>148.3809</c:v>
                </c:pt>
                <c:pt idx="1922">
                  <c:v>148.3809</c:v>
                </c:pt>
                <c:pt idx="1923">
                  <c:v>148.3809</c:v>
                </c:pt>
                <c:pt idx="1924">
                  <c:v>148.07570000000001</c:v>
                </c:pt>
                <c:pt idx="1925">
                  <c:v>148.3809</c:v>
                </c:pt>
                <c:pt idx="1926">
                  <c:v>148.68600000000001</c:v>
                </c:pt>
                <c:pt idx="1927">
                  <c:v>148.68600000000001</c:v>
                </c:pt>
                <c:pt idx="1928">
                  <c:v>148.3809</c:v>
                </c:pt>
                <c:pt idx="1929">
                  <c:v>148.68600000000001</c:v>
                </c:pt>
                <c:pt idx="1930">
                  <c:v>148.99119999999999</c:v>
                </c:pt>
                <c:pt idx="1931">
                  <c:v>148.99119999999999</c:v>
                </c:pt>
                <c:pt idx="1932">
                  <c:v>148.68600000000001</c:v>
                </c:pt>
                <c:pt idx="1933">
                  <c:v>148.07570000000001</c:v>
                </c:pt>
                <c:pt idx="1934">
                  <c:v>148.99119999999999</c:v>
                </c:pt>
                <c:pt idx="1935">
                  <c:v>149.29640000000001</c:v>
                </c:pt>
                <c:pt idx="1936">
                  <c:v>148.3809</c:v>
                </c:pt>
                <c:pt idx="1937">
                  <c:v>149.29640000000001</c:v>
                </c:pt>
                <c:pt idx="1938">
                  <c:v>149.29640000000001</c:v>
                </c:pt>
                <c:pt idx="1939">
                  <c:v>149.29640000000001</c:v>
                </c:pt>
                <c:pt idx="1940">
                  <c:v>149.29640000000001</c:v>
                </c:pt>
                <c:pt idx="1941">
                  <c:v>149.29640000000001</c:v>
                </c:pt>
                <c:pt idx="1942">
                  <c:v>149.29640000000001</c:v>
                </c:pt>
                <c:pt idx="1943">
                  <c:v>149.29640000000001</c:v>
                </c:pt>
                <c:pt idx="1944">
                  <c:v>149.29640000000001</c:v>
                </c:pt>
                <c:pt idx="1945">
                  <c:v>149.29640000000001</c:v>
                </c:pt>
                <c:pt idx="1946">
                  <c:v>149.29640000000001</c:v>
                </c:pt>
                <c:pt idx="1947">
                  <c:v>149.29640000000001</c:v>
                </c:pt>
                <c:pt idx="1948">
                  <c:v>149.29640000000001</c:v>
                </c:pt>
                <c:pt idx="1949">
                  <c:v>149.29640000000001</c:v>
                </c:pt>
                <c:pt idx="1950">
                  <c:v>149.29640000000001</c:v>
                </c:pt>
                <c:pt idx="1951">
                  <c:v>149.29640000000001</c:v>
                </c:pt>
                <c:pt idx="1952">
                  <c:v>149.29640000000001</c:v>
                </c:pt>
                <c:pt idx="1953">
                  <c:v>149.29640000000001</c:v>
                </c:pt>
                <c:pt idx="1954">
                  <c:v>149.29640000000001</c:v>
                </c:pt>
                <c:pt idx="1955">
                  <c:v>149.29640000000001</c:v>
                </c:pt>
                <c:pt idx="1956">
                  <c:v>151.12739999999999</c:v>
                </c:pt>
                <c:pt idx="1957">
                  <c:v>150.82230000000001</c:v>
                </c:pt>
                <c:pt idx="1958">
                  <c:v>149.29640000000001</c:v>
                </c:pt>
                <c:pt idx="1959">
                  <c:v>151.12739999999999</c:v>
                </c:pt>
                <c:pt idx="1960">
                  <c:v>150.82230000000001</c:v>
                </c:pt>
                <c:pt idx="1961">
                  <c:v>149.29640000000001</c:v>
                </c:pt>
                <c:pt idx="1962">
                  <c:v>151.12739999999999</c:v>
                </c:pt>
                <c:pt idx="1963">
                  <c:v>151.12739999999999</c:v>
                </c:pt>
                <c:pt idx="1964">
                  <c:v>151.73779999999999</c:v>
                </c:pt>
                <c:pt idx="1965">
                  <c:v>151.73779999999999</c:v>
                </c:pt>
                <c:pt idx="1966">
                  <c:v>151.12739999999999</c:v>
                </c:pt>
                <c:pt idx="1967">
                  <c:v>151.73779999999999</c:v>
                </c:pt>
                <c:pt idx="1968">
                  <c:v>151.73779999999999</c:v>
                </c:pt>
                <c:pt idx="1969">
                  <c:v>151.73779999999999</c:v>
                </c:pt>
                <c:pt idx="1970">
                  <c:v>151.73779999999999</c:v>
                </c:pt>
                <c:pt idx="1971">
                  <c:v>151.73779999999999</c:v>
                </c:pt>
                <c:pt idx="1972">
                  <c:v>151.73779999999999</c:v>
                </c:pt>
                <c:pt idx="1973">
                  <c:v>151.73779999999999</c:v>
                </c:pt>
                <c:pt idx="1974">
                  <c:v>151.73779999999999</c:v>
                </c:pt>
                <c:pt idx="1975">
                  <c:v>151.73779999999999</c:v>
                </c:pt>
                <c:pt idx="1976">
                  <c:v>151.73779999999999</c:v>
                </c:pt>
                <c:pt idx="1977">
                  <c:v>151.73779999999999</c:v>
                </c:pt>
                <c:pt idx="1978">
                  <c:v>151.73779999999999</c:v>
                </c:pt>
                <c:pt idx="1979">
                  <c:v>151.73779999999999</c:v>
                </c:pt>
                <c:pt idx="1980">
                  <c:v>152.95849999999999</c:v>
                </c:pt>
                <c:pt idx="1981">
                  <c:v>152.34809999999999</c:v>
                </c:pt>
                <c:pt idx="1982">
                  <c:v>151.73779999999999</c:v>
                </c:pt>
                <c:pt idx="1983">
                  <c:v>151.73779999999999</c:v>
                </c:pt>
                <c:pt idx="1984">
                  <c:v>151.73779999999999</c:v>
                </c:pt>
                <c:pt idx="1985">
                  <c:v>152.34809999999999</c:v>
                </c:pt>
                <c:pt idx="1986">
                  <c:v>153.2637</c:v>
                </c:pt>
                <c:pt idx="1987">
                  <c:v>152.95849999999999</c:v>
                </c:pt>
                <c:pt idx="1988">
                  <c:v>153.2637</c:v>
                </c:pt>
                <c:pt idx="1989">
                  <c:v>153.2637</c:v>
                </c:pt>
                <c:pt idx="1990">
                  <c:v>152.95849999999999</c:v>
                </c:pt>
                <c:pt idx="1991">
                  <c:v>153.2637</c:v>
                </c:pt>
                <c:pt idx="1992">
                  <c:v>153.2637</c:v>
                </c:pt>
                <c:pt idx="1993">
                  <c:v>152.95849999999999</c:v>
                </c:pt>
                <c:pt idx="1994">
                  <c:v>154.17920000000001</c:v>
                </c:pt>
                <c:pt idx="1995">
                  <c:v>153.2637</c:v>
                </c:pt>
                <c:pt idx="1996">
                  <c:v>151.73779999999999</c:v>
                </c:pt>
                <c:pt idx="1997">
                  <c:v>154.17920000000001</c:v>
                </c:pt>
                <c:pt idx="1998">
                  <c:v>153.56880000000001</c:v>
                </c:pt>
                <c:pt idx="1999">
                  <c:v>154.17920000000001</c:v>
                </c:pt>
                <c:pt idx="2000">
                  <c:v>154.17920000000001</c:v>
                </c:pt>
                <c:pt idx="2001">
                  <c:v>154.17920000000001</c:v>
                </c:pt>
                <c:pt idx="2002">
                  <c:v>154.17920000000001</c:v>
                </c:pt>
                <c:pt idx="2003">
                  <c:v>154.17920000000001</c:v>
                </c:pt>
                <c:pt idx="2004">
                  <c:v>154.17920000000001</c:v>
                </c:pt>
                <c:pt idx="2005">
                  <c:v>154.17920000000001</c:v>
                </c:pt>
                <c:pt idx="2006">
                  <c:v>154.17920000000001</c:v>
                </c:pt>
                <c:pt idx="2007">
                  <c:v>154.17920000000001</c:v>
                </c:pt>
                <c:pt idx="2008">
                  <c:v>154.17920000000001</c:v>
                </c:pt>
                <c:pt idx="2009">
                  <c:v>154.17920000000001</c:v>
                </c:pt>
                <c:pt idx="2010">
                  <c:v>154.17920000000001</c:v>
                </c:pt>
                <c:pt idx="2011">
                  <c:v>154.17920000000001</c:v>
                </c:pt>
                <c:pt idx="2012">
                  <c:v>154.17920000000001</c:v>
                </c:pt>
                <c:pt idx="2013">
                  <c:v>154.17920000000001</c:v>
                </c:pt>
                <c:pt idx="2014">
                  <c:v>153.874</c:v>
                </c:pt>
                <c:pt idx="2015">
                  <c:v>154.17920000000001</c:v>
                </c:pt>
                <c:pt idx="2016">
                  <c:v>154.17920000000001</c:v>
                </c:pt>
                <c:pt idx="2017">
                  <c:v>154.17920000000001</c:v>
                </c:pt>
                <c:pt idx="2018">
                  <c:v>154.17920000000001</c:v>
                </c:pt>
                <c:pt idx="2019">
                  <c:v>154.17920000000001</c:v>
                </c:pt>
                <c:pt idx="2020">
                  <c:v>154.17920000000001</c:v>
                </c:pt>
                <c:pt idx="2021">
                  <c:v>156.0103</c:v>
                </c:pt>
                <c:pt idx="2022">
                  <c:v>156.6206</c:v>
                </c:pt>
                <c:pt idx="2023">
                  <c:v>156.0103</c:v>
                </c:pt>
                <c:pt idx="2024">
                  <c:v>156.0103</c:v>
                </c:pt>
                <c:pt idx="2025">
                  <c:v>156.6206</c:v>
                </c:pt>
                <c:pt idx="2026">
                  <c:v>156.6206</c:v>
                </c:pt>
                <c:pt idx="2027">
                  <c:v>156.0103</c:v>
                </c:pt>
                <c:pt idx="2028">
                  <c:v>156.6206</c:v>
                </c:pt>
                <c:pt idx="2029">
                  <c:v>156.6206</c:v>
                </c:pt>
                <c:pt idx="2030">
                  <c:v>156.6206</c:v>
                </c:pt>
                <c:pt idx="2031">
                  <c:v>156.6206</c:v>
                </c:pt>
                <c:pt idx="2032">
                  <c:v>157.23099999999999</c:v>
                </c:pt>
                <c:pt idx="2033">
                  <c:v>156.6206</c:v>
                </c:pt>
                <c:pt idx="2034">
                  <c:v>156.6206</c:v>
                </c:pt>
                <c:pt idx="2035">
                  <c:v>156.6206</c:v>
                </c:pt>
                <c:pt idx="2036">
                  <c:v>156.6206</c:v>
                </c:pt>
                <c:pt idx="2037">
                  <c:v>157.23099999999999</c:v>
                </c:pt>
                <c:pt idx="2038">
                  <c:v>157.23099999999999</c:v>
                </c:pt>
                <c:pt idx="2039">
                  <c:v>156.6206</c:v>
                </c:pt>
                <c:pt idx="2040">
                  <c:v>157.23099999999999</c:v>
                </c:pt>
                <c:pt idx="2041">
                  <c:v>157.23099999999999</c:v>
                </c:pt>
                <c:pt idx="2042">
                  <c:v>157.23099999999999</c:v>
                </c:pt>
                <c:pt idx="2043">
                  <c:v>157.84129999999999</c:v>
                </c:pt>
                <c:pt idx="2044">
                  <c:v>157.84129999999999</c:v>
                </c:pt>
                <c:pt idx="2045">
                  <c:v>158.1465</c:v>
                </c:pt>
                <c:pt idx="2046">
                  <c:v>157.84129999999999</c:v>
                </c:pt>
                <c:pt idx="2047">
                  <c:v>158.1465</c:v>
                </c:pt>
                <c:pt idx="2048">
                  <c:v>158.1465</c:v>
                </c:pt>
                <c:pt idx="2049">
                  <c:v>157.84129999999999</c:v>
                </c:pt>
                <c:pt idx="2050">
                  <c:v>157.84129999999999</c:v>
                </c:pt>
                <c:pt idx="2051">
                  <c:v>158.1465</c:v>
                </c:pt>
                <c:pt idx="2052">
                  <c:v>157.23099999999999</c:v>
                </c:pt>
                <c:pt idx="2053">
                  <c:v>158.1465</c:v>
                </c:pt>
                <c:pt idx="2054">
                  <c:v>158.45169999999999</c:v>
                </c:pt>
                <c:pt idx="2055">
                  <c:v>158.1465</c:v>
                </c:pt>
                <c:pt idx="2056">
                  <c:v>157.23099999999999</c:v>
                </c:pt>
                <c:pt idx="2057">
                  <c:v>158.45169999999999</c:v>
                </c:pt>
                <c:pt idx="2058">
                  <c:v>158.45169999999999</c:v>
                </c:pt>
                <c:pt idx="2059">
                  <c:v>158.7568</c:v>
                </c:pt>
                <c:pt idx="2060">
                  <c:v>158.45169999999999</c:v>
                </c:pt>
                <c:pt idx="2061">
                  <c:v>159.06200000000001</c:v>
                </c:pt>
                <c:pt idx="2062">
                  <c:v>159.06200000000001</c:v>
                </c:pt>
                <c:pt idx="2063">
                  <c:v>157.23099999999999</c:v>
                </c:pt>
                <c:pt idx="2064">
                  <c:v>159.06200000000001</c:v>
                </c:pt>
                <c:pt idx="2065">
                  <c:v>159.06200000000001</c:v>
                </c:pt>
                <c:pt idx="2066">
                  <c:v>159.06200000000001</c:v>
                </c:pt>
                <c:pt idx="2067">
                  <c:v>159.06200000000001</c:v>
                </c:pt>
                <c:pt idx="2068">
                  <c:v>159.06200000000001</c:v>
                </c:pt>
                <c:pt idx="2069">
                  <c:v>159.06200000000001</c:v>
                </c:pt>
                <c:pt idx="2070">
                  <c:v>159.06200000000001</c:v>
                </c:pt>
                <c:pt idx="2071">
                  <c:v>159.06200000000001</c:v>
                </c:pt>
                <c:pt idx="2072">
                  <c:v>159.06200000000001</c:v>
                </c:pt>
                <c:pt idx="2073">
                  <c:v>159.06200000000001</c:v>
                </c:pt>
                <c:pt idx="2074">
                  <c:v>159.06200000000001</c:v>
                </c:pt>
                <c:pt idx="2075">
                  <c:v>159.06200000000001</c:v>
                </c:pt>
                <c:pt idx="2076">
                  <c:v>159.06200000000001</c:v>
                </c:pt>
                <c:pt idx="2077">
                  <c:v>159.06200000000001</c:v>
                </c:pt>
                <c:pt idx="2078">
                  <c:v>159.06200000000001</c:v>
                </c:pt>
                <c:pt idx="2079">
                  <c:v>159.06200000000001</c:v>
                </c:pt>
                <c:pt idx="2080">
                  <c:v>159.06200000000001</c:v>
                </c:pt>
                <c:pt idx="2081">
                  <c:v>159.06200000000001</c:v>
                </c:pt>
                <c:pt idx="2082">
                  <c:v>159.06200000000001</c:v>
                </c:pt>
                <c:pt idx="2083">
                  <c:v>159.06200000000001</c:v>
                </c:pt>
                <c:pt idx="2084">
                  <c:v>159.06200000000001</c:v>
                </c:pt>
                <c:pt idx="2085">
                  <c:v>159.06200000000001</c:v>
                </c:pt>
                <c:pt idx="2086">
                  <c:v>160.8931</c:v>
                </c:pt>
                <c:pt idx="2087">
                  <c:v>159.06200000000001</c:v>
                </c:pt>
                <c:pt idx="2088">
                  <c:v>159.06200000000001</c:v>
                </c:pt>
                <c:pt idx="2089">
                  <c:v>160.8931</c:v>
                </c:pt>
                <c:pt idx="2090">
                  <c:v>160.8931</c:v>
                </c:pt>
                <c:pt idx="2091">
                  <c:v>160.8931</c:v>
                </c:pt>
                <c:pt idx="2092">
                  <c:v>159.06200000000001</c:v>
                </c:pt>
                <c:pt idx="2093">
                  <c:v>160.8931</c:v>
                </c:pt>
                <c:pt idx="2094">
                  <c:v>160.8931</c:v>
                </c:pt>
                <c:pt idx="2095">
                  <c:v>160.58789999999999</c:v>
                </c:pt>
                <c:pt idx="2096">
                  <c:v>161.5034</c:v>
                </c:pt>
                <c:pt idx="2097">
                  <c:v>160.8931</c:v>
                </c:pt>
                <c:pt idx="2098">
                  <c:v>160.8931</c:v>
                </c:pt>
                <c:pt idx="2099">
                  <c:v>161.5034</c:v>
                </c:pt>
                <c:pt idx="2100">
                  <c:v>161.5034</c:v>
                </c:pt>
                <c:pt idx="2101">
                  <c:v>161.5034</c:v>
                </c:pt>
                <c:pt idx="2102">
                  <c:v>161.5034</c:v>
                </c:pt>
                <c:pt idx="2103">
                  <c:v>161.5034</c:v>
                </c:pt>
                <c:pt idx="2104">
                  <c:v>161.5034</c:v>
                </c:pt>
                <c:pt idx="2105">
                  <c:v>161.5034</c:v>
                </c:pt>
                <c:pt idx="2106">
                  <c:v>161.5034</c:v>
                </c:pt>
                <c:pt idx="2107">
                  <c:v>161.5034</c:v>
                </c:pt>
                <c:pt idx="2108">
                  <c:v>162.1138</c:v>
                </c:pt>
                <c:pt idx="2109">
                  <c:v>162.41890000000001</c:v>
                </c:pt>
                <c:pt idx="2110">
                  <c:v>162.72409999999999</c:v>
                </c:pt>
                <c:pt idx="2111">
                  <c:v>162.72409999999999</c:v>
                </c:pt>
                <c:pt idx="2112">
                  <c:v>163.02930000000001</c:v>
                </c:pt>
                <c:pt idx="2113">
                  <c:v>162.72409999999999</c:v>
                </c:pt>
                <c:pt idx="2114">
                  <c:v>162.72409999999999</c:v>
                </c:pt>
                <c:pt idx="2115">
                  <c:v>162.1138</c:v>
                </c:pt>
                <c:pt idx="2116">
                  <c:v>163.33449999999999</c:v>
                </c:pt>
                <c:pt idx="2117">
                  <c:v>163.02930000000001</c:v>
                </c:pt>
                <c:pt idx="2118">
                  <c:v>163.02930000000001</c:v>
                </c:pt>
                <c:pt idx="2119">
                  <c:v>161.5034</c:v>
                </c:pt>
                <c:pt idx="2120">
                  <c:v>162.72409999999999</c:v>
                </c:pt>
                <c:pt idx="2121">
                  <c:v>163.33449999999999</c:v>
                </c:pt>
                <c:pt idx="2122">
                  <c:v>163.02930000000001</c:v>
                </c:pt>
                <c:pt idx="2123">
                  <c:v>163.94479999999999</c:v>
                </c:pt>
                <c:pt idx="2124">
                  <c:v>163.94479999999999</c:v>
                </c:pt>
                <c:pt idx="2125">
                  <c:v>163.94479999999999</c:v>
                </c:pt>
                <c:pt idx="2126">
                  <c:v>163.94479999999999</c:v>
                </c:pt>
                <c:pt idx="2127">
                  <c:v>163.6396</c:v>
                </c:pt>
                <c:pt idx="2128">
                  <c:v>163.02930000000001</c:v>
                </c:pt>
                <c:pt idx="2129">
                  <c:v>163.6396</c:v>
                </c:pt>
                <c:pt idx="2130">
                  <c:v>163.6396</c:v>
                </c:pt>
                <c:pt idx="2131">
                  <c:v>163.94479999999999</c:v>
                </c:pt>
                <c:pt idx="2132">
                  <c:v>163.94479999999999</c:v>
                </c:pt>
                <c:pt idx="2133">
                  <c:v>163.94479999999999</c:v>
                </c:pt>
                <c:pt idx="2134">
                  <c:v>163.94479999999999</c:v>
                </c:pt>
                <c:pt idx="2135">
                  <c:v>163.94479999999999</c:v>
                </c:pt>
                <c:pt idx="2136">
                  <c:v>163.94479999999999</c:v>
                </c:pt>
                <c:pt idx="2137">
                  <c:v>163.94479999999999</c:v>
                </c:pt>
                <c:pt idx="2138">
                  <c:v>163.94479999999999</c:v>
                </c:pt>
                <c:pt idx="2139">
                  <c:v>163.94479999999999</c:v>
                </c:pt>
                <c:pt idx="2140">
                  <c:v>163.94479999999999</c:v>
                </c:pt>
                <c:pt idx="2141">
                  <c:v>163.94479999999999</c:v>
                </c:pt>
                <c:pt idx="2142">
                  <c:v>163.94479999999999</c:v>
                </c:pt>
                <c:pt idx="2143">
                  <c:v>163.94479999999999</c:v>
                </c:pt>
                <c:pt idx="2144">
                  <c:v>163.94479999999999</c:v>
                </c:pt>
                <c:pt idx="2145">
                  <c:v>163.94479999999999</c:v>
                </c:pt>
                <c:pt idx="2146">
                  <c:v>165.77590000000001</c:v>
                </c:pt>
                <c:pt idx="2147">
                  <c:v>165.47069999999999</c:v>
                </c:pt>
                <c:pt idx="2148">
                  <c:v>163.94479999999999</c:v>
                </c:pt>
                <c:pt idx="2149">
                  <c:v>165.77590000000001</c:v>
                </c:pt>
                <c:pt idx="2150">
                  <c:v>165.77590000000001</c:v>
                </c:pt>
                <c:pt idx="2151">
                  <c:v>163.94479999999999</c:v>
                </c:pt>
                <c:pt idx="2152">
                  <c:v>166.3862</c:v>
                </c:pt>
                <c:pt idx="2153">
                  <c:v>165.77590000000001</c:v>
                </c:pt>
                <c:pt idx="2154">
                  <c:v>165.77590000000001</c:v>
                </c:pt>
                <c:pt idx="2155">
                  <c:v>166.3862</c:v>
                </c:pt>
                <c:pt idx="2156">
                  <c:v>166.3862</c:v>
                </c:pt>
                <c:pt idx="2157">
                  <c:v>166.3862</c:v>
                </c:pt>
                <c:pt idx="2158">
                  <c:v>166.3862</c:v>
                </c:pt>
                <c:pt idx="2159">
                  <c:v>166.3862</c:v>
                </c:pt>
                <c:pt idx="2160">
                  <c:v>166.3862</c:v>
                </c:pt>
                <c:pt idx="2161">
                  <c:v>166.3862</c:v>
                </c:pt>
                <c:pt idx="2162">
                  <c:v>166.3862</c:v>
                </c:pt>
                <c:pt idx="2163">
                  <c:v>166.3862</c:v>
                </c:pt>
                <c:pt idx="2164">
                  <c:v>166.3862</c:v>
                </c:pt>
                <c:pt idx="2165">
                  <c:v>166.3862</c:v>
                </c:pt>
                <c:pt idx="2166">
                  <c:v>165.77590000000001</c:v>
                </c:pt>
                <c:pt idx="2167">
                  <c:v>166.3862</c:v>
                </c:pt>
                <c:pt idx="2168">
                  <c:v>166.9966</c:v>
                </c:pt>
                <c:pt idx="2169">
                  <c:v>166.3862</c:v>
                </c:pt>
                <c:pt idx="2170">
                  <c:v>166.3862</c:v>
                </c:pt>
                <c:pt idx="2171">
                  <c:v>166.9966</c:v>
                </c:pt>
                <c:pt idx="2172">
                  <c:v>166.9966</c:v>
                </c:pt>
                <c:pt idx="2173">
                  <c:v>167.6069</c:v>
                </c:pt>
                <c:pt idx="2174">
                  <c:v>166.9966</c:v>
                </c:pt>
                <c:pt idx="2175">
                  <c:v>166.3862</c:v>
                </c:pt>
                <c:pt idx="2176">
                  <c:v>167.91210000000001</c:v>
                </c:pt>
                <c:pt idx="2177">
                  <c:v>167.6069</c:v>
                </c:pt>
                <c:pt idx="2178">
                  <c:v>168.21729999999999</c:v>
                </c:pt>
                <c:pt idx="2179">
                  <c:v>167.91210000000001</c:v>
                </c:pt>
                <c:pt idx="2180">
                  <c:v>168.21729999999999</c:v>
                </c:pt>
                <c:pt idx="2181">
                  <c:v>167.91210000000001</c:v>
                </c:pt>
                <c:pt idx="2182">
                  <c:v>167.91210000000001</c:v>
                </c:pt>
                <c:pt idx="2183">
                  <c:v>168.21729999999999</c:v>
                </c:pt>
                <c:pt idx="2184">
                  <c:v>166.9966</c:v>
                </c:pt>
                <c:pt idx="2185">
                  <c:v>168.21729999999999</c:v>
                </c:pt>
                <c:pt idx="2186">
                  <c:v>168.21729999999999</c:v>
                </c:pt>
                <c:pt idx="2187">
                  <c:v>168.82759999999999</c:v>
                </c:pt>
                <c:pt idx="2188">
                  <c:v>168.52250000000001</c:v>
                </c:pt>
                <c:pt idx="2189">
                  <c:v>167.91210000000001</c:v>
                </c:pt>
                <c:pt idx="2190">
                  <c:v>168.82759999999999</c:v>
                </c:pt>
                <c:pt idx="2191">
                  <c:v>168.82759999999999</c:v>
                </c:pt>
                <c:pt idx="2192">
                  <c:v>168.82759999999999</c:v>
                </c:pt>
                <c:pt idx="2193">
                  <c:v>168.52250000000001</c:v>
                </c:pt>
                <c:pt idx="2194">
                  <c:v>168.82759999999999</c:v>
                </c:pt>
                <c:pt idx="2195">
                  <c:v>168.82759999999999</c:v>
                </c:pt>
                <c:pt idx="2196">
                  <c:v>168.82759999999999</c:v>
                </c:pt>
                <c:pt idx="2197">
                  <c:v>168.21729999999999</c:v>
                </c:pt>
                <c:pt idx="2198">
                  <c:v>168.82759999999999</c:v>
                </c:pt>
                <c:pt idx="2199">
                  <c:v>168.82759999999999</c:v>
                </c:pt>
                <c:pt idx="2200">
                  <c:v>168.82759999999999</c:v>
                </c:pt>
                <c:pt idx="2201">
                  <c:v>168.82759999999999</c:v>
                </c:pt>
                <c:pt idx="2202">
                  <c:v>168.82759999999999</c:v>
                </c:pt>
                <c:pt idx="2203">
                  <c:v>168.82759999999999</c:v>
                </c:pt>
                <c:pt idx="2204">
                  <c:v>168.82759999999999</c:v>
                </c:pt>
                <c:pt idx="2205">
                  <c:v>168.82759999999999</c:v>
                </c:pt>
                <c:pt idx="2206">
                  <c:v>168.82759999999999</c:v>
                </c:pt>
                <c:pt idx="2207">
                  <c:v>168.82759999999999</c:v>
                </c:pt>
                <c:pt idx="2208">
                  <c:v>168.82759999999999</c:v>
                </c:pt>
                <c:pt idx="2209">
                  <c:v>168.82759999999999</c:v>
                </c:pt>
                <c:pt idx="2210">
                  <c:v>168.82759999999999</c:v>
                </c:pt>
                <c:pt idx="2211">
                  <c:v>170.3535</c:v>
                </c:pt>
                <c:pt idx="2212">
                  <c:v>170.65870000000001</c:v>
                </c:pt>
                <c:pt idx="2213">
                  <c:v>170.3535</c:v>
                </c:pt>
                <c:pt idx="2214">
                  <c:v>170.3535</c:v>
                </c:pt>
                <c:pt idx="2215">
                  <c:v>170.3535</c:v>
                </c:pt>
                <c:pt idx="2216">
                  <c:v>170.65870000000001</c:v>
                </c:pt>
                <c:pt idx="2217">
                  <c:v>170.65870000000001</c:v>
                </c:pt>
                <c:pt idx="2218">
                  <c:v>170.3535</c:v>
                </c:pt>
                <c:pt idx="2219">
                  <c:v>168.82759999999999</c:v>
                </c:pt>
                <c:pt idx="2220">
                  <c:v>170.65870000000001</c:v>
                </c:pt>
                <c:pt idx="2221">
                  <c:v>171.26900000000001</c:v>
                </c:pt>
                <c:pt idx="2222">
                  <c:v>170.65870000000001</c:v>
                </c:pt>
                <c:pt idx="2223">
                  <c:v>170.65870000000001</c:v>
                </c:pt>
                <c:pt idx="2224">
                  <c:v>171.26900000000001</c:v>
                </c:pt>
                <c:pt idx="2225">
                  <c:v>171.26900000000001</c:v>
                </c:pt>
                <c:pt idx="2226">
                  <c:v>171.26900000000001</c:v>
                </c:pt>
                <c:pt idx="2227">
                  <c:v>171.26900000000001</c:v>
                </c:pt>
                <c:pt idx="2228">
                  <c:v>170.3535</c:v>
                </c:pt>
                <c:pt idx="2229">
                  <c:v>171.26900000000001</c:v>
                </c:pt>
                <c:pt idx="2230">
                  <c:v>171.26900000000001</c:v>
                </c:pt>
                <c:pt idx="2231">
                  <c:v>171.26900000000001</c:v>
                </c:pt>
                <c:pt idx="2232">
                  <c:v>171.26900000000001</c:v>
                </c:pt>
                <c:pt idx="2233">
                  <c:v>171.26900000000001</c:v>
                </c:pt>
                <c:pt idx="2234">
                  <c:v>171.26900000000001</c:v>
                </c:pt>
                <c:pt idx="2235">
                  <c:v>171.26900000000001</c:v>
                </c:pt>
                <c:pt idx="2236">
                  <c:v>171.26900000000001</c:v>
                </c:pt>
                <c:pt idx="2237">
                  <c:v>171.26900000000001</c:v>
                </c:pt>
                <c:pt idx="2238">
                  <c:v>172.4897</c:v>
                </c:pt>
                <c:pt idx="2239">
                  <c:v>171.26900000000001</c:v>
                </c:pt>
                <c:pt idx="2240">
                  <c:v>171.26900000000001</c:v>
                </c:pt>
                <c:pt idx="2241">
                  <c:v>171.26900000000001</c:v>
                </c:pt>
                <c:pt idx="2242">
                  <c:v>172.4897</c:v>
                </c:pt>
                <c:pt idx="2243">
                  <c:v>172.4897</c:v>
                </c:pt>
                <c:pt idx="2244">
                  <c:v>171.26900000000001</c:v>
                </c:pt>
                <c:pt idx="2245">
                  <c:v>172.4897</c:v>
                </c:pt>
                <c:pt idx="2246">
                  <c:v>172.79490000000001</c:v>
                </c:pt>
                <c:pt idx="2247">
                  <c:v>172.79490000000001</c:v>
                </c:pt>
                <c:pt idx="2248">
                  <c:v>173.1001</c:v>
                </c:pt>
                <c:pt idx="2249">
                  <c:v>172.4897</c:v>
                </c:pt>
                <c:pt idx="2250">
                  <c:v>172.4897</c:v>
                </c:pt>
                <c:pt idx="2251">
                  <c:v>172.79490000000001</c:v>
                </c:pt>
                <c:pt idx="2252">
                  <c:v>173.40530000000001</c:v>
                </c:pt>
                <c:pt idx="2253">
                  <c:v>172.79490000000001</c:v>
                </c:pt>
                <c:pt idx="2254">
                  <c:v>171.26900000000001</c:v>
                </c:pt>
                <c:pt idx="2255">
                  <c:v>173.71039999999999</c:v>
                </c:pt>
                <c:pt idx="2256">
                  <c:v>173.1001</c:v>
                </c:pt>
                <c:pt idx="2257">
                  <c:v>173.71039999999999</c:v>
                </c:pt>
                <c:pt idx="2258">
                  <c:v>173.71039999999999</c:v>
                </c:pt>
                <c:pt idx="2259">
                  <c:v>173.71039999999999</c:v>
                </c:pt>
                <c:pt idx="2260">
                  <c:v>173.71039999999999</c:v>
                </c:pt>
                <c:pt idx="2261">
                  <c:v>172.79490000000001</c:v>
                </c:pt>
                <c:pt idx="2262">
                  <c:v>173.71039999999999</c:v>
                </c:pt>
                <c:pt idx="2263">
                  <c:v>173.71039999999999</c:v>
                </c:pt>
                <c:pt idx="2264">
                  <c:v>173.71039999999999</c:v>
                </c:pt>
                <c:pt idx="2265">
                  <c:v>173.71039999999999</c:v>
                </c:pt>
                <c:pt idx="2266">
                  <c:v>173.71039999999999</c:v>
                </c:pt>
                <c:pt idx="2267">
                  <c:v>173.71039999999999</c:v>
                </c:pt>
                <c:pt idx="2268">
                  <c:v>173.71039999999999</c:v>
                </c:pt>
                <c:pt idx="2269">
                  <c:v>173.71039999999999</c:v>
                </c:pt>
                <c:pt idx="2270">
                  <c:v>173.71039999999999</c:v>
                </c:pt>
                <c:pt idx="2271">
                  <c:v>173.71039999999999</c:v>
                </c:pt>
                <c:pt idx="2272">
                  <c:v>173.71039999999999</c:v>
                </c:pt>
                <c:pt idx="2273">
                  <c:v>173.71039999999999</c:v>
                </c:pt>
                <c:pt idx="2274">
                  <c:v>173.71039999999999</c:v>
                </c:pt>
                <c:pt idx="2275">
                  <c:v>173.71039999999999</c:v>
                </c:pt>
                <c:pt idx="2276">
                  <c:v>175.54150000000001</c:v>
                </c:pt>
                <c:pt idx="2277">
                  <c:v>176.15190000000001</c:v>
                </c:pt>
                <c:pt idx="2278">
                  <c:v>175.54150000000001</c:v>
                </c:pt>
                <c:pt idx="2279">
                  <c:v>175.54150000000001</c:v>
                </c:pt>
                <c:pt idx="2280">
                  <c:v>173.71039999999999</c:v>
                </c:pt>
                <c:pt idx="2281">
                  <c:v>176.15190000000001</c:v>
                </c:pt>
                <c:pt idx="2282">
                  <c:v>176.15190000000001</c:v>
                </c:pt>
                <c:pt idx="2283">
                  <c:v>176.15190000000001</c:v>
                </c:pt>
                <c:pt idx="2284">
                  <c:v>176.15190000000001</c:v>
                </c:pt>
                <c:pt idx="2285">
                  <c:v>176.15190000000001</c:v>
                </c:pt>
                <c:pt idx="2286">
                  <c:v>176.76220000000001</c:v>
                </c:pt>
                <c:pt idx="2287">
                  <c:v>176.76220000000001</c:v>
                </c:pt>
                <c:pt idx="2288">
                  <c:v>176.76220000000001</c:v>
                </c:pt>
                <c:pt idx="2289">
                  <c:v>176.15190000000001</c:v>
                </c:pt>
                <c:pt idx="2290">
                  <c:v>177.37260000000001</c:v>
                </c:pt>
                <c:pt idx="2291">
                  <c:v>176.76220000000001</c:v>
                </c:pt>
                <c:pt idx="2292">
                  <c:v>176.15190000000001</c:v>
                </c:pt>
                <c:pt idx="2293">
                  <c:v>177.67769999999999</c:v>
                </c:pt>
                <c:pt idx="2294">
                  <c:v>176.76220000000001</c:v>
                </c:pt>
                <c:pt idx="2295">
                  <c:v>177.37260000000001</c:v>
                </c:pt>
                <c:pt idx="2296">
                  <c:v>177.67769999999999</c:v>
                </c:pt>
                <c:pt idx="2297">
                  <c:v>177.37260000000001</c:v>
                </c:pt>
                <c:pt idx="2298">
                  <c:v>177.37260000000001</c:v>
                </c:pt>
                <c:pt idx="2299">
                  <c:v>177.67769999999999</c:v>
                </c:pt>
                <c:pt idx="2300">
                  <c:v>177.67769999999999</c:v>
                </c:pt>
                <c:pt idx="2301">
                  <c:v>177.67769999999999</c:v>
                </c:pt>
                <c:pt idx="2302">
                  <c:v>177.67769999999999</c:v>
                </c:pt>
                <c:pt idx="2303">
                  <c:v>177.67769999999999</c:v>
                </c:pt>
                <c:pt idx="2304">
                  <c:v>177.67769999999999</c:v>
                </c:pt>
                <c:pt idx="2305">
                  <c:v>176.76220000000001</c:v>
                </c:pt>
                <c:pt idx="2306">
                  <c:v>177.9829</c:v>
                </c:pt>
                <c:pt idx="2307">
                  <c:v>177.9829</c:v>
                </c:pt>
                <c:pt idx="2308">
                  <c:v>178.5933</c:v>
                </c:pt>
                <c:pt idx="2309">
                  <c:v>177.9829</c:v>
                </c:pt>
                <c:pt idx="2310">
                  <c:v>178.5933</c:v>
                </c:pt>
                <c:pt idx="2311">
                  <c:v>178.5933</c:v>
                </c:pt>
                <c:pt idx="2312">
                  <c:v>178.28809999999999</c:v>
                </c:pt>
                <c:pt idx="2313">
                  <c:v>178.5933</c:v>
                </c:pt>
                <c:pt idx="2314">
                  <c:v>178.5933</c:v>
                </c:pt>
                <c:pt idx="2315">
                  <c:v>178.5933</c:v>
                </c:pt>
                <c:pt idx="2316">
                  <c:v>178.5933</c:v>
                </c:pt>
                <c:pt idx="2317">
                  <c:v>178.5933</c:v>
                </c:pt>
                <c:pt idx="2318">
                  <c:v>178.5933</c:v>
                </c:pt>
                <c:pt idx="2319">
                  <c:v>178.5933</c:v>
                </c:pt>
                <c:pt idx="2320">
                  <c:v>178.5933</c:v>
                </c:pt>
                <c:pt idx="2321">
                  <c:v>178.28809999999999</c:v>
                </c:pt>
                <c:pt idx="2322">
                  <c:v>178.5933</c:v>
                </c:pt>
                <c:pt idx="2323">
                  <c:v>178.5933</c:v>
                </c:pt>
                <c:pt idx="2324">
                  <c:v>178.5933</c:v>
                </c:pt>
                <c:pt idx="2325">
                  <c:v>178.5933</c:v>
                </c:pt>
                <c:pt idx="2326">
                  <c:v>178.5933</c:v>
                </c:pt>
                <c:pt idx="2327">
                  <c:v>178.5933</c:v>
                </c:pt>
                <c:pt idx="2328">
                  <c:v>178.5933</c:v>
                </c:pt>
                <c:pt idx="2329">
                  <c:v>178.5933</c:v>
                </c:pt>
                <c:pt idx="2330">
                  <c:v>178.5933</c:v>
                </c:pt>
                <c:pt idx="2331">
                  <c:v>178.5933</c:v>
                </c:pt>
                <c:pt idx="2332">
                  <c:v>180.42429999999999</c:v>
                </c:pt>
                <c:pt idx="2333">
                  <c:v>180.42429999999999</c:v>
                </c:pt>
                <c:pt idx="2334">
                  <c:v>180.42429999999999</c:v>
                </c:pt>
                <c:pt idx="2335">
                  <c:v>180.42429999999999</c:v>
                </c:pt>
                <c:pt idx="2336">
                  <c:v>180.42429999999999</c:v>
                </c:pt>
                <c:pt idx="2337">
                  <c:v>181.03469999999999</c:v>
                </c:pt>
                <c:pt idx="2338">
                  <c:v>181.03469999999999</c:v>
                </c:pt>
                <c:pt idx="2339">
                  <c:v>181.03469999999999</c:v>
                </c:pt>
                <c:pt idx="2340">
                  <c:v>181.03469999999999</c:v>
                </c:pt>
                <c:pt idx="2341">
                  <c:v>181.03469999999999</c:v>
                </c:pt>
                <c:pt idx="2342">
                  <c:v>181.03469999999999</c:v>
                </c:pt>
                <c:pt idx="2343">
                  <c:v>181.03469999999999</c:v>
                </c:pt>
                <c:pt idx="2344">
                  <c:v>181.03469999999999</c:v>
                </c:pt>
                <c:pt idx="2345">
                  <c:v>180.42429999999999</c:v>
                </c:pt>
                <c:pt idx="2346">
                  <c:v>181.03469999999999</c:v>
                </c:pt>
                <c:pt idx="2347">
                  <c:v>181.03469999999999</c:v>
                </c:pt>
                <c:pt idx="2348">
                  <c:v>181.03469999999999</c:v>
                </c:pt>
                <c:pt idx="2349">
                  <c:v>181.03469999999999</c:v>
                </c:pt>
                <c:pt idx="2350">
                  <c:v>181.03469999999999</c:v>
                </c:pt>
                <c:pt idx="2351">
                  <c:v>182.25540000000001</c:v>
                </c:pt>
                <c:pt idx="2352">
                  <c:v>181.03469999999999</c:v>
                </c:pt>
                <c:pt idx="2353">
                  <c:v>181.64500000000001</c:v>
                </c:pt>
                <c:pt idx="2354">
                  <c:v>181.03469999999999</c:v>
                </c:pt>
                <c:pt idx="2355">
                  <c:v>181.03469999999999</c:v>
                </c:pt>
                <c:pt idx="2356">
                  <c:v>181.03469999999999</c:v>
                </c:pt>
                <c:pt idx="2357">
                  <c:v>182.56049999999999</c:v>
                </c:pt>
                <c:pt idx="2358">
                  <c:v>182.25540000000001</c:v>
                </c:pt>
                <c:pt idx="2359">
                  <c:v>182.25540000000001</c:v>
                </c:pt>
                <c:pt idx="2360">
                  <c:v>182.25540000000001</c:v>
                </c:pt>
                <c:pt idx="2361">
                  <c:v>182.25540000000001</c:v>
                </c:pt>
                <c:pt idx="2362">
                  <c:v>182.56049999999999</c:v>
                </c:pt>
                <c:pt idx="2363">
                  <c:v>182.25540000000001</c:v>
                </c:pt>
                <c:pt idx="2364">
                  <c:v>182.56049999999999</c:v>
                </c:pt>
                <c:pt idx="2365">
                  <c:v>181.03469999999999</c:v>
                </c:pt>
                <c:pt idx="2366">
                  <c:v>182.56049999999999</c:v>
                </c:pt>
                <c:pt idx="2367">
                  <c:v>182.56049999999999</c:v>
                </c:pt>
                <c:pt idx="2368">
                  <c:v>182.56049999999999</c:v>
                </c:pt>
                <c:pt idx="2369">
                  <c:v>182.56049999999999</c:v>
                </c:pt>
                <c:pt idx="2370">
                  <c:v>182.56049999999999</c:v>
                </c:pt>
                <c:pt idx="2371">
                  <c:v>182.56049999999999</c:v>
                </c:pt>
                <c:pt idx="2372">
                  <c:v>182.8657</c:v>
                </c:pt>
                <c:pt idx="2373">
                  <c:v>183.17089999999999</c:v>
                </c:pt>
                <c:pt idx="2374">
                  <c:v>182.8657</c:v>
                </c:pt>
                <c:pt idx="2375">
                  <c:v>182.8657</c:v>
                </c:pt>
                <c:pt idx="2376">
                  <c:v>183.4761</c:v>
                </c:pt>
                <c:pt idx="2377">
                  <c:v>183.4761</c:v>
                </c:pt>
                <c:pt idx="2378">
                  <c:v>183.4761</c:v>
                </c:pt>
                <c:pt idx="2379">
                  <c:v>183.4761</c:v>
                </c:pt>
                <c:pt idx="2380">
                  <c:v>183.4761</c:v>
                </c:pt>
                <c:pt idx="2381">
                  <c:v>183.4761</c:v>
                </c:pt>
                <c:pt idx="2382">
                  <c:v>183.4761</c:v>
                </c:pt>
                <c:pt idx="2383">
                  <c:v>183.4761</c:v>
                </c:pt>
                <c:pt idx="2384">
                  <c:v>183.4761</c:v>
                </c:pt>
                <c:pt idx="2385">
                  <c:v>183.4761</c:v>
                </c:pt>
                <c:pt idx="2386">
                  <c:v>183.4761</c:v>
                </c:pt>
                <c:pt idx="2387">
                  <c:v>183.4761</c:v>
                </c:pt>
                <c:pt idx="2388">
                  <c:v>183.4761</c:v>
                </c:pt>
                <c:pt idx="2389">
                  <c:v>183.4761</c:v>
                </c:pt>
                <c:pt idx="2390">
                  <c:v>183.4761</c:v>
                </c:pt>
                <c:pt idx="2391">
                  <c:v>183.4761</c:v>
                </c:pt>
                <c:pt idx="2392">
                  <c:v>183.4761</c:v>
                </c:pt>
                <c:pt idx="2393">
                  <c:v>183.4761</c:v>
                </c:pt>
                <c:pt idx="2394">
                  <c:v>183.4761</c:v>
                </c:pt>
                <c:pt idx="2395">
                  <c:v>183.4761</c:v>
                </c:pt>
                <c:pt idx="2396">
                  <c:v>183.4761</c:v>
                </c:pt>
                <c:pt idx="2397">
                  <c:v>185.00200000000001</c:v>
                </c:pt>
                <c:pt idx="2398">
                  <c:v>183.4761</c:v>
                </c:pt>
                <c:pt idx="2399">
                  <c:v>183.4761</c:v>
                </c:pt>
                <c:pt idx="2400">
                  <c:v>183.4761</c:v>
                </c:pt>
                <c:pt idx="2401">
                  <c:v>185.00200000000001</c:v>
                </c:pt>
                <c:pt idx="2402">
                  <c:v>183.4761</c:v>
                </c:pt>
                <c:pt idx="2403">
                  <c:v>185.00200000000001</c:v>
                </c:pt>
                <c:pt idx="2404">
                  <c:v>185.91749999999999</c:v>
                </c:pt>
                <c:pt idx="2405">
                  <c:v>185.30709999999999</c:v>
                </c:pt>
                <c:pt idx="2406">
                  <c:v>185.30709999999999</c:v>
                </c:pt>
                <c:pt idx="2407">
                  <c:v>185.91749999999999</c:v>
                </c:pt>
                <c:pt idx="2408">
                  <c:v>185.91749999999999</c:v>
                </c:pt>
                <c:pt idx="2409">
                  <c:v>185.6123</c:v>
                </c:pt>
                <c:pt idx="2410">
                  <c:v>185.91749999999999</c:v>
                </c:pt>
                <c:pt idx="2411">
                  <c:v>185.91749999999999</c:v>
                </c:pt>
                <c:pt idx="2412">
                  <c:v>185.91749999999999</c:v>
                </c:pt>
                <c:pt idx="2413">
                  <c:v>185.91749999999999</c:v>
                </c:pt>
                <c:pt idx="2414">
                  <c:v>185.91749999999999</c:v>
                </c:pt>
                <c:pt idx="2415">
                  <c:v>185.91749999999999</c:v>
                </c:pt>
                <c:pt idx="2416">
                  <c:v>185.91749999999999</c:v>
                </c:pt>
                <c:pt idx="2417">
                  <c:v>185.91749999999999</c:v>
                </c:pt>
                <c:pt idx="2418">
                  <c:v>185.91749999999999</c:v>
                </c:pt>
                <c:pt idx="2419">
                  <c:v>185.91749999999999</c:v>
                </c:pt>
                <c:pt idx="2420">
                  <c:v>185.91749999999999</c:v>
                </c:pt>
                <c:pt idx="2421">
                  <c:v>185.91749999999999</c:v>
                </c:pt>
                <c:pt idx="2422">
                  <c:v>185.91749999999999</c:v>
                </c:pt>
                <c:pt idx="2423">
                  <c:v>185.91749999999999</c:v>
                </c:pt>
                <c:pt idx="2424">
                  <c:v>186.52780000000001</c:v>
                </c:pt>
                <c:pt idx="2425">
                  <c:v>185.91749999999999</c:v>
                </c:pt>
                <c:pt idx="2426">
                  <c:v>187.13820000000001</c:v>
                </c:pt>
                <c:pt idx="2427">
                  <c:v>186.52780000000001</c:v>
                </c:pt>
                <c:pt idx="2428">
                  <c:v>186.52780000000001</c:v>
                </c:pt>
                <c:pt idx="2429">
                  <c:v>187.13820000000001</c:v>
                </c:pt>
                <c:pt idx="2430">
                  <c:v>187.13820000000001</c:v>
                </c:pt>
                <c:pt idx="2431">
                  <c:v>187.4434</c:v>
                </c:pt>
                <c:pt idx="2432">
                  <c:v>185.91749999999999</c:v>
                </c:pt>
                <c:pt idx="2433">
                  <c:v>187.74850000000001</c:v>
                </c:pt>
                <c:pt idx="2434">
                  <c:v>187.4434</c:v>
                </c:pt>
                <c:pt idx="2435">
                  <c:v>187.13820000000001</c:v>
                </c:pt>
                <c:pt idx="2436">
                  <c:v>187.74850000000001</c:v>
                </c:pt>
                <c:pt idx="2437">
                  <c:v>187.74850000000001</c:v>
                </c:pt>
                <c:pt idx="2438">
                  <c:v>188.05369999999999</c:v>
                </c:pt>
                <c:pt idx="2439">
                  <c:v>188.05369999999999</c:v>
                </c:pt>
                <c:pt idx="2440">
                  <c:v>187.13820000000001</c:v>
                </c:pt>
                <c:pt idx="2441">
                  <c:v>188.35890000000001</c:v>
                </c:pt>
                <c:pt idx="2442">
                  <c:v>188.35890000000001</c:v>
                </c:pt>
                <c:pt idx="2443">
                  <c:v>188.05369999999999</c:v>
                </c:pt>
                <c:pt idx="2444">
                  <c:v>188.35890000000001</c:v>
                </c:pt>
                <c:pt idx="2445">
                  <c:v>188.35890000000001</c:v>
                </c:pt>
                <c:pt idx="2446">
                  <c:v>188.35890000000001</c:v>
                </c:pt>
                <c:pt idx="2447">
                  <c:v>188.35890000000001</c:v>
                </c:pt>
                <c:pt idx="2448">
                  <c:v>187.4434</c:v>
                </c:pt>
                <c:pt idx="2449">
                  <c:v>188.35890000000001</c:v>
                </c:pt>
                <c:pt idx="2450">
                  <c:v>188.35890000000001</c:v>
                </c:pt>
                <c:pt idx="2451">
                  <c:v>188.35890000000001</c:v>
                </c:pt>
                <c:pt idx="2452">
                  <c:v>188.35890000000001</c:v>
                </c:pt>
                <c:pt idx="2453">
                  <c:v>188.35890000000001</c:v>
                </c:pt>
                <c:pt idx="2454">
                  <c:v>188.35890000000001</c:v>
                </c:pt>
                <c:pt idx="2455">
                  <c:v>187.74850000000001</c:v>
                </c:pt>
                <c:pt idx="2456">
                  <c:v>188.35890000000001</c:v>
                </c:pt>
                <c:pt idx="2457">
                  <c:v>188.35890000000001</c:v>
                </c:pt>
                <c:pt idx="2458">
                  <c:v>188.35890000000001</c:v>
                </c:pt>
                <c:pt idx="2459">
                  <c:v>188.35890000000001</c:v>
                </c:pt>
                <c:pt idx="2460">
                  <c:v>188.35890000000001</c:v>
                </c:pt>
                <c:pt idx="2461">
                  <c:v>188.35890000000001</c:v>
                </c:pt>
                <c:pt idx="2462">
                  <c:v>188.35890000000001</c:v>
                </c:pt>
                <c:pt idx="2463">
                  <c:v>188.35890000000001</c:v>
                </c:pt>
                <c:pt idx="2464">
                  <c:v>188.35890000000001</c:v>
                </c:pt>
                <c:pt idx="2465">
                  <c:v>189.88480000000001</c:v>
                </c:pt>
                <c:pt idx="2466">
                  <c:v>188.35890000000001</c:v>
                </c:pt>
                <c:pt idx="2467">
                  <c:v>189.88480000000001</c:v>
                </c:pt>
                <c:pt idx="2468">
                  <c:v>190.18989999999999</c:v>
                </c:pt>
                <c:pt idx="2469">
                  <c:v>188.35890000000001</c:v>
                </c:pt>
                <c:pt idx="2470">
                  <c:v>190.18989999999999</c:v>
                </c:pt>
                <c:pt idx="2471">
                  <c:v>190.18989999999999</c:v>
                </c:pt>
                <c:pt idx="2472">
                  <c:v>190.18989999999999</c:v>
                </c:pt>
                <c:pt idx="2473">
                  <c:v>190.49510000000001</c:v>
                </c:pt>
                <c:pt idx="2474">
                  <c:v>190.18989999999999</c:v>
                </c:pt>
                <c:pt idx="2475">
                  <c:v>190.49510000000001</c:v>
                </c:pt>
                <c:pt idx="2476">
                  <c:v>190.49510000000001</c:v>
                </c:pt>
                <c:pt idx="2477">
                  <c:v>190.80029999999999</c:v>
                </c:pt>
                <c:pt idx="2478">
                  <c:v>190.80029999999999</c:v>
                </c:pt>
                <c:pt idx="2479">
                  <c:v>190.49510000000001</c:v>
                </c:pt>
                <c:pt idx="2480">
                  <c:v>190.80029999999999</c:v>
                </c:pt>
                <c:pt idx="2481">
                  <c:v>190.49510000000001</c:v>
                </c:pt>
                <c:pt idx="2482">
                  <c:v>190.80029999999999</c:v>
                </c:pt>
                <c:pt idx="2483">
                  <c:v>190.80029999999999</c:v>
                </c:pt>
                <c:pt idx="2484">
                  <c:v>190.80029999999999</c:v>
                </c:pt>
                <c:pt idx="2485">
                  <c:v>190.80029999999999</c:v>
                </c:pt>
                <c:pt idx="2486">
                  <c:v>190.80029999999999</c:v>
                </c:pt>
                <c:pt idx="2487">
                  <c:v>190.80029999999999</c:v>
                </c:pt>
                <c:pt idx="2488">
                  <c:v>190.80029999999999</c:v>
                </c:pt>
                <c:pt idx="2489">
                  <c:v>190.80029999999999</c:v>
                </c:pt>
                <c:pt idx="2490">
                  <c:v>190.80029999999999</c:v>
                </c:pt>
                <c:pt idx="2491">
                  <c:v>190.80029999999999</c:v>
                </c:pt>
                <c:pt idx="2492">
                  <c:v>191.41059999999999</c:v>
                </c:pt>
                <c:pt idx="2493">
                  <c:v>190.80029999999999</c:v>
                </c:pt>
                <c:pt idx="2494">
                  <c:v>190.80029999999999</c:v>
                </c:pt>
                <c:pt idx="2495">
                  <c:v>192.02099999999999</c:v>
                </c:pt>
                <c:pt idx="2496">
                  <c:v>192.3262</c:v>
                </c:pt>
                <c:pt idx="2497">
                  <c:v>192.02099999999999</c:v>
                </c:pt>
                <c:pt idx="2498">
                  <c:v>192.3262</c:v>
                </c:pt>
                <c:pt idx="2499">
                  <c:v>192.3262</c:v>
                </c:pt>
                <c:pt idx="2500">
                  <c:v>191.41059999999999</c:v>
                </c:pt>
                <c:pt idx="2501">
                  <c:v>192.63130000000001</c:v>
                </c:pt>
                <c:pt idx="2502">
                  <c:v>192.3262</c:v>
                </c:pt>
                <c:pt idx="2503">
                  <c:v>192.3262</c:v>
                </c:pt>
                <c:pt idx="2504">
                  <c:v>192.63130000000001</c:v>
                </c:pt>
                <c:pt idx="2505">
                  <c:v>192.63130000000001</c:v>
                </c:pt>
                <c:pt idx="2506">
                  <c:v>192.9365</c:v>
                </c:pt>
                <c:pt idx="2507">
                  <c:v>193.24170000000001</c:v>
                </c:pt>
                <c:pt idx="2508">
                  <c:v>193.24170000000001</c:v>
                </c:pt>
                <c:pt idx="2509">
                  <c:v>193.24170000000001</c:v>
                </c:pt>
                <c:pt idx="2510">
                  <c:v>193.24170000000001</c:v>
                </c:pt>
                <c:pt idx="2511">
                  <c:v>193.24170000000001</c:v>
                </c:pt>
                <c:pt idx="2512">
                  <c:v>193.24170000000001</c:v>
                </c:pt>
                <c:pt idx="2513">
                  <c:v>192.63130000000001</c:v>
                </c:pt>
                <c:pt idx="2514">
                  <c:v>193.24170000000001</c:v>
                </c:pt>
                <c:pt idx="2515">
                  <c:v>193.24170000000001</c:v>
                </c:pt>
                <c:pt idx="2516">
                  <c:v>193.24170000000001</c:v>
                </c:pt>
                <c:pt idx="2517">
                  <c:v>193.24170000000001</c:v>
                </c:pt>
                <c:pt idx="2518">
                  <c:v>193.24170000000001</c:v>
                </c:pt>
                <c:pt idx="2519">
                  <c:v>193.24170000000001</c:v>
                </c:pt>
                <c:pt idx="2520">
                  <c:v>193.24170000000001</c:v>
                </c:pt>
                <c:pt idx="2521">
                  <c:v>193.24170000000001</c:v>
                </c:pt>
                <c:pt idx="2522">
                  <c:v>193.24170000000001</c:v>
                </c:pt>
                <c:pt idx="2523">
                  <c:v>193.24170000000001</c:v>
                </c:pt>
                <c:pt idx="2524">
                  <c:v>193.24170000000001</c:v>
                </c:pt>
                <c:pt idx="2525">
                  <c:v>193.24170000000001</c:v>
                </c:pt>
                <c:pt idx="2526">
                  <c:v>193.24170000000001</c:v>
                </c:pt>
                <c:pt idx="2527">
                  <c:v>193.24170000000001</c:v>
                </c:pt>
                <c:pt idx="2528">
                  <c:v>193.24170000000001</c:v>
                </c:pt>
                <c:pt idx="2529">
                  <c:v>193.24170000000001</c:v>
                </c:pt>
                <c:pt idx="2530">
                  <c:v>193.24170000000001</c:v>
                </c:pt>
                <c:pt idx="2531">
                  <c:v>193.24170000000001</c:v>
                </c:pt>
                <c:pt idx="2532">
                  <c:v>193.24170000000001</c:v>
                </c:pt>
                <c:pt idx="2533">
                  <c:v>193.24170000000001</c:v>
                </c:pt>
                <c:pt idx="2534">
                  <c:v>195.0728</c:v>
                </c:pt>
                <c:pt idx="2535">
                  <c:v>195.0728</c:v>
                </c:pt>
                <c:pt idx="2536">
                  <c:v>195.0728</c:v>
                </c:pt>
                <c:pt idx="2537">
                  <c:v>195.0728</c:v>
                </c:pt>
                <c:pt idx="2538">
                  <c:v>195.0728</c:v>
                </c:pt>
                <c:pt idx="2539">
                  <c:v>195.0728</c:v>
                </c:pt>
                <c:pt idx="2540">
                  <c:v>195.6831</c:v>
                </c:pt>
                <c:pt idx="2541">
                  <c:v>195.0728</c:v>
                </c:pt>
                <c:pt idx="2542">
                  <c:v>195.6831</c:v>
                </c:pt>
                <c:pt idx="2543">
                  <c:v>195.6831</c:v>
                </c:pt>
                <c:pt idx="2544">
                  <c:v>195.0728</c:v>
                </c:pt>
                <c:pt idx="2545">
                  <c:v>195.6831</c:v>
                </c:pt>
                <c:pt idx="2546">
                  <c:v>195.6831</c:v>
                </c:pt>
                <c:pt idx="2547">
                  <c:v>196.29349999999999</c:v>
                </c:pt>
                <c:pt idx="2548">
                  <c:v>195.6831</c:v>
                </c:pt>
                <c:pt idx="2549">
                  <c:v>195.6831</c:v>
                </c:pt>
                <c:pt idx="2550">
                  <c:v>196.29349999999999</c:v>
                </c:pt>
                <c:pt idx="2551">
                  <c:v>195.0728</c:v>
                </c:pt>
                <c:pt idx="2552">
                  <c:v>196.90379999999999</c:v>
                </c:pt>
                <c:pt idx="2553">
                  <c:v>196.29349999999999</c:v>
                </c:pt>
                <c:pt idx="2554">
                  <c:v>196.29349999999999</c:v>
                </c:pt>
                <c:pt idx="2555">
                  <c:v>196.90379999999999</c:v>
                </c:pt>
                <c:pt idx="2556">
                  <c:v>197.209</c:v>
                </c:pt>
                <c:pt idx="2557">
                  <c:v>197.209</c:v>
                </c:pt>
                <c:pt idx="2558">
                  <c:v>196.90379999999999</c:v>
                </c:pt>
                <c:pt idx="2559">
                  <c:v>196.90379999999999</c:v>
                </c:pt>
                <c:pt idx="2560">
                  <c:v>196.90379999999999</c:v>
                </c:pt>
                <c:pt idx="2561">
                  <c:v>197.209</c:v>
                </c:pt>
                <c:pt idx="2562">
                  <c:v>196.90379999999999</c:v>
                </c:pt>
                <c:pt idx="2563">
                  <c:v>197.51419999999999</c:v>
                </c:pt>
                <c:pt idx="2564">
                  <c:v>196.90379999999999</c:v>
                </c:pt>
                <c:pt idx="2565">
                  <c:v>196.90379999999999</c:v>
                </c:pt>
                <c:pt idx="2566">
                  <c:v>197.51419999999999</c:v>
                </c:pt>
                <c:pt idx="2567">
                  <c:v>197.209</c:v>
                </c:pt>
                <c:pt idx="2568">
                  <c:v>197.51419999999999</c:v>
                </c:pt>
                <c:pt idx="2569">
                  <c:v>198.12450000000001</c:v>
                </c:pt>
                <c:pt idx="2570">
                  <c:v>197.51419999999999</c:v>
                </c:pt>
                <c:pt idx="2571">
                  <c:v>198.12450000000001</c:v>
                </c:pt>
                <c:pt idx="2572">
                  <c:v>197.209</c:v>
                </c:pt>
                <c:pt idx="2573">
                  <c:v>198.12450000000001</c:v>
                </c:pt>
                <c:pt idx="2574">
                  <c:v>198.12450000000001</c:v>
                </c:pt>
                <c:pt idx="2575">
                  <c:v>198.12450000000001</c:v>
                </c:pt>
                <c:pt idx="2576">
                  <c:v>198.12450000000001</c:v>
                </c:pt>
                <c:pt idx="2577">
                  <c:v>198.12450000000001</c:v>
                </c:pt>
                <c:pt idx="2578">
                  <c:v>196.29349999999999</c:v>
                </c:pt>
                <c:pt idx="2579">
                  <c:v>198.12450000000001</c:v>
                </c:pt>
                <c:pt idx="2580">
                  <c:v>198.12450000000001</c:v>
                </c:pt>
                <c:pt idx="2581">
                  <c:v>198.12450000000001</c:v>
                </c:pt>
                <c:pt idx="2582">
                  <c:v>198.12450000000001</c:v>
                </c:pt>
                <c:pt idx="2583">
                  <c:v>197.209</c:v>
                </c:pt>
                <c:pt idx="2584">
                  <c:v>198.12450000000001</c:v>
                </c:pt>
                <c:pt idx="2585">
                  <c:v>198.12450000000001</c:v>
                </c:pt>
                <c:pt idx="2586">
                  <c:v>198.12450000000001</c:v>
                </c:pt>
                <c:pt idx="2587">
                  <c:v>198.12450000000001</c:v>
                </c:pt>
                <c:pt idx="2588">
                  <c:v>198.12450000000001</c:v>
                </c:pt>
                <c:pt idx="2589">
                  <c:v>198.12450000000001</c:v>
                </c:pt>
                <c:pt idx="2590">
                  <c:v>198.12450000000001</c:v>
                </c:pt>
                <c:pt idx="2591">
                  <c:v>199.9556</c:v>
                </c:pt>
                <c:pt idx="2592">
                  <c:v>198.12450000000001</c:v>
                </c:pt>
                <c:pt idx="2593">
                  <c:v>198.12450000000001</c:v>
                </c:pt>
                <c:pt idx="2594">
                  <c:v>198.12450000000001</c:v>
                </c:pt>
                <c:pt idx="2595">
                  <c:v>199.65039999999999</c:v>
                </c:pt>
                <c:pt idx="2596">
                  <c:v>198.12450000000001</c:v>
                </c:pt>
                <c:pt idx="2597">
                  <c:v>199.9556</c:v>
                </c:pt>
                <c:pt idx="2598">
                  <c:v>199.9556</c:v>
                </c:pt>
                <c:pt idx="2599">
                  <c:v>198.12450000000001</c:v>
                </c:pt>
                <c:pt idx="2600">
                  <c:v>198.12450000000001</c:v>
                </c:pt>
                <c:pt idx="2601">
                  <c:v>199.9556</c:v>
                </c:pt>
                <c:pt idx="2602">
                  <c:v>199.9556</c:v>
                </c:pt>
                <c:pt idx="2603">
                  <c:v>199.9556</c:v>
                </c:pt>
                <c:pt idx="2604">
                  <c:v>198.12450000000001</c:v>
                </c:pt>
                <c:pt idx="2605">
                  <c:v>200.5659</c:v>
                </c:pt>
                <c:pt idx="2606">
                  <c:v>199.9556</c:v>
                </c:pt>
                <c:pt idx="2607">
                  <c:v>200.5659</c:v>
                </c:pt>
                <c:pt idx="2608">
                  <c:v>200.5659</c:v>
                </c:pt>
                <c:pt idx="2609">
                  <c:v>200.26070000000001</c:v>
                </c:pt>
                <c:pt idx="2610">
                  <c:v>200.5659</c:v>
                </c:pt>
                <c:pt idx="2611">
                  <c:v>200.5659</c:v>
                </c:pt>
                <c:pt idx="2612">
                  <c:v>199.9556</c:v>
                </c:pt>
                <c:pt idx="2613">
                  <c:v>200.5659</c:v>
                </c:pt>
                <c:pt idx="2614">
                  <c:v>200.5659</c:v>
                </c:pt>
                <c:pt idx="2615">
                  <c:v>200.5659</c:v>
                </c:pt>
                <c:pt idx="2616">
                  <c:v>200.5659</c:v>
                </c:pt>
                <c:pt idx="2617">
                  <c:v>201.1763</c:v>
                </c:pt>
                <c:pt idx="2618">
                  <c:v>200.5659</c:v>
                </c:pt>
                <c:pt idx="2619">
                  <c:v>200.5659</c:v>
                </c:pt>
                <c:pt idx="2620">
                  <c:v>201.1763</c:v>
                </c:pt>
                <c:pt idx="2621">
                  <c:v>200.5659</c:v>
                </c:pt>
                <c:pt idx="2622">
                  <c:v>200.5659</c:v>
                </c:pt>
                <c:pt idx="2623">
                  <c:v>201.1763</c:v>
                </c:pt>
                <c:pt idx="2624">
                  <c:v>201.1763</c:v>
                </c:pt>
                <c:pt idx="2625">
                  <c:v>200.5659</c:v>
                </c:pt>
                <c:pt idx="2626">
                  <c:v>200.5659</c:v>
                </c:pt>
                <c:pt idx="2627">
                  <c:v>201.1763</c:v>
                </c:pt>
                <c:pt idx="2628">
                  <c:v>201.1763</c:v>
                </c:pt>
                <c:pt idx="2629">
                  <c:v>200.5659</c:v>
                </c:pt>
                <c:pt idx="2630">
                  <c:v>201.78659999999999</c:v>
                </c:pt>
                <c:pt idx="2631">
                  <c:v>202.09180000000001</c:v>
                </c:pt>
                <c:pt idx="2632">
                  <c:v>201.78659999999999</c:v>
                </c:pt>
                <c:pt idx="2633">
                  <c:v>202.39699999999999</c:v>
                </c:pt>
                <c:pt idx="2634">
                  <c:v>202.09180000000001</c:v>
                </c:pt>
                <c:pt idx="2635">
                  <c:v>202.39699999999999</c:v>
                </c:pt>
                <c:pt idx="2636">
                  <c:v>203.00729999999999</c:v>
                </c:pt>
                <c:pt idx="2637">
                  <c:v>202.7021</c:v>
                </c:pt>
                <c:pt idx="2638">
                  <c:v>202.39699999999999</c:v>
                </c:pt>
                <c:pt idx="2639">
                  <c:v>202.7021</c:v>
                </c:pt>
                <c:pt idx="2640">
                  <c:v>203.00729999999999</c:v>
                </c:pt>
                <c:pt idx="2641">
                  <c:v>201.78659999999999</c:v>
                </c:pt>
                <c:pt idx="2642">
                  <c:v>203.00729999999999</c:v>
                </c:pt>
                <c:pt idx="2643">
                  <c:v>203.00729999999999</c:v>
                </c:pt>
                <c:pt idx="2644">
                  <c:v>203.00729999999999</c:v>
                </c:pt>
                <c:pt idx="2645">
                  <c:v>203.00729999999999</c:v>
                </c:pt>
                <c:pt idx="2646">
                  <c:v>203.00729999999999</c:v>
                </c:pt>
                <c:pt idx="2647">
                  <c:v>203.00729999999999</c:v>
                </c:pt>
                <c:pt idx="2648">
                  <c:v>203.00729999999999</c:v>
                </c:pt>
                <c:pt idx="2649">
                  <c:v>203.00729999999999</c:v>
                </c:pt>
                <c:pt idx="2650">
                  <c:v>203.00729999999999</c:v>
                </c:pt>
                <c:pt idx="2651">
                  <c:v>202.39699999999999</c:v>
                </c:pt>
                <c:pt idx="2652">
                  <c:v>203.00729999999999</c:v>
                </c:pt>
                <c:pt idx="2653">
                  <c:v>203.00729999999999</c:v>
                </c:pt>
                <c:pt idx="2654">
                  <c:v>203.00729999999999</c:v>
                </c:pt>
                <c:pt idx="2655">
                  <c:v>203.00729999999999</c:v>
                </c:pt>
                <c:pt idx="2656">
                  <c:v>203.00729999999999</c:v>
                </c:pt>
                <c:pt idx="2657">
                  <c:v>203.00729999999999</c:v>
                </c:pt>
                <c:pt idx="2658">
                  <c:v>204.53319999999999</c:v>
                </c:pt>
                <c:pt idx="2659">
                  <c:v>203.00729999999999</c:v>
                </c:pt>
                <c:pt idx="2660">
                  <c:v>203.00729999999999</c:v>
                </c:pt>
                <c:pt idx="2661">
                  <c:v>203.00729999999999</c:v>
                </c:pt>
                <c:pt idx="2662">
                  <c:v>203.00729999999999</c:v>
                </c:pt>
                <c:pt idx="2663">
                  <c:v>204.53319999999999</c:v>
                </c:pt>
                <c:pt idx="2664">
                  <c:v>203.00729999999999</c:v>
                </c:pt>
                <c:pt idx="2665">
                  <c:v>204.83840000000001</c:v>
                </c:pt>
                <c:pt idx="2666">
                  <c:v>205.4487</c:v>
                </c:pt>
                <c:pt idx="2667">
                  <c:v>204.83840000000001</c:v>
                </c:pt>
                <c:pt idx="2668">
                  <c:v>205.4487</c:v>
                </c:pt>
                <c:pt idx="2669">
                  <c:v>205.4487</c:v>
                </c:pt>
                <c:pt idx="2670">
                  <c:v>205.4487</c:v>
                </c:pt>
                <c:pt idx="2671">
                  <c:v>205.4487</c:v>
                </c:pt>
                <c:pt idx="2672">
                  <c:v>205.4487</c:v>
                </c:pt>
                <c:pt idx="2673">
                  <c:v>205.4487</c:v>
                </c:pt>
                <c:pt idx="2674">
                  <c:v>205.4487</c:v>
                </c:pt>
                <c:pt idx="2675">
                  <c:v>203.00729999999999</c:v>
                </c:pt>
                <c:pt idx="2676">
                  <c:v>205.4487</c:v>
                </c:pt>
                <c:pt idx="2677">
                  <c:v>205.4487</c:v>
                </c:pt>
                <c:pt idx="2678">
                  <c:v>205.4487</c:v>
                </c:pt>
                <c:pt idx="2679">
                  <c:v>206.0591</c:v>
                </c:pt>
                <c:pt idx="2680">
                  <c:v>206.0591</c:v>
                </c:pt>
                <c:pt idx="2681">
                  <c:v>206.0591</c:v>
                </c:pt>
                <c:pt idx="2682">
                  <c:v>205.4487</c:v>
                </c:pt>
                <c:pt idx="2683">
                  <c:v>206.0591</c:v>
                </c:pt>
                <c:pt idx="2684">
                  <c:v>206.0591</c:v>
                </c:pt>
                <c:pt idx="2685">
                  <c:v>205.4487</c:v>
                </c:pt>
                <c:pt idx="2686">
                  <c:v>206.0591</c:v>
                </c:pt>
                <c:pt idx="2687">
                  <c:v>206.6694</c:v>
                </c:pt>
                <c:pt idx="2688">
                  <c:v>206.6694</c:v>
                </c:pt>
                <c:pt idx="2689">
                  <c:v>206.0591</c:v>
                </c:pt>
                <c:pt idx="2690">
                  <c:v>207.27979999999999</c:v>
                </c:pt>
                <c:pt idx="2691">
                  <c:v>206.97460000000001</c:v>
                </c:pt>
                <c:pt idx="2692">
                  <c:v>207.27979999999999</c:v>
                </c:pt>
                <c:pt idx="2693">
                  <c:v>206.97460000000001</c:v>
                </c:pt>
                <c:pt idx="2694">
                  <c:v>207.27979999999999</c:v>
                </c:pt>
                <c:pt idx="2695">
                  <c:v>207.27979999999999</c:v>
                </c:pt>
                <c:pt idx="2696">
                  <c:v>205.4487</c:v>
                </c:pt>
                <c:pt idx="2697">
                  <c:v>207.27979999999999</c:v>
                </c:pt>
                <c:pt idx="2698">
                  <c:v>207.89009999999999</c:v>
                </c:pt>
                <c:pt idx="2699">
                  <c:v>207.58500000000001</c:v>
                </c:pt>
                <c:pt idx="2700">
                  <c:v>207.89009999999999</c:v>
                </c:pt>
                <c:pt idx="2701">
                  <c:v>207.89009999999999</c:v>
                </c:pt>
                <c:pt idx="2702">
                  <c:v>207.89009999999999</c:v>
                </c:pt>
                <c:pt idx="2703">
                  <c:v>207.89009999999999</c:v>
                </c:pt>
                <c:pt idx="2704">
                  <c:v>207.89009999999999</c:v>
                </c:pt>
                <c:pt idx="2705">
                  <c:v>207.89009999999999</c:v>
                </c:pt>
                <c:pt idx="2706">
                  <c:v>207.89009999999999</c:v>
                </c:pt>
                <c:pt idx="2707">
                  <c:v>207.89009999999999</c:v>
                </c:pt>
                <c:pt idx="2708">
                  <c:v>207.89009999999999</c:v>
                </c:pt>
                <c:pt idx="2709">
                  <c:v>206.97460000000001</c:v>
                </c:pt>
                <c:pt idx="2710">
                  <c:v>207.89009999999999</c:v>
                </c:pt>
                <c:pt idx="2711">
                  <c:v>207.89009999999999</c:v>
                </c:pt>
                <c:pt idx="2712">
                  <c:v>207.89009999999999</c:v>
                </c:pt>
                <c:pt idx="2713">
                  <c:v>207.89009999999999</c:v>
                </c:pt>
                <c:pt idx="2714">
                  <c:v>207.89009999999999</c:v>
                </c:pt>
                <c:pt idx="2715">
                  <c:v>207.89009999999999</c:v>
                </c:pt>
                <c:pt idx="2716">
                  <c:v>207.89009999999999</c:v>
                </c:pt>
                <c:pt idx="2717">
                  <c:v>207.89009999999999</c:v>
                </c:pt>
                <c:pt idx="2718">
                  <c:v>207.89009999999999</c:v>
                </c:pt>
                <c:pt idx="2719">
                  <c:v>207.89009999999999</c:v>
                </c:pt>
                <c:pt idx="2720">
                  <c:v>207.89009999999999</c:v>
                </c:pt>
                <c:pt idx="2721">
                  <c:v>207.89009999999999</c:v>
                </c:pt>
                <c:pt idx="2722">
                  <c:v>207.89009999999999</c:v>
                </c:pt>
                <c:pt idx="2723">
                  <c:v>207.89009999999999</c:v>
                </c:pt>
                <c:pt idx="2724">
                  <c:v>207.89009999999999</c:v>
                </c:pt>
                <c:pt idx="2725">
                  <c:v>207.89009999999999</c:v>
                </c:pt>
                <c:pt idx="2726">
                  <c:v>207.89009999999999</c:v>
                </c:pt>
                <c:pt idx="2727">
                  <c:v>207.89009999999999</c:v>
                </c:pt>
                <c:pt idx="2728">
                  <c:v>207.89009999999999</c:v>
                </c:pt>
                <c:pt idx="2729">
                  <c:v>207.89009999999999</c:v>
                </c:pt>
                <c:pt idx="2730">
                  <c:v>207.89009999999999</c:v>
                </c:pt>
                <c:pt idx="2731">
                  <c:v>209.72120000000001</c:v>
                </c:pt>
                <c:pt idx="2732">
                  <c:v>207.89009999999999</c:v>
                </c:pt>
                <c:pt idx="2733">
                  <c:v>209.72120000000001</c:v>
                </c:pt>
                <c:pt idx="2734">
                  <c:v>209.72120000000001</c:v>
                </c:pt>
                <c:pt idx="2735">
                  <c:v>209.72120000000001</c:v>
                </c:pt>
                <c:pt idx="2736">
                  <c:v>210.33150000000001</c:v>
                </c:pt>
                <c:pt idx="2737">
                  <c:v>210.33150000000001</c:v>
                </c:pt>
                <c:pt idx="2738">
                  <c:v>209.72120000000001</c:v>
                </c:pt>
                <c:pt idx="2739">
                  <c:v>210.33150000000001</c:v>
                </c:pt>
                <c:pt idx="2740">
                  <c:v>207.89009999999999</c:v>
                </c:pt>
                <c:pt idx="2741">
                  <c:v>210.33150000000001</c:v>
                </c:pt>
                <c:pt idx="2742">
                  <c:v>210.33150000000001</c:v>
                </c:pt>
                <c:pt idx="2743">
                  <c:v>210.33150000000001</c:v>
                </c:pt>
                <c:pt idx="2744">
                  <c:v>210.33150000000001</c:v>
                </c:pt>
                <c:pt idx="2745">
                  <c:v>210.33150000000001</c:v>
                </c:pt>
                <c:pt idx="2746">
                  <c:v>209.72120000000001</c:v>
                </c:pt>
                <c:pt idx="2747">
                  <c:v>210.33150000000001</c:v>
                </c:pt>
                <c:pt idx="2748">
                  <c:v>210.33150000000001</c:v>
                </c:pt>
                <c:pt idx="2749">
                  <c:v>210.33150000000001</c:v>
                </c:pt>
                <c:pt idx="2750">
                  <c:v>210.33150000000001</c:v>
                </c:pt>
                <c:pt idx="2751">
                  <c:v>209.72120000000001</c:v>
                </c:pt>
                <c:pt idx="2752">
                  <c:v>210.33150000000001</c:v>
                </c:pt>
                <c:pt idx="2753">
                  <c:v>210.33150000000001</c:v>
                </c:pt>
                <c:pt idx="2754">
                  <c:v>207.89009999999999</c:v>
                </c:pt>
                <c:pt idx="2755">
                  <c:v>210.9419</c:v>
                </c:pt>
                <c:pt idx="2756">
                  <c:v>211.5522</c:v>
                </c:pt>
                <c:pt idx="2757">
                  <c:v>210.33150000000001</c:v>
                </c:pt>
                <c:pt idx="2758">
                  <c:v>211.5522</c:v>
                </c:pt>
                <c:pt idx="2759">
                  <c:v>211.5522</c:v>
                </c:pt>
                <c:pt idx="2760">
                  <c:v>211.85740000000001</c:v>
                </c:pt>
                <c:pt idx="2761">
                  <c:v>211.5522</c:v>
                </c:pt>
                <c:pt idx="2762">
                  <c:v>211.5522</c:v>
                </c:pt>
                <c:pt idx="2763">
                  <c:v>211.85740000000001</c:v>
                </c:pt>
                <c:pt idx="2764">
                  <c:v>211.85740000000001</c:v>
                </c:pt>
                <c:pt idx="2765">
                  <c:v>212.1626</c:v>
                </c:pt>
                <c:pt idx="2766">
                  <c:v>212.46780000000001</c:v>
                </c:pt>
                <c:pt idx="2767">
                  <c:v>212.77289999999999</c:v>
                </c:pt>
                <c:pt idx="2768">
                  <c:v>212.77289999999999</c:v>
                </c:pt>
                <c:pt idx="2769">
                  <c:v>212.77289999999999</c:v>
                </c:pt>
                <c:pt idx="2770">
                  <c:v>211.85740000000001</c:v>
                </c:pt>
                <c:pt idx="2771">
                  <c:v>210.33150000000001</c:v>
                </c:pt>
                <c:pt idx="2772">
                  <c:v>212.77289999999999</c:v>
                </c:pt>
                <c:pt idx="2773">
                  <c:v>212.77289999999999</c:v>
                </c:pt>
                <c:pt idx="2774">
                  <c:v>212.46780000000001</c:v>
                </c:pt>
                <c:pt idx="2775">
                  <c:v>212.77289999999999</c:v>
                </c:pt>
                <c:pt idx="2776">
                  <c:v>212.77289999999999</c:v>
                </c:pt>
                <c:pt idx="2777">
                  <c:v>212.77289999999999</c:v>
                </c:pt>
                <c:pt idx="2778">
                  <c:v>212.77289999999999</c:v>
                </c:pt>
                <c:pt idx="2779">
                  <c:v>212.77289999999999</c:v>
                </c:pt>
                <c:pt idx="2780">
                  <c:v>212.77289999999999</c:v>
                </c:pt>
                <c:pt idx="2781">
                  <c:v>212.77289999999999</c:v>
                </c:pt>
                <c:pt idx="2782">
                  <c:v>212.77289999999999</c:v>
                </c:pt>
                <c:pt idx="2783">
                  <c:v>212.77289999999999</c:v>
                </c:pt>
                <c:pt idx="2784">
                  <c:v>212.77289999999999</c:v>
                </c:pt>
                <c:pt idx="2785">
                  <c:v>212.77289999999999</c:v>
                </c:pt>
                <c:pt idx="2786">
                  <c:v>212.77289999999999</c:v>
                </c:pt>
                <c:pt idx="2787">
                  <c:v>212.77289999999999</c:v>
                </c:pt>
                <c:pt idx="2788">
                  <c:v>212.77289999999999</c:v>
                </c:pt>
                <c:pt idx="2789">
                  <c:v>212.77289999999999</c:v>
                </c:pt>
                <c:pt idx="2790">
                  <c:v>212.77289999999999</c:v>
                </c:pt>
                <c:pt idx="2791">
                  <c:v>212.77289999999999</c:v>
                </c:pt>
                <c:pt idx="2792">
                  <c:v>212.46780000000001</c:v>
                </c:pt>
                <c:pt idx="2793">
                  <c:v>212.77289999999999</c:v>
                </c:pt>
                <c:pt idx="2794">
                  <c:v>214.60400000000001</c:v>
                </c:pt>
                <c:pt idx="2795">
                  <c:v>212.77289999999999</c:v>
                </c:pt>
                <c:pt idx="2796">
                  <c:v>212.77289999999999</c:v>
                </c:pt>
                <c:pt idx="2797">
                  <c:v>214.60400000000001</c:v>
                </c:pt>
                <c:pt idx="2798">
                  <c:v>214.60400000000001</c:v>
                </c:pt>
                <c:pt idx="2799">
                  <c:v>214.60400000000001</c:v>
                </c:pt>
                <c:pt idx="2800">
                  <c:v>214.60400000000001</c:v>
                </c:pt>
                <c:pt idx="2801">
                  <c:v>215.21440000000001</c:v>
                </c:pt>
                <c:pt idx="2802">
                  <c:v>215.21440000000001</c:v>
                </c:pt>
                <c:pt idx="2803">
                  <c:v>215.21440000000001</c:v>
                </c:pt>
                <c:pt idx="2804">
                  <c:v>215.21440000000001</c:v>
                </c:pt>
                <c:pt idx="2805">
                  <c:v>215.21440000000001</c:v>
                </c:pt>
                <c:pt idx="2806">
                  <c:v>215.21440000000001</c:v>
                </c:pt>
                <c:pt idx="2807">
                  <c:v>215.21440000000001</c:v>
                </c:pt>
                <c:pt idx="2808">
                  <c:v>215.21440000000001</c:v>
                </c:pt>
                <c:pt idx="2809">
                  <c:v>215.21440000000001</c:v>
                </c:pt>
                <c:pt idx="2810">
                  <c:v>215.21440000000001</c:v>
                </c:pt>
                <c:pt idx="2811">
                  <c:v>215.21440000000001</c:v>
                </c:pt>
                <c:pt idx="2812">
                  <c:v>215.21440000000001</c:v>
                </c:pt>
                <c:pt idx="2813">
                  <c:v>215.21440000000001</c:v>
                </c:pt>
                <c:pt idx="2814">
                  <c:v>215.21440000000001</c:v>
                </c:pt>
                <c:pt idx="2815">
                  <c:v>215.82470000000001</c:v>
                </c:pt>
                <c:pt idx="2816">
                  <c:v>215.82470000000001</c:v>
                </c:pt>
                <c:pt idx="2817">
                  <c:v>216.43510000000001</c:v>
                </c:pt>
                <c:pt idx="2818">
                  <c:v>215.82470000000001</c:v>
                </c:pt>
                <c:pt idx="2819">
                  <c:v>216.74019999999999</c:v>
                </c:pt>
                <c:pt idx="2820">
                  <c:v>215.82470000000001</c:v>
                </c:pt>
                <c:pt idx="2821">
                  <c:v>215.82470000000001</c:v>
                </c:pt>
                <c:pt idx="2822">
                  <c:v>216.43510000000001</c:v>
                </c:pt>
                <c:pt idx="2823">
                  <c:v>216.74019999999999</c:v>
                </c:pt>
                <c:pt idx="2824">
                  <c:v>216.43510000000001</c:v>
                </c:pt>
                <c:pt idx="2825">
                  <c:v>215.82470000000001</c:v>
                </c:pt>
                <c:pt idx="2826">
                  <c:v>216.74019999999999</c:v>
                </c:pt>
                <c:pt idx="2827">
                  <c:v>216.74019999999999</c:v>
                </c:pt>
                <c:pt idx="2828">
                  <c:v>217.6558</c:v>
                </c:pt>
                <c:pt idx="2829">
                  <c:v>217.6558</c:v>
                </c:pt>
                <c:pt idx="2830">
                  <c:v>217.6558</c:v>
                </c:pt>
                <c:pt idx="2831">
                  <c:v>217.6558</c:v>
                </c:pt>
                <c:pt idx="2832">
                  <c:v>217.6558</c:v>
                </c:pt>
                <c:pt idx="2833">
                  <c:v>217.6558</c:v>
                </c:pt>
                <c:pt idx="2834">
                  <c:v>217.6558</c:v>
                </c:pt>
                <c:pt idx="2835">
                  <c:v>217.6558</c:v>
                </c:pt>
                <c:pt idx="2836">
                  <c:v>217.6558</c:v>
                </c:pt>
                <c:pt idx="2837">
                  <c:v>217.6558</c:v>
                </c:pt>
                <c:pt idx="2838">
                  <c:v>217.6558</c:v>
                </c:pt>
                <c:pt idx="2839">
                  <c:v>217.6558</c:v>
                </c:pt>
                <c:pt idx="2840">
                  <c:v>217.6558</c:v>
                </c:pt>
                <c:pt idx="2841">
                  <c:v>217.6558</c:v>
                </c:pt>
                <c:pt idx="2842">
                  <c:v>217.6558</c:v>
                </c:pt>
                <c:pt idx="2843">
                  <c:v>217.6558</c:v>
                </c:pt>
                <c:pt idx="2844">
                  <c:v>217.6558</c:v>
                </c:pt>
                <c:pt idx="2845">
                  <c:v>217.6558</c:v>
                </c:pt>
                <c:pt idx="2846">
                  <c:v>217.6558</c:v>
                </c:pt>
                <c:pt idx="2847">
                  <c:v>217.6558</c:v>
                </c:pt>
                <c:pt idx="2848">
                  <c:v>217.6558</c:v>
                </c:pt>
                <c:pt idx="2849">
                  <c:v>217.6558</c:v>
                </c:pt>
                <c:pt idx="2850">
                  <c:v>217.6558</c:v>
                </c:pt>
                <c:pt idx="2851">
                  <c:v>217.6558</c:v>
                </c:pt>
                <c:pt idx="2852">
                  <c:v>217.6558</c:v>
                </c:pt>
                <c:pt idx="2853">
                  <c:v>217.6558</c:v>
                </c:pt>
                <c:pt idx="2854">
                  <c:v>217.6558</c:v>
                </c:pt>
                <c:pt idx="2855">
                  <c:v>219.48679999999999</c:v>
                </c:pt>
                <c:pt idx="2856">
                  <c:v>219.48679999999999</c:v>
                </c:pt>
                <c:pt idx="2857">
                  <c:v>219.48679999999999</c:v>
                </c:pt>
                <c:pt idx="2858">
                  <c:v>219.48679999999999</c:v>
                </c:pt>
                <c:pt idx="2859">
                  <c:v>217.6558</c:v>
                </c:pt>
                <c:pt idx="2860">
                  <c:v>219.48679999999999</c:v>
                </c:pt>
                <c:pt idx="2861">
                  <c:v>220.09719999999999</c:v>
                </c:pt>
                <c:pt idx="2862">
                  <c:v>217.6558</c:v>
                </c:pt>
                <c:pt idx="2863">
                  <c:v>220.09719999999999</c:v>
                </c:pt>
                <c:pt idx="2864">
                  <c:v>220.09719999999999</c:v>
                </c:pt>
                <c:pt idx="2865">
                  <c:v>220.09719999999999</c:v>
                </c:pt>
                <c:pt idx="2866">
                  <c:v>220.09719999999999</c:v>
                </c:pt>
                <c:pt idx="2867">
                  <c:v>220.09719999999999</c:v>
                </c:pt>
                <c:pt idx="2868">
                  <c:v>220.09719999999999</c:v>
                </c:pt>
                <c:pt idx="2869">
                  <c:v>220.09719999999999</c:v>
                </c:pt>
                <c:pt idx="2870">
                  <c:v>220.09719999999999</c:v>
                </c:pt>
                <c:pt idx="2871">
                  <c:v>220.09719999999999</c:v>
                </c:pt>
                <c:pt idx="2872">
                  <c:v>220.09719999999999</c:v>
                </c:pt>
                <c:pt idx="2873">
                  <c:v>219.48679999999999</c:v>
                </c:pt>
                <c:pt idx="2874">
                  <c:v>221.31790000000001</c:v>
                </c:pt>
                <c:pt idx="2875">
                  <c:v>220.70750000000001</c:v>
                </c:pt>
                <c:pt idx="2876">
                  <c:v>220.09719999999999</c:v>
                </c:pt>
                <c:pt idx="2877">
                  <c:v>221.62299999999999</c:v>
                </c:pt>
                <c:pt idx="2878">
                  <c:v>221.62299999999999</c:v>
                </c:pt>
                <c:pt idx="2879">
                  <c:v>221.62299999999999</c:v>
                </c:pt>
                <c:pt idx="2880">
                  <c:v>221.9282</c:v>
                </c:pt>
                <c:pt idx="2881">
                  <c:v>221.9282</c:v>
                </c:pt>
                <c:pt idx="2882">
                  <c:v>222.23339999999999</c:v>
                </c:pt>
                <c:pt idx="2883">
                  <c:v>221.9282</c:v>
                </c:pt>
                <c:pt idx="2884">
                  <c:v>221.9282</c:v>
                </c:pt>
                <c:pt idx="2885">
                  <c:v>222.23339999999999</c:v>
                </c:pt>
                <c:pt idx="2886">
                  <c:v>222.23339999999999</c:v>
                </c:pt>
                <c:pt idx="2887">
                  <c:v>222.23339999999999</c:v>
                </c:pt>
                <c:pt idx="2888">
                  <c:v>222.5386</c:v>
                </c:pt>
                <c:pt idx="2889">
                  <c:v>222.5386</c:v>
                </c:pt>
                <c:pt idx="2890">
                  <c:v>221.62299999999999</c:v>
                </c:pt>
                <c:pt idx="2891">
                  <c:v>222.5386</c:v>
                </c:pt>
                <c:pt idx="2892">
                  <c:v>222.5386</c:v>
                </c:pt>
                <c:pt idx="2893">
                  <c:v>222.5386</c:v>
                </c:pt>
                <c:pt idx="2894">
                  <c:v>222.5386</c:v>
                </c:pt>
                <c:pt idx="2895">
                  <c:v>222.5386</c:v>
                </c:pt>
                <c:pt idx="2896">
                  <c:v>221.62299999999999</c:v>
                </c:pt>
                <c:pt idx="2897">
                  <c:v>222.5386</c:v>
                </c:pt>
                <c:pt idx="2898">
                  <c:v>221.9282</c:v>
                </c:pt>
                <c:pt idx="2899">
                  <c:v>222.5386</c:v>
                </c:pt>
                <c:pt idx="2900">
                  <c:v>222.5386</c:v>
                </c:pt>
                <c:pt idx="2901">
                  <c:v>222.5386</c:v>
                </c:pt>
                <c:pt idx="2902">
                  <c:v>222.5386</c:v>
                </c:pt>
                <c:pt idx="2903">
                  <c:v>222.5386</c:v>
                </c:pt>
                <c:pt idx="2904">
                  <c:v>222.5386</c:v>
                </c:pt>
                <c:pt idx="2905">
                  <c:v>222.5386</c:v>
                </c:pt>
                <c:pt idx="2906">
                  <c:v>222.5386</c:v>
                </c:pt>
                <c:pt idx="2907">
                  <c:v>222.5386</c:v>
                </c:pt>
                <c:pt idx="2908">
                  <c:v>222.5386</c:v>
                </c:pt>
                <c:pt idx="2909">
                  <c:v>222.5386</c:v>
                </c:pt>
                <c:pt idx="2910">
                  <c:v>222.5386</c:v>
                </c:pt>
                <c:pt idx="2911">
                  <c:v>222.5386</c:v>
                </c:pt>
                <c:pt idx="2912">
                  <c:v>222.5386</c:v>
                </c:pt>
                <c:pt idx="2913">
                  <c:v>222.5386</c:v>
                </c:pt>
                <c:pt idx="2914">
                  <c:v>224.06450000000001</c:v>
                </c:pt>
                <c:pt idx="2915">
                  <c:v>222.5386</c:v>
                </c:pt>
                <c:pt idx="2916">
                  <c:v>222.5386</c:v>
                </c:pt>
                <c:pt idx="2917">
                  <c:v>224.36959999999999</c:v>
                </c:pt>
                <c:pt idx="2918">
                  <c:v>222.5386</c:v>
                </c:pt>
                <c:pt idx="2919">
                  <c:v>224.36959999999999</c:v>
                </c:pt>
                <c:pt idx="2920">
                  <c:v>222.5386</c:v>
                </c:pt>
                <c:pt idx="2921">
                  <c:v>224.36959999999999</c:v>
                </c:pt>
                <c:pt idx="2922">
                  <c:v>224.06450000000001</c:v>
                </c:pt>
                <c:pt idx="2923">
                  <c:v>224.98</c:v>
                </c:pt>
                <c:pt idx="2924">
                  <c:v>222.5386</c:v>
                </c:pt>
                <c:pt idx="2925">
                  <c:v>224.36959999999999</c:v>
                </c:pt>
                <c:pt idx="2926">
                  <c:v>224.36959999999999</c:v>
                </c:pt>
                <c:pt idx="2927">
                  <c:v>224.36959999999999</c:v>
                </c:pt>
                <c:pt idx="2928">
                  <c:v>224.36959999999999</c:v>
                </c:pt>
                <c:pt idx="2929">
                  <c:v>224.98</c:v>
                </c:pt>
                <c:pt idx="2930">
                  <c:v>224.36959999999999</c:v>
                </c:pt>
                <c:pt idx="2931">
                  <c:v>224.36959999999999</c:v>
                </c:pt>
                <c:pt idx="2932">
                  <c:v>224.98</c:v>
                </c:pt>
                <c:pt idx="2933">
                  <c:v>224.98</c:v>
                </c:pt>
                <c:pt idx="2934">
                  <c:v>224.98</c:v>
                </c:pt>
                <c:pt idx="2935">
                  <c:v>224.98</c:v>
                </c:pt>
                <c:pt idx="2936">
                  <c:v>224.98</c:v>
                </c:pt>
                <c:pt idx="2937">
                  <c:v>224.98</c:v>
                </c:pt>
                <c:pt idx="2938">
                  <c:v>225.59030000000001</c:v>
                </c:pt>
                <c:pt idx="2939">
                  <c:v>224.98</c:v>
                </c:pt>
                <c:pt idx="2940">
                  <c:v>224.98</c:v>
                </c:pt>
                <c:pt idx="2941">
                  <c:v>224.98</c:v>
                </c:pt>
                <c:pt idx="2942">
                  <c:v>224.98</c:v>
                </c:pt>
                <c:pt idx="2943">
                  <c:v>224.98</c:v>
                </c:pt>
                <c:pt idx="2944">
                  <c:v>225.8955</c:v>
                </c:pt>
                <c:pt idx="2945">
                  <c:v>226.20070000000001</c:v>
                </c:pt>
                <c:pt idx="2946">
                  <c:v>226.20070000000001</c:v>
                </c:pt>
                <c:pt idx="2947">
                  <c:v>224.98</c:v>
                </c:pt>
                <c:pt idx="2948">
                  <c:v>226.5059</c:v>
                </c:pt>
                <c:pt idx="2949">
                  <c:v>226.5059</c:v>
                </c:pt>
                <c:pt idx="2950">
                  <c:v>225.59030000000001</c:v>
                </c:pt>
                <c:pt idx="2951">
                  <c:v>226.5059</c:v>
                </c:pt>
                <c:pt idx="2952">
                  <c:v>226.5059</c:v>
                </c:pt>
                <c:pt idx="2953">
                  <c:v>226.5059</c:v>
                </c:pt>
                <c:pt idx="2954">
                  <c:v>227.42140000000001</c:v>
                </c:pt>
                <c:pt idx="2955">
                  <c:v>226.81100000000001</c:v>
                </c:pt>
                <c:pt idx="2956">
                  <c:v>227.42140000000001</c:v>
                </c:pt>
                <c:pt idx="2957">
                  <c:v>226.81100000000001</c:v>
                </c:pt>
                <c:pt idx="2958">
                  <c:v>227.11619999999999</c:v>
                </c:pt>
                <c:pt idx="2959">
                  <c:v>227.42140000000001</c:v>
                </c:pt>
                <c:pt idx="2960">
                  <c:v>227.42140000000001</c:v>
                </c:pt>
                <c:pt idx="2961">
                  <c:v>227.42140000000001</c:v>
                </c:pt>
                <c:pt idx="2962">
                  <c:v>227.11619999999999</c:v>
                </c:pt>
                <c:pt idx="2963">
                  <c:v>227.42140000000001</c:v>
                </c:pt>
                <c:pt idx="2964">
                  <c:v>227.42140000000001</c:v>
                </c:pt>
                <c:pt idx="2965">
                  <c:v>227.42140000000001</c:v>
                </c:pt>
                <c:pt idx="2966">
                  <c:v>227.42140000000001</c:v>
                </c:pt>
                <c:pt idx="2967">
                  <c:v>227.11619999999999</c:v>
                </c:pt>
                <c:pt idx="2968">
                  <c:v>227.42140000000001</c:v>
                </c:pt>
                <c:pt idx="2969">
                  <c:v>227.11619999999999</c:v>
                </c:pt>
                <c:pt idx="2970">
                  <c:v>227.42140000000001</c:v>
                </c:pt>
                <c:pt idx="2971">
                  <c:v>227.42140000000001</c:v>
                </c:pt>
                <c:pt idx="2972">
                  <c:v>226.5059</c:v>
                </c:pt>
                <c:pt idx="2973">
                  <c:v>227.42140000000001</c:v>
                </c:pt>
                <c:pt idx="2974">
                  <c:v>227.42140000000001</c:v>
                </c:pt>
                <c:pt idx="2975">
                  <c:v>227.42140000000001</c:v>
                </c:pt>
                <c:pt idx="2976">
                  <c:v>227.42140000000001</c:v>
                </c:pt>
                <c:pt idx="2977">
                  <c:v>227.42140000000001</c:v>
                </c:pt>
                <c:pt idx="2978">
                  <c:v>227.42140000000001</c:v>
                </c:pt>
                <c:pt idx="2979">
                  <c:v>227.42140000000001</c:v>
                </c:pt>
                <c:pt idx="2980">
                  <c:v>227.42140000000001</c:v>
                </c:pt>
                <c:pt idx="2981">
                  <c:v>227.42140000000001</c:v>
                </c:pt>
                <c:pt idx="2982">
                  <c:v>227.42140000000001</c:v>
                </c:pt>
                <c:pt idx="2983">
                  <c:v>227.42140000000001</c:v>
                </c:pt>
                <c:pt idx="2984">
                  <c:v>227.42140000000001</c:v>
                </c:pt>
                <c:pt idx="2985">
                  <c:v>227.42140000000001</c:v>
                </c:pt>
                <c:pt idx="2986">
                  <c:v>228.94730000000001</c:v>
                </c:pt>
                <c:pt idx="2987">
                  <c:v>227.42140000000001</c:v>
                </c:pt>
                <c:pt idx="2988">
                  <c:v>227.42140000000001</c:v>
                </c:pt>
                <c:pt idx="2989">
                  <c:v>227.42140000000001</c:v>
                </c:pt>
                <c:pt idx="2990">
                  <c:v>228.94730000000001</c:v>
                </c:pt>
                <c:pt idx="2991">
                  <c:v>228.94730000000001</c:v>
                </c:pt>
                <c:pt idx="2992">
                  <c:v>227.42140000000001</c:v>
                </c:pt>
                <c:pt idx="2993">
                  <c:v>228.94730000000001</c:v>
                </c:pt>
                <c:pt idx="2994">
                  <c:v>228.94730000000001</c:v>
                </c:pt>
                <c:pt idx="2995">
                  <c:v>229.25239999999999</c:v>
                </c:pt>
                <c:pt idx="2996">
                  <c:v>228.94730000000001</c:v>
                </c:pt>
                <c:pt idx="2997">
                  <c:v>229.25239999999999</c:v>
                </c:pt>
                <c:pt idx="2998">
                  <c:v>227.42140000000001</c:v>
                </c:pt>
                <c:pt idx="2999">
                  <c:v>229.86279999999999</c:v>
                </c:pt>
                <c:pt idx="3000">
                  <c:v>229.86279999999999</c:v>
                </c:pt>
                <c:pt idx="3001">
                  <c:v>229.55760000000001</c:v>
                </c:pt>
                <c:pt idx="3002">
                  <c:v>229.86279999999999</c:v>
                </c:pt>
                <c:pt idx="3003">
                  <c:v>229.86279999999999</c:v>
                </c:pt>
                <c:pt idx="3004">
                  <c:v>229.86279999999999</c:v>
                </c:pt>
                <c:pt idx="3005">
                  <c:v>229.86279999999999</c:v>
                </c:pt>
                <c:pt idx="3006">
                  <c:v>229.86279999999999</c:v>
                </c:pt>
                <c:pt idx="3007">
                  <c:v>229.86279999999999</c:v>
                </c:pt>
                <c:pt idx="3008">
                  <c:v>229.86279999999999</c:v>
                </c:pt>
                <c:pt idx="3009">
                  <c:v>229.25239999999999</c:v>
                </c:pt>
                <c:pt idx="3010">
                  <c:v>229.86279999999999</c:v>
                </c:pt>
                <c:pt idx="3011">
                  <c:v>229.86279999999999</c:v>
                </c:pt>
                <c:pt idx="3012">
                  <c:v>229.86279999999999</c:v>
                </c:pt>
                <c:pt idx="3013">
                  <c:v>231.08349999999999</c:v>
                </c:pt>
                <c:pt idx="3014">
                  <c:v>231.3887</c:v>
                </c:pt>
                <c:pt idx="3015">
                  <c:v>231.3887</c:v>
                </c:pt>
                <c:pt idx="3016">
                  <c:v>231.08349999999999</c:v>
                </c:pt>
                <c:pt idx="3017">
                  <c:v>229.86279999999999</c:v>
                </c:pt>
                <c:pt idx="3018">
                  <c:v>231.3887</c:v>
                </c:pt>
                <c:pt idx="3019">
                  <c:v>231.3887</c:v>
                </c:pt>
                <c:pt idx="3020">
                  <c:v>231.3887</c:v>
                </c:pt>
                <c:pt idx="3021">
                  <c:v>231.69380000000001</c:v>
                </c:pt>
                <c:pt idx="3022">
                  <c:v>231.69380000000001</c:v>
                </c:pt>
                <c:pt idx="3023">
                  <c:v>231.69380000000001</c:v>
                </c:pt>
                <c:pt idx="3024">
                  <c:v>231.69380000000001</c:v>
                </c:pt>
                <c:pt idx="3025">
                  <c:v>231.3887</c:v>
                </c:pt>
                <c:pt idx="3026">
                  <c:v>231.999</c:v>
                </c:pt>
                <c:pt idx="3027">
                  <c:v>229.86279999999999</c:v>
                </c:pt>
                <c:pt idx="3028">
                  <c:v>231.69380000000001</c:v>
                </c:pt>
                <c:pt idx="3029">
                  <c:v>231.999</c:v>
                </c:pt>
                <c:pt idx="3030">
                  <c:v>231.999</c:v>
                </c:pt>
                <c:pt idx="3031">
                  <c:v>232.30420000000001</c:v>
                </c:pt>
                <c:pt idx="3032">
                  <c:v>232.30420000000001</c:v>
                </c:pt>
                <c:pt idx="3033">
                  <c:v>231.08349999999999</c:v>
                </c:pt>
                <c:pt idx="3034">
                  <c:v>232.30420000000001</c:v>
                </c:pt>
                <c:pt idx="3035">
                  <c:v>232.30420000000001</c:v>
                </c:pt>
                <c:pt idx="3036">
                  <c:v>232.30420000000001</c:v>
                </c:pt>
                <c:pt idx="3037">
                  <c:v>232.30420000000001</c:v>
                </c:pt>
                <c:pt idx="3038">
                  <c:v>232.30420000000001</c:v>
                </c:pt>
                <c:pt idx="3039">
                  <c:v>232.30420000000001</c:v>
                </c:pt>
                <c:pt idx="3040">
                  <c:v>232.30420000000001</c:v>
                </c:pt>
                <c:pt idx="3041">
                  <c:v>231.999</c:v>
                </c:pt>
                <c:pt idx="3042">
                  <c:v>232.30420000000001</c:v>
                </c:pt>
                <c:pt idx="3043">
                  <c:v>232.30420000000001</c:v>
                </c:pt>
                <c:pt idx="3044">
                  <c:v>232.30420000000001</c:v>
                </c:pt>
                <c:pt idx="3045">
                  <c:v>232.30420000000001</c:v>
                </c:pt>
                <c:pt idx="3046">
                  <c:v>232.30420000000001</c:v>
                </c:pt>
                <c:pt idx="3047">
                  <c:v>232.30420000000001</c:v>
                </c:pt>
                <c:pt idx="3048">
                  <c:v>232.30420000000001</c:v>
                </c:pt>
                <c:pt idx="3049">
                  <c:v>232.30420000000001</c:v>
                </c:pt>
                <c:pt idx="3050">
                  <c:v>232.30420000000001</c:v>
                </c:pt>
                <c:pt idx="3051">
                  <c:v>232.30420000000001</c:v>
                </c:pt>
                <c:pt idx="3052">
                  <c:v>232.30420000000001</c:v>
                </c:pt>
                <c:pt idx="3053">
                  <c:v>232.30420000000001</c:v>
                </c:pt>
                <c:pt idx="3054">
                  <c:v>232.30420000000001</c:v>
                </c:pt>
                <c:pt idx="3055">
                  <c:v>234.1353</c:v>
                </c:pt>
                <c:pt idx="3056">
                  <c:v>234.1353</c:v>
                </c:pt>
                <c:pt idx="3057">
                  <c:v>234.1353</c:v>
                </c:pt>
                <c:pt idx="3058">
                  <c:v>232.30420000000001</c:v>
                </c:pt>
                <c:pt idx="3059">
                  <c:v>234.1353</c:v>
                </c:pt>
                <c:pt idx="3060">
                  <c:v>234.1353</c:v>
                </c:pt>
                <c:pt idx="3061">
                  <c:v>234.1353</c:v>
                </c:pt>
                <c:pt idx="3062">
                  <c:v>232.30420000000001</c:v>
                </c:pt>
                <c:pt idx="3063">
                  <c:v>232.30420000000001</c:v>
                </c:pt>
                <c:pt idx="3064">
                  <c:v>234.7456</c:v>
                </c:pt>
                <c:pt idx="3065">
                  <c:v>234.7456</c:v>
                </c:pt>
                <c:pt idx="3066">
                  <c:v>234.1353</c:v>
                </c:pt>
                <c:pt idx="3067">
                  <c:v>234.7456</c:v>
                </c:pt>
                <c:pt idx="3068">
                  <c:v>234.7456</c:v>
                </c:pt>
                <c:pt idx="3069">
                  <c:v>234.44040000000001</c:v>
                </c:pt>
                <c:pt idx="3070">
                  <c:v>234.7456</c:v>
                </c:pt>
                <c:pt idx="3071">
                  <c:v>234.7456</c:v>
                </c:pt>
                <c:pt idx="3072">
                  <c:v>234.7456</c:v>
                </c:pt>
                <c:pt idx="3073">
                  <c:v>235.35599999999999</c:v>
                </c:pt>
                <c:pt idx="3074">
                  <c:v>234.7456</c:v>
                </c:pt>
                <c:pt idx="3075">
                  <c:v>234.7456</c:v>
                </c:pt>
                <c:pt idx="3076">
                  <c:v>235.35599999999999</c:v>
                </c:pt>
                <c:pt idx="3077">
                  <c:v>235.6611</c:v>
                </c:pt>
                <c:pt idx="3078">
                  <c:v>235.35599999999999</c:v>
                </c:pt>
                <c:pt idx="3079">
                  <c:v>235.96629999999999</c:v>
                </c:pt>
                <c:pt idx="3080">
                  <c:v>235.96629999999999</c:v>
                </c:pt>
                <c:pt idx="3081">
                  <c:v>234.7456</c:v>
                </c:pt>
                <c:pt idx="3082">
                  <c:v>235.96629999999999</c:v>
                </c:pt>
                <c:pt idx="3083">
                  <c:v>235.35599999999999</c:v>
                </c:pt>
                <c:pt idx="3084">
                  <c:v>235.96629999999999</c:v>
                </c:pt>
                <c:pt idx="3085">
                  <c:v>236.2715</c:v>
                </c:pt>
                <c:pt idx="3086">
                  <c:v>236.2715</c:v>
                </c:pt>
                <c:pt idx="3087">
                  <c:v>235.96629999999999</c:v>
                </c:pt>
                <c:pt idx="3088">
                  <c:v>236.57669999999999</c:v>
                </c:pt>
                <c:pt idx="3089">
                  <c:v>236.2715</c:v>
                </c:pt>
                <c:pt idx="3090">
                  <c:v>236.2715</c:v>
                </c:pt>
                <c:pt idx="3091">
                  <c:v>237.18700000000001</c:v>
                </c:pt>
                <c:pt idx="3092">
                  <c:v>237.18700000000001</c:v>
                </c:pt>
                <c:pt idx="3093">
                  <c:v>236.57669999999999</c:v>
                </c:pt>
                <c:pt idx="3094">
                  <c:v>237.18700000000001</c:v>
                </c:pt>
                <c:pt idx="3095">
                  <c:v>236.8818</c:v>
                </c:pt>
                <c:pt idx="3096">
                  <c:v>236.57669999999999</c:v>
                </c:pt>
                <c:pt idx="3097">
                  <c:v>237.18700000000001</c:v>
                </c:pt>
                <c:pt idx="3098">
                  <c:v>237.18700000000001</c:v>
                </c:pt>
                <c:pt idx="3099">
                  <c:v>237.18700000000001</c:v>
                </c:pt>
                <c:pt idx="3100">
                  <c:v>237.18700000000001</c:v>
                </c:pt>
                <c:pt idx="3101">
                  <c:v>237.18700000000001</c:v>
                </c:pt>
                <c:pt idx="3102">
                  <c:v>237.18700000000001</c:v>
                </c:pt>
                <c:pt idx="3103">
                  <c:v>237.18700000000001</c:v>
                </c:pt>
                <c:pt idx="3104">
                  <c:v>237.18700000000001</c:v>
                </c:pt>
                <c:pt idx="3105">
                  <c:v>237.18700000000001</c:v>
                </c:pt>
                <c:pt idx="3106">
                  <c:v>237.18700000000001</c:v>
                </c:pt>
                <c:pt idx="3107">
                  <c:v>237.18700000000001</c:v>
                </c:pt>
                <c:pt idx="3108">
                  <c:v>237.18700000000001</c:v>
                </c:pt>
                <c:pt idx="3109">
                  <c:v>237.18700000000001</c:v>
                </c:pt>
                <c:pt idx="3110">
                  <c:v>237.18700000000001</c:v>
                </c:pt>
                <c:pt idx="3111">
                  <c:v>237.18700000000001</c:v>
                </c:pt>
                <c:pt idx="3112">
                  <c:v>237.18700000000001</c:v>
                </c:pt>
                <c:pt idx="3113">
                  <c:v>237.18700000000001</c:v>
                </c:pt>
                <c:pt idx="3114">
                  <c:v>237.18700000000001</c:v>
                </c:pt>
                <c:pt idx="3115">
                  <c:v>239.0181</c:v>
                </c:pt>
                <c:pt idx="3116">
                  <c:v>239.0181</c:v>
                </c:pt>
                <c:pt idx="3117">
                  <c:v>237.18700000000001</c:v>
                </c:pt>
                <c:pt idx="3118">
                  <c:v>237.18700000000001</c:v>
                </c:pt>
                <c:pt idx="3119">
                  <c:v>237.18700000000001</c:v>
                </c:pt>
                <c:pt idx="3120">
                  <c:v>238.71289999999999</c:v>
                </c:pt>
                <c:pt idx="3121">
                  <c:v>239.0181</c:v>
                </c:pt>
                <c:pt idx="3122">
                  <c:v>237.18700000000001</c:v>
                </c:pt>
                <c:pt idx="3123">
                  <c:v>239.0181</c:v>
                </c:pt>
                <c:pt idx="3124">
                  <c:v>239.0181</c:v>
                </c:pt>
                <c:pt idx="3125">
                  <c:v>239.6284</c:v>
                </c:pt>
                <c:pt idx="3126">
                  <c:v>239.32320000000001</c:v>
                </c:pt>
                <c:pt idx="3127">
                  <c:v>239.0181</c:v>
                </c:pt>
                <c:pt idx="3128">
                  <c:v>239.6284</c:v>
                </c:pt>
                <c:pt idx="3129">
                  <c:v>239.0181</c:v>
                </c:pt>
                <c:pt idx="3130">
                  <c:v>239.6284</c:v>
                </c:pt>
                <c:pt idx="3131">
                  <c:v>237.18700000000001</c:v>
                </c:pt>
                <c:pt idx="3132">
                  <c:v>239.0181</c:v>
                </c:pt>
                <c:pt idx="3133">
                  <c:v>239.6284</c:v>
                </c:pt>
                <c:pt idx="3134">
                  <c:v>239.6284</c:v>
                </c:pt>
                <c:pt idx="3135">
                  <c:v>237.18700000000001</c:v>
                </c:pt>
                <c:pt idx="3136">
                  <c:v>239.6284</c:v>
                </c:pt>
                <c:pt idx="3137">
                  <c:v>239.6284</c:v>
                </c:pt>
                <c:pt idx="3138">
                  <c:v>237.18700000000001</c:v>
                </c:pt>
                <c:pt idx="3139">
                  <c:v>239.6284</c:v>
                </c:pt>
                <c:pt idx="3140">
                  <c:v>239.6284</c:v>
                </c:pt>
                <c:pt idx="3141">
                  <c:v>239.0181</c:v>
                </c:pt>
                <c:pt idx="3142">
                  <c:v>239.6284</c:v>
                </c:pt>
                <c:pt idx="3143">
                  <c:v>239.6284</c:v>
                </c:pt>
                <c:pt idx="3144">
                  <c:v>240.2388</c:v>
                </c:pt>
                <c:pt idx="3145">
                  <c:v>239.6284</c:v>
                </c:pt>
                <c:pt idx="3146">
                  <c:v>240.2388</c:v>
                </c:pt>
                <c:pt idx="3147">
                  <c:v>240.2388</c:v>
                </c:pt>
                <c:pt idx="3148">
                  <c:v>240.2388</c:v>
                </c:pt>
                <c:pt idx="3149">
                  <c:v>241.15430000000001</c:v>
                </c:pt>
                <c:pt idx="3150">
                  <c:v>241.15430000000001</c:v>
                </c:pt>
                <c:pt idx="3151">
                  <c:v>240.84909999999999</c:v>
                </c:pt>
                <c:pt idx="3152">
                  <c:v>241.15430000000001</c:v>
                </c:pt>
                <c:pt idx="3153">
                  <c:v>241.15430000000001</c:v>
                </c:pt>
                <c:pt idx="3154">
                  <c:v>241.15430000000001</c:v>
                </c:pt>
                <c:pt idx="3155">
                  <c:v>241.15430000000001</c:v>
                </c:pt>
                <c:pt idx="3156">
                  <c:v>241.7646</c:v>
                </c:pt>
                <c:pt idx="3157">
                  <c:v>241.7646</c:v>
                </c:pt>
                <c:pt idx="3158">
                  <c:v>242.06979999999999</c:v>
                </c:pt>
                <c:pt idx="3159">
                  <c:v>242.06979999999999</c:v>
                </c:pt>
                <c:pt idx="3160">
                  <c:v>242.06979999999999</c:v>
                </c:pt>
                <c:pt idx="3161">
                  <c:v>242.06979999999999</c:v>
                </c:pt>
                <c:pt idx="3162">
                  <c:v>241.15430000000001</c:v>
                </c:pt>
                <c:pt idx="3163">
                  <c:v>242.06979999999999</c:v>
                </c:pt>
                <c:pt idx="3164">
                  <c:v>242.06979999999999</c:v>
                </c:pt>
                <c:pt idx="3165">
                  <c:v>242.06979999999999</c:v>
                </c:pt>
                <c:pt idx="3166">
                  <c:v>241.45949999999999</c:v>
                </c:pt>
                <c:pt idx="3167">
                  <c:v>242.06979999999999</c:v>
                </c:pt>
                <c:pt idx="3168">
                  <c:v>242.06979999999999</c:v>
                </c:pt>
                <c:pt idx="3169">
                  <c:v>242.06979999999999</c:v>
                </c:pt>
                <c:pt idx="3170">
                  <c:v>242.06979999999999</c:v>
                </c:pt>
                <c:pt idx="3171">
                  <c:v>242.06979999999999</c:v>
                </c:pt>
                <c:pt idx="3172">
                  <c:v>242.06979999999999</c:v>
                </c:pt>
                <c:pt idx="3173">
                  <c:v>242.06979999999999</c:v>
                </c:pt>
                <c:pt idx="3174">
                  <c:v>242.06979999999999</c:v>
                </c:pt>
                <c:pt idx="3175">
                  <c:v>242.06979999999999</c:v>
                </c:pt>
                <c:pt idx="3176">
                  <c:v>242.06979999999999</c:v>
                </c:pt>
                <c:pt idx="3177">
                  <c:v>242.06979999999999</c:v>
                </c:pt>
                <c:pt idx="3178">
                  <c:v>242.06979999999999</c:v>
                </c:pt>
                <c:pt idx="3179">
                  <c:v>242.06979999999999</c:v>
                </c:pt>
                <c:pt idx="3180">
                  <c:v>242.06979999999999</c:v>
                </c:pt>
                <c:pt idx="3181">
                  <c:v>242.06979999999999</c:v>
                </c:pt>
                <c:pt idx="3182">
                  <c:v>242.06979999999999</c:v>
                </c:pt>
                <c:pt idx="3183">
                  <c:v>242.06979999999999</c:v>
                </c:pt>
                <c:pt idx="3184">
                  <c:v>242.06979999999999</c:v>
                </c:pt>
                <c:pt idx="3185">
                  <c:v>242.06979999999999</c:v>
                </c:pt>
                <c:pt idx="3186">
                  <c:v>243.90090000000001</c:v>
                </c:pt>
                <c:pt idx="3187">
                  <c:v>243.90090000000001</c:v>
                </c:pt>
                <c:pt idx="3188">
                  <c:v>243.90090000000001</c:v>
                </c:pt>
                <c:pt idx="3189">
                  <c:v>243.90090000000001</c:v>
                </c:pt>
                <c:pt idx="3190">
                  <c:v>243.90090000000001</c:v>
                </c:pt>
                <c:pt idx="3191">
                  <c:v>243.90090000000001</c:v>
                </c:pt>
                <c:pt idx="3192">
                  <c:v>243.90090000000001</c:v>
                </c:pt>
                <c:pt idx="3193">
                  <c:v>242.06979999999999</c:v>
                </c:pt>
                <c:pt idx="3194">
                  <c:v>243.90090000000001</c:v>
                </c:pt>
                <c:pt idx="3195">
                  <c:v>244.5112</c:v>
                </c:pt>
                <c:pt idx="3196">
                  <c:v>244.5112</c:v>
                </c:pt>
                <c:pt idx="3197">
                  <c:v>244.5112</c:v>
                </c:pt>
                <c:pt idx="3198">
                  <c:v>244.5112</c:v>
                </c:pt>
                <c:pt idx="3199">
                  <c:v>245.1216</c:v>
                </c:pt>
                <c:pt idx="3200">
                  <c:v>244.5112</c:v>
                </c:pt>
                <c:pt idx="3201">
                  <c:v>244.5112</c:v>
                </c:pt>
                <c:pt idx="3202">
                  <c:v>245.1216</c:v>
                </c:pt>
                <c:pt idx="3203">
                  <c:v>245.1216</c:v>
                </c:pt>
                <c:pt idx="3204">
                  <c:v>245.1216</c:v>
                </c:pt>
                <c:pt idx="3205">
                  <c:v>245.1216</c:v>
                </c:pt>
                <c:pt idx="3206">
                  <c:v>245.1216</c:v>
                </c:pt>
                <c:pt idx="3207">
                  <c:v>245.1216</c:v>
                </c:pt>
                <c:pt idx="3208">
                  <c:v>244.5112</c:v>
                </c:pt>
                <c:pt idx="3209">
                  <c:v>246.03710000000001</c:v>
                </c:pt>
                <c:pt idx="3210">
                  <c:v>246.03710000000001</c:v>
                </c:pt>
                <c:pt idx="3211">
                  <c:v>246.03710000000001</c:v>
                </c:pt>
                <c:pt idx="3212">
                  <c:v>246.34229999999999</c:v>
                </c:pt>
                <c:pt idx="3213">
                  <c:v>246.03710000000001</c:v>
                </c:pt>
                <c:pt idx="3214">
                  <c:v>246.03710000000001</c:v>
                </c:pt>
                <c:pt idx="3215">
                  <c:v>246.03710000000001</c:v>
                </c:pt>
                <c:pt idx="3216">
                  <c:v>246.34229999999999</c:v>
                </c:pt>
                <c:pt idx="3217">
                  <c:v>246.34229999999999</c:v>
                </c:pt>
                <c:pt idx="3218">
                  <c:v>246.95259999999999</c:v>
                </c:pt>
                <c:pt idx="3219">
                  <c:v>246.95259999999999</c:v>
                </c:pt>
                <c:pt idx="3220">
                  <c:v>246.95259999999999</c:v>
                </c:pt>
                <c:pt idx="3221">
                  <c:v>246.95259999999999</c:v>
                </c:pt>
                <c:pt idx="3222">
                  <c:v>246.95259999999999</c:v>
                </c:pt>
                <c:pt idx="3223">
                  <c:v>246.03710000000001</c:v>
                </c:pt>
                <c:pt idx="3224">
                  <c:v>246.95259999999999</c:v>
                </c:pt>
                <c:pt idx="3225">
                  <c:v>246.95259999999999</c:v>
                </c:pt>
                <c:pt idx="3226">
                  <c:v>246.95259999999999</c:v>
                </c:pt>
                <c:pt idx="3227">
                  <c:v>246.95259999999999</c:v>
                </c:pt>
                <c:pt idx="3228">
                  <c:v>246.95259999999999</c:v>
                </c:pt>
                <c:pt idx="3229">
                  <c:v>246.95259999999999</c:v>
                </c:pt>
                <c:pt idx="3230">
                  <c:v>246.95259999999999</c:v>
                </c:pt>
                <c:pt idx="3231">
                  <c:v>246.95259999999999</c:v>
                </c:pt>
                <c:pt idx="3232">
                  <c:v>246.95259999999999</c:v>
                </c:pt>
                <c:pt idx="3233">
                  <c:v>246.95259999999999</c:v>
                </c:pt>
                <c:pt idx="3234">
                  <c:v>246.95259999999999</c:v>
                </c:pt>
                <c:pt idx="3235">
                  <c:v>246.34229999999999</c:v>
                </c:pt>
                <c:pt idx="3236">
                  <c:v>246.95259999999999</c:v>
                </c:pt>
                <c:pt idx="3237">
                  <c:v>248.4785</c:v>
                </c:pt>
                <c:pt idx="3238">
                  <c:v>246.95259999999999</c:v>
                </c:pt>
                <c:pt idx="3239">
                  <c:v>248.78370000000001</c:v>
                </c:pt>
                <c:pt idx="3240">
                  <c:v>248.78370000000001</c:v>
                </c:pt>
                <c:pt idx="3241">
                  <c:v>248.4785</c:v>
                </c:pt>
                <c:pt idx="3242">
                  <c:v>248.4785</c:v>
                </c:pt>
                <c:pt idx="3243">
                  <c:v>248.78370000000001</c:v>
                </c:pt>
                <c:pt idx="3244">
                  <c:v>248.4785</c:v>
                </c:pt>
                <c:pt idx="3245">
                  <c:v>248.78370000000001</c:v>
                </c:pt>
                <c:pt idx="3246">
                  <c:v>249.39400000000001</c:v>
                </c:pt>
                <c:pt idx="3247">
                  <c:v>248.78370000000001</c:v>
                </c:pt>
                <c:pt idx="3248">
                  <c:v>249.39400000000001</c:v>
                </c:pt>
                <c:pt idx="3249">
                  <c:v>249.39400000000001</c:v>
                </c:pt>
                <c:pt idx="3250">
                  <c:v>249.0889</c:v>
                </c:pt>
                <c:pt idx="3251">
                  <c:v>249.39400000000001</c:v>
                </c:pt>
                <c:pt idx="3252">
                  <c:v>249.39400000000001</c:v>
                </c:pt>
                <c:pt idx="3253">
                  <c:v>248.78370000000001</c:v>
                </c:pt>
                <c:pt idx="3254">
                  <c:v>249.39400000000001</c:v>
                </c:pt>
                <c:pt idx="3255">
                  <c:v>248.78370000000001</c:v>
                </c:pt>
                <c:pt idx="3256">
                  <c:v>249.39400000000001</c:v>
                </c:pt>
                <c:pt idx="3257">
                  <c:v>249.39400000000001</c:v>
                </c:pt>
                <c:pt idx="3258">
                  <c:v>249.39400000000001</c:v>
                </c:pt>
                <c:pt idx="3259">
                  <c:v>249.39400000000001</c:v>
                </c:pt>
                <c:pt idx="3260">
                  <c:v>249.39400000000001</c:v>
                </c:pt>
                <c:pt idx="3261">
                  <c:v>249.39400000000001</c:v>
                </c:pt>
                <c:pt idx="3262">
                  <c:v>249.39400000000001</c:v>
                </c:pt>
                <c:pt idx="3263">
                  <c:v>249.39400000000001</c:v>
                </c:pt>
                <c:pt idx="3264">
                  <c:v>249.39400000000001</c:v>
                </c:pt>
                <c:pt idx="3265">
                  <c:v>249.39400000000001</c:v>
                </c:pt>
                <c:pt idx="3266">
                  <c:v>249.39400000000001</c:v>
                </c:pt>
                <c:pt idx="3267">
                  <c:v>249.39400000000001</c:v>
                </c:pt>
                <c:pt idx="3268">
                  <c:v>249.39400000000001</c:v>
                </c:pt>
                <c:pt idx="3269">
                  <c:v>249.39400000000001</c:v>
                </c:pt>
                <c:pt idx="3270">
                  <c:v>249.39400000000001</c:v>
                </c:pt>
                <c:pt idx="3271">
                  <c:v>250.6147</c:v>
                </c:pt>
                <c:pt idx="3272">
                  <c:v>249.39400000000001</c:v>
                </c:pt>
                <c:pt idx="3273">
                  <c:v>249.39400000000001</c:v>
                </c:pt>
                <c:pt idx="3274">
                  <c:v>250.6147</c:v>
                </c:pt>
                <c:pt idx="3275">
                  <c:v>250.6147</c:v>
                </c:pt>
                <c:pt idx="3276">
                  <c:v>250.6147</c:v>
                </c:pt>
                <c:pt idx="3277">
                  <c:v>249.39400000000001</c:v>
                </c:pt>
                <c:pt idx="3278">
                  <c:v>250.91990000000001</c:v>
                </c:pt>
                <c:pt idx="3279">
                  <c:v>250.91990000000001</c:v>
                </c:pt>
                <c:pt idx="3280">
                  <c:v>250.91990000000001</c:v>
                </c:pt>
                <c:pt idx="3281">
                  <c:v>250.91990000000001</c:v>
                </c:pt>
                <c:pt idx="3282">
                  <c:v>250.91990000000001</c:v>
                </c:pt>
                <c:pt idx="3283">
                  <c:v>250.6147</c:v>
                </c:pt>
                <c:pt idx="3284">
                  <c:v>249.39400000000001</c:v>
                </c:pt>
                <c:pt idx="3285">
                  <c:v>250.91990000000001</c:v>
                </c:pt>
                <c:pt idx="3286">
                  <c:v>251.53030000000001</c:v>
                </c:pt>
                <c:pt idx="3287">
                  <c:v>251.53030000000001</c:v>
                </c:pt>
                <c:pt idx="3288">
                  <c:v>251.53030000000001</c:v>
                </c:pt>
                <c:pt idx="3289">
                  <c:v>251.83539999999999</c:v>
                </c:pt>
                <c:pt idx="3290">
                  <c:v>251.83539999999999</c:v>
                </c:pt>
                <c:pt idx="3291">
                  <c:v>251.83539999999999</c:v>
                </c:pt>
                <c:pt idx="3292">
                  <c:v>251.83539999999999</c:v>
                </c:pt>
                <c:pt idx="3293">
                  <c:v>251.83539999999999</c:v>
                </c:pt>
                <c:pt idx="3294">
                  <c:v>251.2251</c:v>
                </c:pt>
                <c:pt idx="3295">
                  <c:v>251.83539999999999</c:v>
                </c:pt>
                <c:pt idx="3296">
                  <c:v>251.83539999999999</c:v>
                </c:pt>
                <c:pt idx="3297">
                  <c:v>251.83539999999999</c:v>
                </c:pt>
                <c:pt idx="3298">
                  <c:v>251.83539999999999</c:v>
                </c:pt>
                <c:pt idx="3299">
                  <c:v>251.83539999999999</c:v>
                </c:pt>
                <c:pt idx="3300">
                  <c:v>251.83539999999999</c:v>
                </c:pt>
                <c:pt idx="3301">
                  <c:v>251.83539999999999</c:v>
                </c:pt>
                <c:pt idx="3302">
                  <c:v>251.83539999999999</c:v>
                </c:pt>
                <c:pt idx="3303">
                  <c:v>251.83539999999999</c:v>
                </c:pt>
                <c:pt idx="3304">
                  <c:v>251.83539999999999</c:v>
                </c:pt>
                <c:pt idx="3305">
                  <c:v>251.83539999999999</c:v>
                </c:pt>
                <c:pt idx="3306">
                  <c:v>251.83539999999999</c:v>
                </c:pt>
                <c:pt idx="3307">
                  <c:v>251.83539999999999</c:v>
                </c:pt>
                <c:pt idx="3308">
                  <c:v>251.83539999999999</c:v>
                </c:pt>
                <c:pt idx="3309">
                  <c:v>253.66650000000001</c:v>
                </c:pt>
                <c:pt idx="3310">
                  <c:v>251.83539999999999</c:v>
                </c:pt>
                <c:pt idx="3311">
                  <c:v>253.66650000000001</c:v>
                </c:pt>
                <c:pt idx="3312">
                  <c:v>253.66650000000001</c:v>
                </c:pt>
                <c:pt idx="3313">
                  <c:v>253.66650000000001</c:v>
                </c:pt>
                <c:pt idx="3314">
                  <c:v>253.66650000000001</c:v>
                </c:pt>
                <c:pt idx="3315">
                  <c:v>253.66650000000001</c:v>
                </c:pt>
                <c:pt idx="3316">
                  <c:v>254.27690000000001</c:v>
                </c:pt>
                <c:pt idx="3317">
                  <c:v>253.66650000000001</c:v>
                </c:pt>
                <c:pt idx="3318">
                  <c:v>254.27690000000001</c:v>
                </c:pt>
                <c:pt idx="3319">
                  <c:v>254.27690000000001</c:v>
                </c:pt>
                <c:pt idx="3320">
                  <c:v>254.27690000000001</c:v>
                </c:pt>
                <c:pt idx="3321">
                  <c:v>254.27690000000001</c:v>
                </c:pt>
                <c:pt idx="3322">
                  <c:v>254.27690000000001</c:v>
                </c:pt>
                <c:pt idx="3323">
                  <c:v>254.88720000000001</c:v>
                </c:pt>
                <c:pt idx="3324">
                  <c:v>254.27690000000001</c:v>
                </c:pt>
                <c:pt idx="3325">
                  <c:v>254.27690000000001</c:v>
                </c:pt>
                <c:pt idx="3326">
                  <c:v>253.66650000000001</c:v>
                </c:pt>
                <c:pt idx="3327">
                  <c:v>254.88720000000001</c:v>
                </c:pt>
                <c:pt idx="3328">
                  <c:v>254.27690000000001</c:v>
                </c:pt>
                <c:pt idx="3329">
                  <c:v>254.27690000000001</c:v>
                </c:pt>
                <c:pt idx="3330">
                  <c:v>254.27690000000001</c:v>
                </c:pt>
                <c:pt idx="3331">
                  <c:v>254.27690000000001</c:v>
                </c:pt>
                <c:pt idx="3332">
                  <c:v>254.88720000000001</c:v>
                </c:pt>
                <c:pt idx="3333">
                  <c:v>254.27690000000001</c:v>
                </c:pt>
                <c:pt idx="3334">
                  <c:v>254.88720000000001</c:v>
                </c:pt>
                <c:pt idx="3335">
                  <c:v>254.88720000000001</c:v>
                </c:pt>
                <c:pt idx="3336">
                  <c:v>254.88720000000001</c:v>
                </c:pt>
                <c:pt idx="3337">
                  <c:v>254.27690000000001</c:v>
                </c:pt>
                <c:pt idx="3338">
                  <c:v>255.19239999999999</c:v>
                </c:pt>
                <c:pt idx="3339">
                  <c:v>254.88720000000001</c:v>
                </c:pt>
                <c:pt idx="3340">
                  <c:v>254.88720000000001</c:v>
                </c:pt>
                <c:pt idx="3341">
                  <c:v>255.49760000000001</c:v>
                </c:pt>
                <c:pt idx="3342">
                  <c:v>255.80269999999999</c:v>
                </c:pt>
                <c:pt idx="3343">
                  <c:v>255.80269999999999</c:v>
                </c:pt>
                <c:pt idx="3344">
                  <c:v>255.49760000000001</c:v>
                </c:pt>
                <c:pt idx="3345">
                  <c:v>255.80269999999999</c:v>
                </c:pt>
                <c:pt idx="3346">
                  <c:v>256.10789999999997</c:v>
                </c:pt>
                <c:pt idx="3347">
                  <c:v>255.49760000000001</c:v>
                </c:pt>
                <c:pt idx="3348">
                  <c:v>256.7183</c:v>
                </c:pt>
                <c:pt idx="3349">
                  <c:v>256.41309999999999</c:v>
                </c:pt>
                <c:pt idx="3350">
                  <c:v>256.7183</c:v>
                </c:pt>
                <c:pt idx="3351">
                  <c:v>256.7183</c:v>
                </c:pt>
                <c:pt idx="3352">
                  <c:v>256.7183</c:v>
                </c:pt>
                <c:pt idx="3353">
                  <c:v>255.80269999999999</c:v>
                </c:pt>
                <c:pt idx="3354">
                  <c:v>256.7183</c:v>
                </c:pt>
                <c:pt idx="3355">
                  <c:v>256.7183</c:v>
                </c:pt>
                <c:pt idx="3356">
                  <c:v>256.7183</c:v>
                </c:pt>
                <c:pt idx="3357">
                  <c:v>256.7183</c:v>
                </c:pt>
                <c:pt idx="3358">
                  <c:v>256.7183</c:v>
                </c:pt>
                <c:pt idx="3359">
                  <c:v>256.7183</c:v>
                </c:pt>
                <c:pt idx="3360">
                  <c:v>256.7183</c:v>
                </c:pt>
                <c:pt idx="3361">
                  <c:v>256.7183</c:v>
                </c:pt>
                <c:pt idx="3362">
                  <c:v>256.7183</c:v>
                </c:pt>
                <c:pt idx="3363">
                  <c:v>256.7183</c:v>
                </c:pt>
                <c:pt idx="3364">
                  <c:v>256.7183</c:v>
                </c:pt>
                <c:pt idx="3365">
                  <c:v>256.7183</c:v>
                </c:pt>
                <c:pt idx="3366">
                  <c:v>256.7183</c:v>
                </c:pt>
                <c:pt idx="3367">
                  <c:v>256.7183</c:v>
                </c:pt>
                <c:pt idx="3368">
                  <c:v>256.7183</c:v>
                </c:pt>
                <c:pt idx="3369">
                  <c:v>256.7183</c:v>
                </c:pt>
                <c:pt idx="3370">
                  <c:v>256.7183</c:v>
                </c:pt>
                <c:pt idx="3371">
                  <c:v>256.7183</c:v>
                </c:pt>
                <c:pt idx="3372">
                  <c:v>256.7183</c:v>
                </c:pt>
                <c:pt idx="3373">
                  <c:v>258.2441</c:v>
                </c:pt>
                <c:pt idx="3374">
                  <c:v>256.7183</c:v>
                </c:pt>
                <c:pt idx="3375">
                  <c:v>258.54930000000002</c:v>
                </c:pt>
                <c:pt idx="3376">
                  <c:v>258.54930000000002</c:v>
                </c:pt>
                <c:pt idx="3377">
                  <c:v>258.54930000000002</c:v>
                </c:pt>
                <c:pt idx="3378">
                  <c:v>258.2441</c:v>
                </c:pt>
                <c:pt idx="3379">
                  <c:v>258.2441</c:v>
                </c:pt>
                <c:pt idx="3380">
                  <c:v>258.54930000000002</c:v>
                </c:pt>
                <c:pt idx="3381">
                  <c:v>258.54930000000002</c:v>
                </c:pt>
                <c:pt idx="3382">
                  <c:v>256.7183</c:v>
                </c:pt>
                <c:pt idx="3383">
                  <c:v>259.15969999999999</c:v>
                </c:pt>
                <c:pt idx="3384">
                  <c:v>258.85449999999997</c:v>
                </c:pt>
                <c:pt idx="3385">
                  <c:v>259.15969999999999</c:v>
                </c:pt>
                <c:pt idx="3386">
                  <c:v>259.15969999999999</c:v>
                </c:pt>
                <c:pt idx="3387">
                  <c:v>259.15969999999999</c:v>
                </c:pt>
                <c:pt idx="3388">
                  <c:v>259.15969999999999</c:v>
                </c:pt>
                <c:pt idx="3389">
                  <c:v>259.15969999999999</c:v>
                </c:pt>
                <c:pt idx="3390">
                  <c:v>259.15969999999999</c:v>
                </c:pt>
                <c:pt idx="3391">
                  <c:v>258.54930000000002</c:v>
                </c:pt>
                <c:pt idx="3392">
                  <c:v>259.15969999999999</c:v>
                </c:pt>
                <c:pt idx="3393">
                  <c:v>259.15969999999999</c:v>
                </c:pt>
                <c:pt idx="3394">
                  <c:v>259.15969999999999</c:v>
                </c:pt>
                <c:pt idx="3395">
                  <c:v>259.15969999999999</c:v>
                </c:pt>
                <c:pt idx="3396">
                  <c:v>259.15969999999999</c:v>
                </c:pt>
                <c:pt idx="3397">
                  <c:v>258.85449999999997</c:v>
                </c:pt>
                <c:pt idx="3398">
                  <c:v>259.15969999999999</c:v>
                </c:pt>
                <c:pt idx="3399">
                  <c:v>259.15969999999999</c:v>
                </c:pt>
                <c:pt idx="3400">
                  <c:v>259.15969999999999</c:v>
                </c:pt>
                <c:pt idx="3401">
                  <c:v>260.68549999999999</c:v>
                </c:pt>
                <c:pt idx="3402">
                  <c:v>259.15969999999999</c:v>
                </c:pt>
                <c:pt idx="3403">
                  <c:v>260.68549999999999</c:v>
                </c:pt>
                <c:pt idx="3404">
                  <c:v>260.38040000000001</c:v>
                </c:pt>
                <c:pt idx="3405">
                  <c:v>259.77</c:v>
                </c:pt>
                <c:pt idx="3406">
                  <c:v>259.15969999999999</c:v>
                </c:pt>
                <c:pt idx="3407">
                  <c:v>260.68549999999999</c:v>
                </c:pt>
                <c:pt idx="3408">
                  <c:v>260.68549999999999</c:v>
                </c:pt>
                <c:pt idx="3409">
                  <c:v>260.68549999999999</c:v>
                </c:pt>
                <c:pt idx="3410">
                  <c:v>260.9907</c:v>
                </c:pt>
                <c:pt idx="3411">
                  <c:v>260.9907</c:v>
                </c:pt>
                <c:pt idx="3412">
                  <c:v>260.9907</c:v>
                </c:pt>
                <c:pt idx="3413">
                  <c:v>261.29590000000002</c:v>
                </c:pt>
                <c:pt idx="3414">
                  <c:v>261.29590000000002</c:v>
                </c:pt>
                <c:pt idx="3415">
                  <c:v>261.29590000000002</c:v>
                </c:pt>
                <c:pt idx="3416">
                  <c:v>261.60109999999997</c:v>
                </c:pt>
                <c:pt idx="3417">
                  <c:v>261.60109999999997</c:v>
                </c:pt>
                <c:pt idx="3418">
                  <c:v>261.60109999999997</c:v>
                </c:pt>
                <c:pt idx="3419">
                  <c:v>261.60109999999997</c:v>
                </c:pt>
                <c:pt idx="3420">
                  <c:v>261.60109999999997</c:v>
                </c:pt>
                <c:pt idx="3421">
                  <c:v>261.60109999999997</c:v>
                </c:pt>
                <c:pt idx="3422">
                  <c:v>261.60109999999997</c:v>
                </c:pt>
                <c:pt idx="3423">
                  <c:v>261.60109999999997</c:v>
                </c:pt>
                <c:pt idx="3424">
                  <c:v>261.60109999999997</c:v>
                </c:pt>
                <c:pt idx="3425">
                  <c:v>261.60109999999997</c:v>
                </c:pt>
                <c:pt idx="3426">
                  <c:v>261.60109999999997</c:v>
                </c:pt>
                <c:pt idx="3427">
                  <c:v>261.60109999999997</c:v>
                </c:pt>
                <c:pt idx="3428">
                  <c:v>261.60109999999997</c:v>
                </c:pt>
                <c:pt idx="3429">
                  <c:v>261.60109999999997</c:v>
                </c:pt>
                <c:pt idx="3430">
                  <c:v>261.60109999999997</c:v>
                </c:pt>
                <c:pt idx="3431">
                  <c:v>261.60109999999997</c:v>
                </c:pt>
                <c:pt idx="3432">
                  <c:v>261.60109999999997</c:v>
                </c:pt>
                <c:pt idx="3433">
                  <c:v>261.60109999999997</c:v>
                </c:pt>
                <c:pt idx="3434">
                  <c:v>261.60109999999997</c:v>
                </c:pt>
                <c:pt idx="3435">
                  <c:v>261.60109999999997</c:v>
                </c:pt>
                <c:pt idx="3436">
                  <c:v>261.60109999999997</c:v>
                </c:pt>
                <c:pt idx="3437">
                  <c:v>261.60109999999997</c:v>
                </c:pt>
                <c:pt idx="3438">
                  <c:v>261.60109999999997</c:v>
                </c:pt>
                <c:pt idx="3439">
                  <c:v>261.60109999999997</c:v>
                </c:pt>
                <c:pt idx="3440">
                  <c:v>261.60109999999997</c:v>
                </c:pt>
                <c:pt idx="3441">
                  <c:v>263.43209999999999</c:v>
                </c:pt>
                <c:pt idx="3442">
                  <c:v>261.60109999999997</c:v>
                </c:pt>
                <c:pt idx="3443">
                  <c:v>261.60109999999997</c:v>
                </c:pt>
                <c:pt idx="3444">
                  <c:v>263.12700000000001</c:v>
                </c:pt>
                <c:pt idx="3445">
                  <c:v>261.60109999999997</c:v>
                </c:pt>
                <c:pt idx="3446">
                  <c:v>263.12700000000001</c:v>
                </c:pt>
                <c:pt idx="3447">
                  <c:v>261.60109999999997</c:v>
                </c:pt>
                <c:pt idx="3448">
                  <c:v>263.12700000000001</c:v>
                </c:pt>
                <c:pt idx="3449">
                  <c:v>261.60109999999997</c:v>
                </c:pt>
                <c:pt idx="3450">
                  <c:v>261.60109999999997</c:v>
                </c:pt>
                <c:pt idx="3451">
                  <c:v>264.04250000000002</c:v>
                </c:pt>
                <c:pt idx="3452">
                  <c:v>264.04250000000002</c:v>
                </c:pt>
                <c:pt idx="3453">
                  <c:v>264.04250000000002</c:v>
                </c:pt>
                <c:pt idx="3454">
                  <c:v>264.04250000000002</c:v>
                </c:pt>
                <c:pt idx="3455">
                  <c:v>263.7373</c:v>
                </c:pt>
                <c:pt idx="3456">
                  <c:v>264.04250000000002</c:v>
                </c:pt>
                <c:pt idx="3457">
                  <c:v>264.04250000000002</c:v>
                </c:pt>
                <c:pt idx="3458">
                  <c:v>264.04250000000002</c:v>
                </c:pt>
                <c:pt idx="3459">
                  <c:v>264.04250000000002</c:v>
                </c:pt>
                <c:pt idx="3460">
                  <c:v>264.04250000000002</c:v>
                </c:pt>
                <c:pt idx="3461">
                  <c:v>264.04250000000002</c:v>
                </c:pt>
                <c:pt idx="3462">
                  <c:v>264.04250000000002</c:v>
                </c:pt>
                <c:pt idx="3463">
                  <c:v>264.04250000000002</c:v>
                </c:pt>
                <c:pt idx="3464">
                  <c:v>265.26319999999998</c:v>
                </c:pt>
                <c:pt idx="3465">
                  <c:v>265.26319999999998</c:v>
                </c:pt>
                <c:pt idx="3466">
                  <c:v>264.04250000000002</c:v>
                </c:pt>
                <c:pt idx="3467">
                  <c:v>264.65280000000001</c:v>
                </c:pt>
                <c:pt idx="3468">
                  <c:v>265.26319999999998</c:v>
                </c:pt>
                <c:pt idx="3469">
                  <c:v>265.26319999999998</c:v>
                </c:pt>
                <c:pt idx="3470">
                  <c:v>265.5684</c:v>
                </c:pt>
                <c:pt idx="3471">
                  <c:v>265.26319999999998</c:v>
                </c:pt>
                <c:pt idx="3472">
                  <c:v>265.5684</c:v>
                </c:pt>
                <c:pt idx="3473">
                  <c:v>265.26319999999998</c:v>
                </c:pt>
                <c:pt idx="3474">
                  <c:v>265.5684</c:v>
                </c:pt>
                <c:pt idx="3475">
                  <c:v>265.5684</c:v>
                </c:pt>
                <c:pt idx="3476">
                  <c:v>265.5684</c:v>
                </c:pt>
                <c:pt idx="3477">
                  <c:v>265.5684</c:v>
                </c:pt>
                <c:pt idx="3478">
                  <c:v>265.5684</c:v>
                </c:pt>
                <c:pt idx="3479">
                  <c:v>266.17869999999999</c:v>
                </c:pt>
                <c:pt idx="3480">
                  <c:v>266.17869999999999</c:v>
                </c:pt>
                <c:pt idx="3481">
                  <c:v>265.87349999999998</c:v>
                </c:pt>
                <c:pt idx="3482">
                  <c:v>265.5684</c:v>
                </c:pt>
                <c:pt idx="3483">
                  <c:v>265.5684</c:v>
                </c:pt>
                <c:pt idx="3484">
                  <c:v>266.17869999999999</c:v>
                </c:pt>
                <c:pt idx="3485">
                  <c:v>266.17869999999999</c:v>
                </c:pt>
                <c:pt idx="3486">
                  <c:v>265.87349999999998</c:v>
                </c:pt>
                <c:pt idx="3487">
                  <c:v>266.48390000000001</c:v>
                </c:pt>
                <c:pt idx="3488">
                  <c:v>266.48390000000001</c:v>
                </c:pt>
                <c:pt idx="3489">
                  <c:v>265.26319999999998</c:v>
                </c:pt>
                <c:pt idx="3490">
                  <c:v>266.48390000000001</c:v>
                </c:pt>
                <c:pt idx="3491">
                  <c:v>266.48390000000001</c:v>
                </c:pt>
                <c:pt idx="3492">
                  <c:v>266.48390000000001</c:v>
                </c:pt>
                <c:pt idx="3493">
                  <c:v>266.48390000000001</c:v>
                </c:pt>
                <c:pt idx="3494">
                  <c:v>266.48390000000001</c:v>
                </c:pt>
                <c:pt idx="3495">
                  <c:v>266.48390000000001</c:v>
                </c:pt>
                <c:pt idx="3496">
                  <c:v>266.48390000000001</c:v>
                </c:pt>
                <c:pt idx="3497">
                  <c:v>266.48390000000001</c:v>
                </c:pt>
                <c:pt idx="3498">
                  <c:v>266.48390000000001</c:v>
                </c:pt>
                <c:pt idx="3499">
                  <c:v>266.48390000000001</c:v>
                </c:pt>
                <c:pt idx="3500">
                  <c:v>266.48390000000001</c:v>
                </c:pt>
                <c:pt idx="3501">
                  <c:v>268.00979999999998</c:v>
                </c:pt>
                <c:pt idx="3502">
                  <c:v>266.48390000000001</c:v>
                </c:pt>
                <c:pt idx="3503">
                  <c:v>266.48390000000001</c:v>
                </c:pt>
                <c:pt idx="3504">
                  <c:v>268.00979999999998</c:v>
                </c:pt>
                <c:pt idx="3505">
                  <c:v>266.48390000000001</c:v>
                </c:pt>
                <c:pt idx="3506">
                  <c:v>268.00979999999998</c:v>
                </c:pt>
                <c:pt idx="3507">
                  <c:v>268.00979999999998</c:v>
                </c:pt>
                <c:pt idx="3508">
                  <c:v>268.31490000000002</c:v>
                </c:pt>
                <c:pt idx="3509">
                  <c:v>268.31490000000002</c:v>
                </c:pt>
                <c:pt idx="3510">
                  <c:v>266.48390000000001</c:v>
                </c:pt>
                <c:pt idx="3511">
                  <c:v>268.92529999999999</c:v>
                </c:pt>
                <c:pt idx="3512">
                  <c:v>268.92529999999999</c:v>
                </c:pt>
                <c:pt idx="3513">
                  <c:v>268.31490000000002</c:v>
                </c:pt>
                <c:pt idx="3514">
                  <c:v>268.92529999999999</c:v>
                </c:pt>
                <c:pt idx="3515">
                  <c:v>268.31490000000002</c:v>
                </c:pt>
                <c:pt idx="3516">
                  <c:v>268.92529999999999</c:v>
                </c:pt>
                <c:pt idx="3517">
                  <c:v>268.92529999999999</c:v>
                </c:pt>
                <c:pt idx="3518">
                  <c:v>268.31490000000002</c:v>
                </c:pt>
                <c:pt idx="3519">
                  <c:v>268.92529999999999</c:v>
                </c:pt>
                <c:pt idx="3520">
                  <c:v>268.92529999999999</c:v>
                </c:pt>
                <c:pt idx="3521">
                  <c:v>268.92529999999999</c:v>
                </c:pt>
                <c:pt idx="3522">
                  <c:v>268.92529999999999</c:v>
                </c:pt>
                <c:pt idx="3523">
                  <c:v>268.92529999999999</c:v>
                </c:pt>
                <c:pt idx="3524">
                  <c:v>268.92529999999999</c:v>
                </c:pt>
                <c:pt idx="3525">
                  <c:v>268.92529999999999</c:v>
                </c:pt>
                <c:pt idx="3526">
                  <c:v>268.92529999999999</c:v>
                </c:pt>
                <c:pt idx="3527">
                  <c:v>268.92529999999999</c:v>
                </c:pt>
                <c:pt idx="3528">
                  <c:v>268.92529999999999</c:v>
                </c:pt>
                <c:pt idx="3529">
                  <c:v>268.92529999999999</c:v>
                </c:pt>
                <c:pt idx="3530">
                  <c:v>268.92529999999999</c:v>
                </c:pt>
                <c:pt idx="3531">
                  <c:v>268.92529999999999</c:v>
                </c:pt>
                <c:pt idx="3532">
                  <c:v>270.45119999999997</c:v>
                </c:pt>
                <c:pt idx="3533">
                  <c:v>270.45119999999997</c:v>
                </c:pt>
                <c:pt idx="3534">
                  <c:v>268.92529999999999</c:v>
                </c:pt>
                <c:pt idx="3535">
                  <c:v>268.92529999999999</c:v>
                </c:pt>
                <c:pt idx="3536">
                  <c:v>270.45119999999997</c:v>
                </c:pt>
                <c:pt idx="3537">
                  <c:v>270.45119999999997</c:v>
                </c:pt>
                <c:pt idx="3538">
                  <c:v>270.45119999999997</c:v>
                </c:pt>
                <c:pt idx="3539">
                  <c:v>270.75630000000001</c:v>
                </c:pt>
                <c:pt idx="3540">
                  <c:v>270.45119999999997</c:v>
                </c:pt>
                <c:pt idx="3541">
                  <c:v>270.45119999999997</c:v>
                </c:pt>
                <c:pt idx="3542">
                  <c:v>270.45119999999997</c:v>
                </c:pt>
                <c:pt idx="3543">
                  <c:v>270.45119999999997</c:v>
                </c:pt>
                <c:pt idx="3544">
                  <c:v>270.45119999999997</c:v>
                </c:pt>
                <c:pt idx="3545">
                  <c:v>270.75630000000001</c:v>
                </c:pt>
                <c:pt idx="3546">
                  <c:v>270.75630000000001</c:v>
                </c:pt>
                <c:pt idx="3547">
                  <c:v>271.06150000000002</c:v>
                </c:pt>
                <c:pt idx="3548">
                  <c:v>271.06150000000002</c:v>
                </c:pt>
                <c:pt idx="3549">
                  <c:v>270.75630000000001</c:v>
                </c:pt>
                <c:pt idx="3550">
                  <c:v>268.92529999999999</c:v>
                </c:pt>
                <c:pt idx="3551">
                  <c:v>270.75630000000001</c:v>
                </c:pt>
                <c:pt idx="3552">
                  <c:v>270.75630000000001</c:v>
                </c:pt>
                <c:pt idx="3553">
                  <c:v>271.06150000000002</c:v>
                </c:pt>
                <c:pt idx="3554">
                  <c:v>271.36669999999998</c:v>
                </c:pt>
                <c:pt idx="3555">
                  <c:v>270.75630000000001</c:v>
                </c:pt>
                <c:pt idx="3556">
                  <c:v>271.36669999999998</c:v>
                </c:pt>
                <c:pt idx="3557">
                  <c:v>271.36669999999998</c:v>
                </c:pt>
                <c:pt idx="3558">
                  <c:v>271.36669999999998</c:v>
                </c:pt>
                <c:pt idx="3559">
                  <c:v>271.36669999999998</c:v>
                </c:pt>
                <c:pt idx="3560">
                  <c:v>271.36669999999998</c:v>
                </c:pt>
                <c:pt idx="3561">
                  <c:v>271.36669999999998</c:v>
                </c:pt>
                <c:pt idx="3562">
                  <c:v>271.36669999999998</c:v>
                </c:pt>
                <c:pt idx="3563">
                  <c:v>271.36669999999998</c:v>
                </c:pt>
                <c:pt idx="3564">
                  <c:v>270.45119999999997</c:v>
                </c:pt>
                <c:pt idx="3565">
                  <c:v>271.36669999999998</c:v>
                </c:pt>
                <c:pt idx="3566">
                  <c:v>271.36669999999998</c:v>
                </c:pt>
                <c:pt idx="3567">
                  <c:v>270.75630000000001</c:v>
                </c:pt>
                <c:pt idx="3568">
                  <c:v>271.36669999999998</c:v>
                </c:pt>
                <c:pt idx="3569">
                  <c:v>271.36669999999998</c:v>
                </c:pt>
                <c:pt idx="3570">
                  <c:v>271.36669999999998</c:v>
                </c:pt>
                <c:pt idx="3571">
                  <c:v>271.36669999999998</c:v>
                </c:pt>
                <c:pt idx="3572">
                  <c:v>271.36669999999998</c:v>
                </c:pt>
                <c:pt idx="3573">
                  <c:v>271.36669999999998</c:v>
                </c:pt>
                <c:pt idx="3574">
                  <c:v>271.36669999999998</c:v>
                </c:pt>
                <c:pt idx="3575">
                  <c:v>271.36669999999998</c:v>
                </c:pt>
                <c:pt idx="3576">
                  <c:v>271.36669999999998</c:v>
                </c:pt>
                <c:pt idx="3577">
                  <c:v>271.36669999999998</c:v>
                </c:pt>
                <c:pt idx="3578">
                  <c:v>273.19779999999997</c:v>
                </c:pt>
                <c:pt idx="3579">
                  <c:v>271.36669999999998</c:v>
                </c:pt>
                <c:pt idx="3580">
                  <c:v>271.36669999999998</c:v>
                </c:pt>
                <c:pt idx="3581">
                  <c:v>273.19779999999997</c:v>
                </c:pt>
                <c:pt idx="3582">
                  <c:v>273.19779999999997</c:v>
                </c:pt>
                <c:pt idx="3583">
                  <c:v>273.19779999999997</c:v>
                </c:pt>
                <c:pt idx="3584">
                  <c:v>273.80810000000002</c:v>
                </c:pt>
                <c:pt idx="3585">
                  <c:v>273.80810000000002</c:v>
                </c:pt>
                <c:pt idx="3586">
                  <c:v>273.19779999999997</c:v>
                </c:pt>
                <c:pt idx="3587">
                  <c:v>273.19779999999997</c:v>
                </c:pt>
                <c:pt idx="3588">
                  <c:v>273.80810000000002</c:v>
                </c:pt>
                <c:pt idx="3589">
                  <c:v>273.19779999999997</c:v>
                </c:pt>
                <c:pt idx="3590">
                  <c:v>273.19779999999997</c:v>
                </c:pt>
                <c:pt idx="3591">
                  <c:v>273.80810000000002</c:v>
                </c:pt>
                <c:pt idx="3592">
                  <c:v>273.80810000000002</c:v>
                </c:pt>
                <c:pt idx="3593">
                  <c:v>273.80810000000002</c:v>
                </c:pt>
                <c:pt idx="3594">
                  <c:v>273.80810000000002</c:v>
                </c:pt>
                <c:pt idx="3595">
                  <c:v>273.80810000000002</c:v>
                </c:pt>
                <c:pt idx="3596">
                  <c:v>273.80810000000002</c:v>
                </c:pt>
                <c:pt idx="3597">
                  <c:v>273.19779999999997</c:v>
                </c:pt>
                <c:pt idx="3598">
                  <c:v>273.80810000000002</c:v>
                </c:pt>
                <c:pt idx="3599">
                  <c:v>273.80810000000002</c:v>
                </c:pt>
                <c:pt idx="3600">
                  <c:v>273.80810000000002</c:v>
                </c:pt>
                <c:pt idx="3601">
                  <c:v>273.80810000000002</c:v>
                </c:pt>
                <c:pt idx="3602">
                  <c:v>273.80810000000002</c:v>
                </c:pt>
                <c:pt idx="3603">
                  <c:v>274.41849999999999</c:v>
                </c:pt>
                <c:pt idx="3604">
                  <c:v>273.80810000000002</c:v>
                </c:pt>
                <c:pt idx="3605">
                  <c:v>274.41849999999999</c:v>
                </c:pt>
                <c:pt idx="3606">
                  <c:v>274.41849999999999</c:v>
                </c:pt>
                <c:pt idx="3607">
                  <c:v>273.80810000000002</c:v>
                </c:pt>
                <c:pt idx="3608">
                  <c:v>275.02879999999999</c:v>
                </c:pt>
                <c:pt idx="3609">
                  <c:v>275.334</c:v>
                </c:pt>
                <c:pt idx="3610">
                  <c:v>275.02879999999999</c:v>
                </c:pt>
                <c:pt idx="3611">
                  <c:v>275.02879999999999</c:v>
                </c:pt>
                <c:pt idx="3612">
                  <c:v>275.334</c:v>
                </c:pt>
                <c:pt idx="3613">
                  <c:v>275.02879999999999</c:v>
                </c:pt>
                <c:pt idx="3614">
                  <c:v>276.24950000000001</c:v>
                </c:pt>
                <c:pt idx="3615">
                  <c:v>275.9443</c:v>
                </c:pt>
                <c:pt idx="3616">
                  <c:v>275.63920000000002</c:v>
                </c:pt>
                <c:pt idx="3617">
                  <c:v>276.24950000000001</c:v>
                </c:pt>
                <c:pt idx="3618">
                  <c:v>275.334</c:v>
                </c:pt>
                <c:pt idx="3619">
                  <c:v>275.63920000000002</c:v>
                </c:pt>
                <c:pt idx="3620">
                  <c:v>276.24950000000001</c:v>
                </c:pt>
                <c:pt idx="3621">
                  <c:v>276.24950000000001</c:v>
                </c:pt>
                <c:pt idx="3622">
                  <c:v>275.63920000000002</c:v>
                </c:pt>
                <c:pt idx="3623">
                  <c:v>276.24950000000001</c:v>
                </c:pt>
                <c:pt idx="3624">
                  <c:v>276.24950000000001</c:v>
                </c:pt>
                <c:pt idx="3625">
                  <c:v>276.24950000000001</c:v>
                </c:pt>
                <c:pt idx="3626">
                  <c:v>276.24950000000001</c:v>
                </c:pt>
                <c:pt idx="3627">
                  <c:v>276.24950000000001</c:v>
                </c:pt>
                <c:pt idx="3628">
                  <c:v>276.24950000000001</c:v>
                </c:pt>
                <c:pt idx="3629">
                  <c:v>276.24950000000001</c:v>
                </c:pt>
                <c:pt idx="3630">
                  <c:v>276.24950000000001</c:v>
                </c:pt>
                <c:pt idx="3631">
                  <c:v>276.24950000000001</c:v>
                </c:pt>
                <c:pt idx="3632">
                  <c:v>276.24950000000001</c:v>
                </c:pt>
                <c:pt idx="3633">
                  <c:v>276.24950000000001</c:v>
                </c:pt>
                <c:pt idx="3634">
                  <c:v>276.24950000000001</c:v>
                </c:pt>
                <c:pt idx="3635">
                  <c:v>276.24950000000001</c:v>
                </c:pt>
                <c:pt idx="3636">
                  <c:v>276.24950000000001</c:v>
                </c:pt>
                <c:pt idx="3637">
                  <c:v>276.24950000000001</c:v>
                </c:pt>
                <c:pt idx="3638">
                  <c:v>277.77539999999999</c:v>
                </c:pt>
                <c:pt idx="3639">
                  <c:v>278.0806</c:v>
                </c:pt>
                <c:pt idx="3640">
                  <c:v>276.24950000000001</c:v>
                </c:pt>
                <c:pt idx="3641">
                  <c:v>276.24950000000001</c:v>
                </c:pt>
                <c:pt idx="3642">
                  <c:v>278.6909</c:v>
                </c:pt>
                <c:pt idx="3643">
                  <c:v>278.0806</c:v>
                </c:pt>
                <c:pt idx="3644">
                  <c:v>278.0806</c:v>
                </c:pt>
                <c:pt idx="3645">
                  <c:v>278.0806</c:v>
                </c:pt>
                <c:pt idx="3646">
                  <c:v>278.0806</c:v>
                </c:pt>
                <c:pt idx="3647">
                  <c:v>278.0806</c:v>
                </c:pt>
                <c:pt idx="3648">
                  <c:v>278.6909</c:v>
                </c:pt>
                <c:pt idx="3649">
                  <c:v>278.6909</c:v>
                </c:pt>
                <c:pt idx="3650">
                  <c:v>278.6909</c:v>
                </c:pt>
                <c:pt idx="3651">
                  <c:v>278.6909</c:v>
                </c:pt>
                <c:pt idx="3652">
                  <c:v>278.6909</c:v>
                </c:pt>
                <c:pt idx="3653">
                  <c:v>278.6909</c:v>
                </c:pt>
                <c:pt idx="3654">
                  <c:v>278.6909</c:v>
                </c:pt>
                <c:pt idx="3655">
                  <c:v>278.6909</c:v>
                </c:pt>
                <c:pt idx="3656">
                  <c:v>278.6909</c:v>
                </c:pt>
                <c:pt idx="3657">
                  <c:v>278.6909</c:v>
                </c:pt>
                <c:pt idx="3658">
                  <c:v>279.30130000000003</c:v>
                </c:pt>
                <c:pt idx="3659">
                  <c:v>278.6909</c:v>
                </c:pt>
                <c:pt idx="3660">
                  <c:v>278.6909</c:v>
                </c:pt>
                <c:pt idx="3661">
                  <c:v>278.6909</c:v>
                </c:pt>
                <c:pt idx="3662">
                  <c:v>279.30130000000003</c:v>
                </c:pt>
                <c:pt idx="3663">
                  <c:v>280.21679999999998</c:v>
                </c:pt>
                <c:pt idx="3664">
                  <c:v>278.6909</c:v>
                </c:pt>
                <c:pt idx="3665">
                  <c:v>279.30130000000003</c:v>
                </c:pt>
                <c:pt idx="3666">
                  <c:v>278.6909</c:v>
                </c:pt>
                <c:pt idx="3667">
                  <c:v>280.21679999999998</c:v>
                </c:pt>
                <c:pt idx="3668">
                  <c:v>280.21679999999998</c:v>
                </c:pt>
                <c:pt idx="3669">
                  <c:v>280.21679999999998</c:v>
                </c:pt>
                <c:pt idx="3670">
                  <c:v>279.91160000000002</c:v>
                </c:pt>
                <c:pt idx="3671">
                  <c:v>280.52199999999999</c:v>
                </c:pt>
                <c:pt idx="3672">
                  <c:v>280.82709999999997</c:v>
                </c:pt>
                <c:pt idx="3673">
                  <c:v>280.21679999999998</c:v>
                </c:pt>
                <c:pt idx="3674">
                  <c:v>278.6909</c:v>
                </c:pt>
                <c:pt idx="3675">
                  <c:v>280.21679999999998</c:v>
                </c:pt>
                <c:pt idx="3676">
                  <c:v>280.52199999999999</c:v>
                </c:pt>
                <c:pt idx="3677">
                  <c:v>280.52199999999999</c:v>
                </c:pt>
                <c:pt idx="3678">
                  <c:v>280.52199999999999</c:v>
                </c:pt>
                <c:pt idx="3679">
                  <c:v>281.13229999999999</c:v>
                </c:pt>
                <c:pt idx="3680">
                  <c:v>280.82709999999997</c:v>
                </c:pt>
                <c:pt idx="3681">
                  <c:v>281.13229999999999</c:v>
                </c:pt>
                <c:pt idx="3682">
                  <c:v>281.13229999999999</c:v>
                </c:pt>
                <c:pt idx="3683">
                  <c:v>281.13229999999999</c:v>
                </c:pt>
                <c:pt idx="3684">
                  <c:v>281.13229999999999</c:v>
                </c:pt>
                <c:pt idx="3685">
                  <c:v>281.13229999999999</c:v>
                </c:pt>
                <c:pt idx="3686">
                  <c:v>281.13229999999999</c:v>
                </c:pt>
                <c:pt idx="3687">
                  <c:v>281.13229999999999</c:v>
                </c:pt>
                <c:pt idx="3688">
                  <c:v>281.13229999999999</c:v>
                </c:pt>
                <c:pt idx="3689">
                  <c:v>281.13229999999999</c:v>
                </c:pt>
                <c:pt idx="3690">
                  <c:v>281.13229999999999</c:v>
                </c:pt>
                <c:pt idx="3691">
                  <c:v>281.13229999999999</c:v>
                </c:pt>
                <c:pt idx="3692">
                  <c:v>281.13229999999999</c:v>
                </c:pt>
                <c:pt idx="3693">
                  <c:v>281.13229999999999</c:v>
                </c:pt>
                <c:pt idx="3694">
                  <c:v>281.13229999999999</c:v>
                </c:pt>
                <c:pt idx="3695">
                  <c:v>281.13229999999999</c:v>
                </c:pt>
                <c:pt idx="3696">
                  <c:v>281.13229999999999</c:v>
                </c:pt>
                <c:pt idx="3697">
                  <c:v>281.13229999999999</c:v>
                </c:pt>
                <c:pt idx="3698">
                  <c:v>281.13229999999999</c:v>
                </c:pt>
                <c:pt idx="3699">
                  <c:v>281.13229999999999</c:v>
                </c:pt>
                <c:pt idx="3700">
                  <c:v>281.13229999999999</c:v>
                </c:pt>
                <c:pt idx="3701">
                  <c:v>281.13229999999999</c:v>
                </c:pt>
                <c:pt idx="3702">
                  <c:v>281.13229999999999</c:v>
                </c:pt>
                <c:pt idx="3703">
                  <c:v>281.13229999999999</c:v>
                </c:pt>
                <c:pt idx="3704">
                  <c:v>282.65820000000002</c:v>
                </c:pt>
                <c:pt idx="3705">
                  <c:v>281.13229999999999</c:v>
                </c:pt>
                <c:pt idx="3706">
                  <c:v>282.96339999999998</c:v>
                </c:pt>
                <c:pt idx="3707">
                  <c:v>282.65820000000002</c:v>
                </c:pt>
                <c:pt idx="3708">
                  <c:v>282.96339999999998</c:v>
                </c:pt>
                <c:pt idx="3709">
                  <c:v>282.96339999999998</c:v>
                </c:pt>
                <c:pt idx="3710">
                  <c:v>282.96339999999998</c:v>
                </c:pt>
                <c:pt idx="3711">
                  <c:v>283.57369999999997</c:v>
                </c:pt>
                <c:pt idx="3712">
                  <c:v>282.96339999999998</c:v>
                </c:pt>
                <c:pt idx="3713">
                  <c:v>282.96339999999998</c:v>
                </c:pt>
                <c:pt idx="3714">
                  <c:v>283.57369999999997</c:v>
                </c:pt>
                <c:pt idx="3715">
                  <c:v>283.57369999999997</c:v>
                </c:pt>
                <c:pt idx="3716">
                  <c:v>283.57369999999997</c:v>
                </c:pt>
                <c:pt idx="3717">
                  <c:v>283.26859999999999</c:v>
                </c:pt>
                <c:pt idx="3718">
                  <c:v>282.96339999999998</c:v>
                </c:pt>
                <c:pt idx="3719">
                  <c:v>283.57369999999997</c:v>
                </c:pt>
                <c:pt idx="3720">
                  <c:v>283.57369999999997</c:v>
                </c:pt>
                <c:pt idx="3721">
                  <c:v>282.96339999999998</c:v>
                </c:pt>
                <c:pt idx="3722">
                  <c:v>283.57369999999997</c:v>
                </c:pt>
                <c:pt idx="3723">
                  <c:v>283.57369999999997</c:v>
                </c:pt>
                <c:pt idx="3724">
                  <c:v>283.57369999999997</c:v>
                </c:pt>
                <c:pt idx="3725">
                  <c:v>283.57369999999997</c:v>
                </c:pt>
                <c:pt idx="3726">
                  <c:v>283.57369999999997</c:v>
                </c:pt>
                <c:pt idx="3727">
                  <c:v>282.96339999999998</c:v>
                </c:pt>
                <c:pt idx="3728">
                  <c:v>283.57369999999997</c:v>
                </c:pt>
                <c:pt idx="3729">
                  <c:v>283.57369999999997</c:v>
                </c:pt>
                <c:pt idx="3730">
                  <c:v>283.57369999999997</c:v>
                </c:pt>
                <c:pt idx="3731">
                  <c:v>283.57369999999997</c:v>
                </c:pt>
                <c:pt idx="3732">
                  <c:v>283.57369999999997</c:v>
                </c:pt>
                <c:pt idx="3733">
                  <c:v>284.1841</c:v>
                </c:pt>
                <c:pt idx="3734">
                  <c:v>284.1841</c:v>
                </c:pt>
                <c:pt idx="3735">
                  <c:v>283.57369999999997</c:v>
                </c:pt>
                <c:pt idx="3736">
                  <c:v>285.09960000000001</c:v>
                </c:pt>
                <c:pt idx="3737">
                  <c:v>283.57369999999997</c:v>
                </c:pt>
                <c:pt idx="3738">
                  <c:v>284.1841</c:v>
                </c:pt>
                <c:pt idx="3739">
                  <c:v>285.09960000000001</c:v>
                </c:pt>
                <c:pt idx="3740">
                  <c:v>283.57369999999997</c:v>
                </c:pt>
                <c:pt idx="3741">
                  <c:v>285.40480000000002</c:v>
                </c:pt>
                <c:pt idx="3742">
                  <c:v>285.09960000000001</c:v>
                </c:pt>
                <c:pt idx="3743">
                  <c:v>285.40480000000002</c:v>
                </c:pt>
                <c:pt idx="3744">
                  <c:v>285.40480000000002</c:v>
                </c:pt>
                <c:pt idx="3745">
                  <c:v>284.1841</c:v>
                </c:pt>
                <c:pt idx="3746">
                  <c:v>285.09960000000001</c:v>
                </c:pt>
                <c:pt idx="3747">
                  <c:v>285.70999999999998</c:v>
                </c:pt>
                <c:pt idx="3748">
                  <c:v>285.70999999999998</c:v>
                </c:pt>
                <c:pt idx="3749">
                  <c:v>285.70999999999998</c:v>
                </c:pt>
                <c:pt idx="3750">
                  <c:v>286.01510000000002</c:v>
                </c:pt>
                <c:pt idx="3751">
                  <c:v>285.40480000000002</c:v>
                </c:pt>
                <c:pt idx="3752">
                  <c:v>285.40480000000002</c:v>
                </c:pt>
                <c:pt idx="3753">
                  <c:v>283.57369999999997</c:v>
                </c:pt>
                <c:pt idx="3754">
                  <c:v>286.01510000000002</c:v>
                </c:pt>
                <c:pt idx="3755">
                  <c:v>286.01510000000002</c:v>
                </c:pt>
                <c:pt idx="3756">
                  <c:v>286.01510000000002</c:v>
                </c:pt>
                <c:pt idx="3757">
                  <c:v>286.01510000000002</c:v>
                </c:pt>
                <c:pt idx="3758">
                  <c:v>286.01510000000002</c:v>
                </c:pt>
                <c:pt idx="3759">
                  <c:v>286.01510000000002</c:v>
                </c:pt>
                <c:pt idx="3760">
                  <c:v>286.01510000000002</c:v>
                </c:pt>
                <c:pt idx="3761">
                  <c:v>286.01510000000002</c:v>
                </c:pt>
                <c:pt idx="3762">
                  <c:v>286.01510000000002</c:v>
                </c:pt>
                <c:pt idx="3763">
                  <c:v>286.01510000000002</c:v>
                </c:pt>
                <c:pt idx="3764">
                  <c:v>286.01510000000002</c:v>
                </c:pt>
                <c:pt idx="3765">
                  <c:v>286.01510000000002</c:v>
                </c:pt>
                <c:pt idx="3766">
                  <c:v>286.01510000000002</c:v>
                </c:pt>
                <c:pt idx="3767">
                  <c:v>286.01510000000002</c:v>
                </c:pt>
                <c:pt idx="3768">
                  <c:v>286.01510000000002</c:v>
                </c:pt>
                <c:pt idx="3769">
                  <c:v>286.01510000000002</c:v>
                </c:pt>
                <c:pt idx="3770">
                  <c:v>286.01510000000002</c:v>
                </c:pt>
                <c:pt idx="3771">
                  <c:v>286.01510000000002</c:v>
                </c:pt>
                <c:pt idx="3772">
                  <c:v>286.01510000000002</c:v>
                </c:pt>
                <c:pt idx="3773">
                  <c:v>286.01510000000002</c:v>
                </c:pt>
                <c:pt idx="3774">
                  <c:v>286.01510000000002</c:v>
                </c:pt>
                <c:pt idx="3775">
                  <c:v>286.01510000000002</c:v>
                </c:pt>
                <c:pt idx="3776">
                  <c:v>286.01510000000002</c:v>
                </c:pt>
                <c:pt idx="3777">
                  <c:v>287.541</c:v>
                </c:pt>
                <c:pt idx="3778">
                  <c:v>287.541</c:v>
                </c:pt>
                <c:pt idx="3779">
                  <c:v>286.01510000000002</c:v>
                </c:pt>
                <c:pt idx="3780">
                  <c:v>286.01510000000002</c:v>
                </c:pt>
                <c:pt idx="3781">
                  <c:v>287.84620000000001</c:v>
                </c:pt>
                <c:pt idx="3782">
                  <c:v>287.84620000000001</c:v>
                </c:pt>
                <c:pt idx="3783">
                  <c:v>288.45650000000001</c:v>
                </c:pt>
                <c:pt idx="3784">
                  <c:v>288.15140000000002</c:v>
                </c:pt>
                <c:pt idx="3785">
                  <c:v>288.45650000000001</c:v>
                </c:pt>
                <c:pt idx="3786">
                  <c:v>287.84620000000001</c:v>
                </c:pt>
                <c:pt idx="3787">
                  <c:v>288.45650000000001</c:v>
                </c:pt>
                <c:pt idx="3788">
                  <c:v>288.45650000000001</c:v>
                </c:pt>
                <c:pt idx="3789">
                  <c:v>286.01510000000002</c:v>
                </c:pt>
                <c:pt idx="3790">
                  <c:v>288.45650000000001</c:v>
                </c:pt>
                <c:pt idx="3791">
                  <c:v>288.45650000000001</c:v>
                </c:pt>
                <c:pt idx="3792">
                  <c:v>288.45650000000001</c:v>
                </c:pt>
                <c:pt idx="3793">
                  <c:v>289.37209999999999</c:v>
                </c:pt>
                <c:pt idx="3794">
                  <c:v>289.06689999999998</c:v>
                </c:pt>
                <c:pt idx="3795">
                  <c:v>289.67720000000003</c:v>
                </c:pt>
                <c:pt idx="3796">
                  <c:v>289.98239999999998</c:v>
                </c:pt>
                <c:pt idx="3797">
                  <c:v>289.67720000000003</c:v>
                </c:pt>
                <c:pt idx="3798">
                  <c:v>289.98239999999998</c:v>
                </c:pt>
                <c:pt idx="3799">
                  <c:v>288.45650000000001</c:v>
                </c:pt>
                <c:pt idx="3800">
                  <c:v>289.98239999999998</c:v>
                </c:pt>
                <c:pt idx="3801">
                  <c:v>289.98239999999998</c:v>
                </c:pt>
                <c:pt idx="3802">
                  <c:v>288.45650000000001</c:v>
                </c:pt>
                <c:pt idx="3803">
                  <c:v>289.98239999999998</c:v>
                </c:pt>
                <c:pt idx="3804">
                  <c:v>290.2876</c:v>
                </c:pt>
                <c:pt idx="3805">
                  <c:v>289.98239999999998</c:v>
                </c:pt>
                <c:pt idx="3806">
                  <c:v>290.2876</c:v>
                </c:pt>
                <c:pt idx="3807">
                  <c:v>290.2876</c:v>
                </c:pt>
                <c:pt idx="3808">
                  <c:v>290.2876</c:v>
                </c:pt>
                <c:pt idx="3809">
                  <c:v>290.2876</c:v>
                </c:pt>
                <c:pt idx="3810">
                  <c:v>290.2876</c:v>
                </c:pt>
                <c:pt idx="3811">
                  <c:v>290.2876</c:v>
                </c:pt>
                <c:pt idx="3812">
                  <c:v>290.89789999999999</c:v>
                </c:pt>
                <c:pt idx="3813">
                  <c:v>290.89789999999999</c:v>
                </c:pt>
                <c:pt idx="3814">
                  <c:v>290.89789999999999</c:v>
                </c:pt>
                <c:pt idx="3815">
                  <c:v>290.89789999999999</c:v>
                </c:pt>
                <c:pt idx="3816">
                  <c:v>290.89789999999999</c:v>
                </c:pt>
                <c:pt idx="3817">
                  <c:v>290.89789999999999</c:v>
                </c:pt>
                <c:pt idx="3818">
                  <c:v>289.98239999999998</c:v>
                </c:pt>
                <c:pt idx="3819">
                  <c:v>290.89789999999999</c:v>
                </c:pt>
                <c:pt idx="3820">
                  <c:v>290.89789999999999</c:v>
                </c:pt>
                <c:pt idx="3821">
                  <c:v>290.89789999999999</c:v>
                </c:pt>
                <c:pt idx="3822">
                  <c:v>290.89789999999999</c:v>
                </c:pt>
                <c:pt idx="3823">
                  <c:v>290.89789999999999</c:v>
                </c:pt>
                <c:pt idx="3824">
                  <c:v>290.89789999999999</c:v>
                </c:pt>
                <c:pt idx="3825">
                  <c:v>290.89789999999999</c:v>
                </c:pt>
                <c:pt idx="3826">
                  <c:v>290.89789999999999</c:v>
                </c:pt>
                <c:pt idx="3827">
                  <c:v>290.89789999999999</c:v>
                </c:pt>
                <c:pt idx="3828">
                  <c:v>290.89789999999999</c:v>
                </c:pt>
                <c:pt idx="3829">
                  <c:v>290.89789999999999</c:v>
                </c:pt>
                <c:pt idx="3830">
                  <c:v>290.89789999999999</c:v>
                </c:pt>
                <c:pt idx="3831">
                  <c:v>290.89789999999999</c:v>
                </c:pt>
                <c:pt idx="3832">
                  <c:v>290.89789999999999</c:v>
                </c:pt>
                <c:pt idx="3833">
                  <c:v>290.89789999999999</c:v>
                </c:pt>
                <c:pt idx="3834">
                  <c:v>290.89789999999999</c:v>
                </c:pt>
                <c:pt idx="3835">
                  <c:v>290.89789999999999</c:v>
                </c:pt>
                <c:pt idx="3836">
                  <c:v>290.89789999999999</c:v>
                </c:pt>
                <c:pt idx="3837">
                  <c:v>290.89789999999999</c:v>
                </c:pt>
                <c:pt idx="3838">
                  <c:v>290.89789999999999</c:v>
                </c:pt>
                <c:pt idx="3839">
                  <c:v>292.72899999999998</c:v>
                </c:pt>
                <c:pt idx="3840">
                  <c:v>292.72899999999998</c:v>
                </c:pt>
                <c:pt idx="3841">
                  <c:v>292.72899999999998</c:v>
                </c:pt>
                <c:pt idx="3842">
                  <c:v>292.72899999999998</c:v>
                </c:pt>
                <c:pt idx="3843">
                  <c:v>290.89789999999999</c:v>
                </c:pt>
                <c:pt idx="3844">
                  <c:v>293.33940000000001</c:v>
                </c:pt>
                <c:pt idx="3845">
                  <c:v>292.72899999999998</c:v>
                </c:pt>
                <c:pt idx="3846">
                  <c:v>292.72899999999998</c:v>
                </c:pt>
                <c:pt idx="3847">
                  <c:v>293.33940000000001</c:v>
                </c:pt>
                <c:pt idx="3848">
                  <c:v>292.72899999999998</c:v>
                </c:pt>
                <c:pt idx="3849">
                  <c:v>293.33940000000001</c:v>
                </c:pt>
                <c:pt idx="3850">
                  <c:v>293.33940000000001</c:v>
                </c:pt>
                <c:pt idx="3851">
                  <c:v>293.33940000000001</c:v>
                </c:pt>
                <c:pt idx="3852">
                  <c:v>293.33940000000001</c:v>
                </c:pt>
                <c:pt idx="3853">
                  <c:v>293.33940000000001</c:v>
                </c:pt>
                <c:pt idx="3854">
                  <c:v>293.94970000000001</c:v>
                </c:pt>
                <c:pt idx="3855">
                  <c:v>293.94970000000001</c:v>
                </c:pt>
                <c:pt idx="3856">
                  <c:v>293.94970000000001</c:v>
                </c:pt>
                <c:pt idx="3857">
                  <c:v>293.33940000000001</c:v>
                </c:pt>
                <c:pt idx="3858">
                  <c:v>293.94970000000001</c:v>
                </c:pt>
                <c:pt idx="3859">
                  <c:v>294.56009999999998</c:v>
                </c:pt>
                <c:pt idx="3860">
                  <c:v>294.56009999999998</c:v>
                </c:pt>
                <c:pt idx="3861">
                  <c:v>293.94970000000001</c:v>
                </c:pt>
                <c:pt idx="3862">
                  <c:v>293.94970000000001</c:v>
                </c:pt>
                <c:pt idx="3863">
                  <c:v>294.56009999999998</c:v>
                </c:pt>
                <c:pt idx="3864">
                  <c:v>294.56009999999998</c:v>
                </c:pt>
                <c:pt idx="3865">
                  <c:v>294.56009999999998</c:v>
                </c:pt>
                <c:pt idx="3866">
                  <c:v>294.86520000000002</c:v>
                </c:pt>
                <c:pt idx="3867">
                  <c:v>294.86520000000002</c:v>
                </c:pt>
                <c:pt idx="3868">
                  <c:v>295.47559999999999</c:v>
                </c:pt>
                <c:pt idx="3869">
                  <c:v>294.56009999999998</c:v>
                </c:pt>
                <c:pt idx="3870">
                  <c:v>295.7808</c:v>
                </c:pt>
                <c:pt idx="3871">
                  <c:v>295.47559999999999</c:v>
                </c:pt>
                <c:pt idx="3872">
                  <c:v>295.7808</c:v>
                </c:pt>
                <c:pt idx="3873">
                  <c:v>295.47559999999999</c:v>
                </c:pt>
                <c:pt idx="3874">
                  <c:v>295.7808</c:v>
                </c:pt>
                <c:pt idx="3875">
                  <c:v>295.7808</c:v>
                </c:pt>
                <c:pt idx="3876">
                  <c:v>295.7808</c:v>
                </c:pt>
                <c:pt idx="3877">
                  <c:v>295.17039999999997</c:v>
                </c:pt>
                <c:pt idx="3878">
                  <c:v>295.7808</c:v>
                </c:pt>
                <c:pt idx="3879">
                  <c:v>295.7808</c:v>
                </c:pt>
                <c:pt idx="3880">
                  <c:v>295.7808</c:v>
                </c:pt>
                <c:pt idx="3881">
                  <c:v>295.7808</c:v>
                </c:pt>
                <c:pt idx="3882">
                  <c:v>295.7808</c:v>
                </c:pt>
                <c:pt idx="3883">
                  <c:v>295.7808</c:v>
                </c:pt>
                <c:pt idx="3884">
                  <c:v>295.7808</c:v>
                </c:pt>
                <c:pt idx="3885">
                  <c:v>295.7808</c:v>
                </c:pt>
                <c:pt idx="3886">
                  <c:v>295.7808</c:v>
                </c:pt>
                <c:pt idx="3887">
                  <c:v>295.7808</c:v>
                </c:pt>
                <c:pt idx="3888">
                  <c:v>295.7808</c:v>
                </c:pt>
                <c:pt idx="3889">
                  <c:v>295.7808</c:v>
                </c:pt>
                <c:pt idx="3890">
                  <c:v>295.7808</c:v>
                </c:pt>
                <c:pt idx="3891">
                  <c:v>295.7808</c:v>
                </c:pt>
                <c:pt idx="3892">
                  <c:v>295.7808</c:v>
                </c:pt>
                <c:pt idx="3893">
                  <c:v>297.61180000000002</c:v>
                </c:pt>
                <c:pt idx="3894">
                  <c:v>297.61180000000002</c:v>
                </c:pt>
                <c:pt idx="3895">
                  <c:v>297.61180000000002</c:v>
                </c:pt>
                <c:pt idx="3896">
                  <c:v>295.7808</c:v>
                </c:pt>
                <c:pt idx="3897">
                  <c:v>298.22219999999999</c:v>
                </c:pt>
                <c:pt idx="3898">
                  <c:v>297.61180000000002</c:v>
                </c:pt>
                <c:pt idx="3899">
                  <c:v>297.61180000000002</c:v>
                </c:pt>
                <c:pt idx="3900">
                  <c:v>297.61180000000002</c:v>
                </c:pt>
                <c:pt idx="3901">
                  <c:v>298.22219999999999</c:v>
                </c:pt>
                <c:pt idx="3902">
                  <c:v>298.22219999999999</c:v>
                </c:pt>
                <c:pt idx="3903">
                  <c:v>298.22219999999999</c:v>
                </c:pt>
                <c:pt idx="3904">
                  <c:v>298.22219999999999</c:v>
                </c:pt>
                <c:pt idx="3905">
                  <c:v>298.22219999999999</c:v>
                </c:pt>
                <c:pt idx="3906">
                  <c:v>298.22219999999999</c:v>
                </c:pt>
                <c:pt idx="3907">
                  <c:v>298.22219999999999</c:v>
                </c:pt>
                <c:pt idx="3908">
                  <c:v>298.22219999999999</c:v>
                </c:pt>
                <c:pt idx="3909">
                  <c:v>298.22219999999999</c:v>
                </c:pt>
                <c:pt idx="3910">
                  <c:v>298.22219999999999</c:v>
                </c:pt>
                <c:pt idx="3911">
                  <c:v>297.61180000000002</c:v>
                </c:pt>
                <c:pt idx="3912">
                  <c:v>298.22219999999999</c:v>
                </c:pt>
                <c:pt idx="3913">
                  <c:v>298.22219999999999</c:v>
                </c:pt>
                <c:pt idx="3914">
                  <c:v>298.22219999999999</c:v>
                </c:pt>
                <c:pt idx="3915">
                  <c:v>298.22219999999999</c:v>
                </c:pt>
                <c:pt idx="3916">
                  <c:v>298.22219999999999</c:v>
                </c:pt>
                <c:pt idx="3917">
                  <c:v>299.44290000000001</c:v>
                </c:pt>
                <c:pt idx="3918">
                  <c:v>299.44290000000001</c:v>
                </c:pt>
                <c:pt idx="3919">
                  <c:v>299.44290000000001</c:v>
                </c:pt>
                <c:pt idx="3920">
                  <c:v>299.74799999999999</c:v>
                </c:pt>
                <c:pt idx="3921">
                  <c:v>299.74799999999999</c:v>
                </c:pt>
                <c:pt idx="3922">
                  <c:v>299.74799999999999</c:v>
                </c:pt>
                <c:pt idx="3923">
                  <c:v>299.74799999999999</c:v>
                </c:pt>
                <c:pt idx="3924">
                  <c:v>300.0532</c:v>
                </c:pt>
                <c:pt idx="3925">
                  <c:v>300.0532</c:v>
                </c:pt>
                <c:pt idx="3926">
                  <c:v>299.74799999999999</c:v>
                </c:pt>
                <c:pt idx="3927">
                  <c:v>300.35840000000002</c:v>
                </c:pt>
                <c:pt idx="3928">
                  <c:v>300.0532</c:v>
                </c:pt>
                <c:pt idx="3929">
                  <c:v>300.66359999999997</c:v>
                </c:pt>
                <c:pt idx="3930">
                  <c:v>300.66359999999997</c:v>
                </c:pt>
                <c:pt idx="3931">
                  <c:v>300.66359999999997</c:v>
                </c:pt>
                <c:pt idx="3932">
                  <c:v>299.74799999999999</c:v>
                </c:pt>
                <c:pt idx="3933">
                  <c:v>300.66359999999997</c:v>
                </c:pt>
                <c:pt idx="3934">
                  <c:v>300.66359999999997</c:v>
                </c:pt>
                <c:pt idx="3935">
                  <c:v>300.66359999999997</c:v>
                </c:pt>
                <c:pt idx="3936">
                  <c:v>299.74799999999999</c:v>
                </c:pt>
                <c:pt idx="3937">
                  <c:v>300.66359999999997</c:v>
                </c:pt>
                <c:pt idx="3938">
                  <c:v>300.66359999999997</c:v>
                </c:pt>
                <c:pt idx="3939">
                  <c:v>300.66359999999997</c:v>
                </c:pt>
                <c:pt idx="3940">
                  <c:v>300.66359999999997</c:v>
                </c:pt>
                <c:pt idx="3941">
                  <c:v>300.66359999999997</c:v>
                </c:pt>
                <c:pt idx="3942">
                  <c:v>300.66359999999997</c:v>
                </c:pt>
                <c:pt idx="3943">
                  <c:v>300.66359999999997</c:v>
                </c:pt>
                <c:pt idx="3944">
                  <c:v>300.66359999999997</c:v>
                </c:pt>
                <c:pt idx="3945">
                  <c:v>300.0532</c:v>
                </c:pt>
                <c:pt idx="3946">
                  <c:v>300.66359999999997</c:v>
                </c:pt>
                <c:pt idx="3947">
                  <c:v>300.66359999999997</c:v>
                </c:pt>
                <c:pt idx="3948">
                  <c:v>299.74799999999999</c:v>
                </c:pt>
                <c:pt idx="3949">
                  <c:v>300.66359999999997</c:v>
                </c:pt>
                <c:pt idx="3950">
                  <c:v>300.66359999999997</c:v>
                </c:pt>
                <c:pt idx="3951">
                  <c:v>300.0532</c:v>
                </c:pt>
                <c:pt idx="3952">
                  <c:v>300.66359999999997</c:v>
                </c:pt>
                <c:pt idx="3953">
                  <c:v>300.66359999999997</c:v>
                </c:pt>
                <c:pt idx="3954">
                  <c:v>300.66359999999997</c:v>
                </c:pt>
                <c:pt idx="3955">
                  <c:v>300.66359999999997</c:v>
                </c:pt>
                <c:pt idx="3956">
                  <c:v>300.66359999999997</c:v>
                </c:pt>
                <c:pt idx="3957">
                  <c:v>300.66359999999997</c:v>
                </c:pt>
                <c:pt idx="3958">
                  <c:v>300.66359999999997</c:v>
                </c:pt>
                <c:pt idx="3959">
                  <c:v>300.66359999999997</c:v>
                </c:pt>
                <c:pt idx="3960">
                  <c:v>300.66359999999997</c:v>
                </c:pt>
                <c:pt idx="3961">
                  <c:v>300.66359999999997</c:v>
                </c:pt>
                <c:pt idx="3962">
                  <c:v>300.66359999999997</c:v>
                </c:pt>
                <c:pt idx="3963">
                  <c:v>302.49459999999999</c:v>
                </c:pt>
                <c:pt idx="3964">
                  <c:v>300.66359999999997</c:v>
                </c:pt>
                <c:pt idx="3965">
                  <c:v>300.66359999999997</c:v>
                </c:pt>
                <c:pt idx="3966">
                  <c:v>300.66359999999997</c:v>
                </c:pt>
                <c:pt idx="3967">
                  <c:v>302.49459999999999</c:v>
                </c:pt>
                <c:pt idx="3968">
                  <c:v>302.49459999999999</c:v>
                </c:pt>
                <c:pt idx="3969">
                  <c:v>300.66359999999997</c:v>
                </c:pt>
                <c:pt idx="3970">
                  <c:v>302.18950000000001</c:v>
                </c:pt>
                <c:pt idx="3971">
                  <c:v>302.49459999999999</c:v>
                </c:pt>
                <c:pt idx="3972">
                  <c:v>302.49459999999999</c:v>
                </c:pt>
                <c:pt idx="3973">
                  <c:v>302.49459999999999</c:v>
                </c:pt>
                <c:pt idx="3974">
                  <c:v>303.10500000000002</c:v>
                </c:pt>
                <c:pt idx="3975">
                  <c:v>303.10500000000002</c:v>
                </c:pt>
                <c:pt idx="3976">
                  <c:v>302.49459999999999</c:v>
                </c:pt>
                <c:pt idx="3977">
                  <c:v>303.10500000000002</c:v>
                </c:pt>
                <c:pt idx="3978">
                  <c:v>303.10500000000002</c:v>
                </c:pt>
                <c:pt idx="3979">
                  <c:v>303.10500000000002</c:v>
                </c:pt>
                <c:pt idx="3980">
                  <c:v>303.10500000000002</c:v>
                </c:pt>
                <c:pt idx="3981">
                  <c:v>303.10500000000002</c:v>
                </c:pt>
                <c:pt idx="3982">
                  <c:v>303.10500000000002</c:v>
                </c:pt>
                <c:pt idx="3983">
                  <c:v>303.71530000000001</c:v>
                </c:pt>
                <c:pt idx="3984">
                  <c:v>303.10500000000002</c:v>
                </c:pt>
                <c:pt idx="3985">
                  <c:v>303.10500000000002</c:v>
                </c:pt>
                <c:pt idx="3986">
                  <c:v>303.71530000000001</c:v>
                </c:pt>
                <c:pt idx="3987">
                  <c:v>303.71530000000001</c:v>
                </c:pt>
                <c:pt idx="3988">
                  <c:v>303.71530000000001</c:v>
                </c:pt>
                <c:pt idx="3989">
                  <c:v>303.71530000000001</c:v>
                </c:pt>
                <c:pt idx="3990">
                  <c:v>304.32569999999998</c:v>
                </c:pt>
                <c:pt idx="3991">
                  <c:v>304.32569999999998</c:v>
                </c:pt>
                <c:pt idx="3992">
                  <c:v>304.32569999999998</c:v>
                </c:pt>
                <c:pt idx="3993">
                  <c:v>304.32569999999998</c:v>
                </c:pt>
                <c:pt idx="3994">
                  <c:v>304.32569999999998</c:v>
                </c:pt>
                <c:pt idx="3995">
                  <c:v>304.32569999999998</c:v>
                </c:pt>
                <c:pt idx="3996">
                  <c:v>303.10500000000002</c:v>
                </c:pt>
                <c:pt idx="3997">
                  <c:v>304.6309</c:v>
                </c:pt>
                <c:pt idx="3998">
                  <c:v>304.32569999999998</c:v>
                </c:pt>
                <c:pt idx="3999">
                  <c:v>303.71530000000001</c:v>
                </c:pt>
                <c:pt idx="4000">
                  <c:v>304.32569999999998</c:v>
                </c:pt>
                <c:pt idx="4001">
                  <c:v>304.93599999999998</c:v>
                </c:pt>
                <c:pt idx="4002">
                  <c:v>303.10500000000002</c:v>
                </c:pt>
                <c:pt idx="4003">
                  <c:v>305.24119999999999</c:v>
                </c:pt>
                <c:pt idx="4004">
                  <c:v>304.93599999999998</c:v>
                </c:pt>
                <c:pt idx="4005">
                  <c:v>304.32569999999998</c:v>
                </c:pt>
                <c:pt idx="4006">
                  <c:v>304.93599999999998</c:v>
                </c:pt>
                <c:pt idx="4007">
                  <c:v>305.54640000000001</c:v>
                </c:pt>
                <c:pt idx="4008">
                  <c:v>305.24119999999999</c:v>
                </c:pt>
                <c:pt idx="4009">
                  <c:v>305.54640000000001</c:v>
                </c:pt>
                <c:pt idx="4010">
                  <c:v>305.54640000000001</c:v>
                </c:pt>
                <c:pt idx="4011">
                  <c:v>305.54640000000001</c:v>
                </c:pt>
                <c:pt idx="4012">
                  <c:v>305.54640000000001</c:v>
                </c:pt>
                <c:pt idx="4013">
                  <c:v>305.54640000000001</c:v>
                </c:pt>
                <c:pt idx="4014">
                  <c:v>305.54640000000001</c:v>
                </c:pt>
                <c:pt idx="4015">
                  <c:v>305.54640000000001</c:v>
                </c:pt>
                <c:pt idx="4016">
                  <c:v>305.54640000000001</c:v>
                </c:pt>
                <c:pt idx="4017">
                  <c:v>305.54640000000001</c:v>
                </c:pt>
                <c:pt idx="4018">
                  <c:v>305.54640000000001</c:v>
                </c:pt>
                <c:pt idx="4019">
                  <c:v>305.54640000000001</c:v>
                </c:pt>
                <c:pt idx="4020">
                  <c:v>305.54640000000001</c:v>
                </c:pt>
                <c:pt idx="4021">
                  <c:v>305.54640000000001</c:v>
                </c:pt>
                <c:pt idx="4022">
                  <c:v>305.54640000000001</c:v>
                </c:pt>
                <c:pt idx="4023">
                  <c:v>305.54640000000001</c:v>
                </c:pt>
                <c:pt idx="4024">
                  <c:v>305.54640000000001</c:v>
                </c:pt>
                <c:pt idx="4025">
                  <c:v>305.54640000000001</c:v>
                </c:pt>
                <c:pt idx="4026">
                  <c:v>305.54640000000001</c:v>
                </c:pt>
                <c:pt idx="4027">
                  <c:v>305.54640000000001</c:v>
                </c:pt>
                <c:pt idx="4028">
                  <c:v>305.54640000000001</c:v>
                </c:pt>
                <c:pt idx="4029">
                  <c:v>305.54640000000001</c:v>
                </c:pt>
                <c:pt idx="4030">
                  <c:v>305.54640000000001</c:v>
                </c:pt>
                <c:pt idx="4031">
                  <c:v>307.07229999999998</c:v>
                </c:pt>
                <c:pt idx="4032">
                  <c:v>305.54640000000001</c:v>
                </c:pt>
                <c:pt idx="4033">
                  <c:v>307.07229999999998</c:v>
                </c:pt>
                <c:pt idx="4034">
                  <c:v>307.07229999999998</c:v>
                </c:pt>
                <c:pt idx="4035">
                  <c:v>305.54640000000001</c:v>
                </c:pt>
                <c:pt idx="4036">
                  <c:v>307.37740000000002</c:v>
                </c:pt>
                <c:pt idx="4037">
                  <c:v>307.37740000000002</c:v>
                </c:pt>
                <c:pt idx="4038">
                  <c:v>307.37740000000002</c:v>
                </c:pt>
                <c:pt idx="4039">
                  <c:v>307.37740000000002</c:v>
                </c:pt>
                <c:pt idx="4040">
                  <c:v>307.37740000000002</c:v>
                </c:pt>
                <c:pt idx="4041">
                  <c:v>307.98779999999999</c:v>
                </c:pt>
                <c:pt idx="4042">
                  <c:v>307.98779999999999</c:v>
                </c:pt>
                <c:pt idx="4043">
                  <c:v>305.54640000000001</c:v>
                </c:pt>
                <c:pt idx="4044">
                  <c:v>305.54640000000001</c:v>
                </c:pt>
                <c:pt idx="4045">
                  <c:v>307.98779999999999</c:v>
                </c:pt>
                <c:pt idx="4046">
                  <c:v>307.98779999999999</c:v>
                </c:pt>
                <c:pt idx="4047">
                  <c:v>307.98779999999999</c:v>
                </c:pt>
                <c:pt idx="4048">
                  <c:v>307.98779999999999</c:v>
                </c:pt>
                <c:pt idx="4049">
                  <c:v>307.98779999999999</c:v>
                </c:pt>
                <c:pt idx="4050">
                  <c:v>307.98779999999999</c:v>
                </c:pt>
                <c:pt idx="4051">
                  <c:v>307.98779999999999</c:v>
                </c:pt>
                <c:pt idx="4052">
                  <c:v>307.98779999999999</c:v>
                </c:pt>
                <c:pt idx="4053">
                  <c:v>307.98779999999999</c:v>
                </c:pt>
                <c:pt idx="4054">
                  <c:v>307.98779999999999</c:v>
                </c:pt>
                <c:pt idx="4055">
                  <c:v>307.37740000000002</c:v>
                </c:pt>
                <c:pt idx="4056">
                  <c:v>308.59809999999999</c:v>
                </c:pt>
                <c:pt idx="4057">
                  <c:v>308.59809999999999</c:v>
                </c:pt>
                <c:pt idx="4058">
                  <c:v>309.20850000000002</c:v>
                </c:pt>
                <c:pt idx="4059">
                  <c:v>307.98779999999999</c:v>
                </c:pt>
                <c:pt idx="4060">
                  <c:v>307.98779999999999</c:v>
                </c:pt>
                <c:pt idx="4061">
                  <c:v>308.59809999999999</c:v>
                </c:pt>
                <c:pt idx="4062">
                  <c:v>309.20850000000002</c:v>
                </c:pt>
                <c:pt idx="4063">
                  <c:v>309.81880000000001</c:v>
                </c:pt>
                <c:pt idx="4064">
                  <c:v>309.51369999999997</c:v>
                </c:pt>
                <c:pt idx="4065">
                  <c:v>309.20850000000002</c:v>
                </c:pt>
                <c:pt idx="4066">
                  <c:v>309.51369999999997</c:v>
                </c:pt>
                <c:pt idx="4067">
                  <c:v>309.51369999999997</c:v>
                </c:pt>
                <c:pt idx="4068">
                  <c:v>309.51369999999997</c:v>
                </c:pt>
                <c:pt idx="4069">
                  <c:v>309.81880000000001</c:v>
                </c:pt>
                <c:pt idx="4070">
                  <c:v>309.81880000000001</c:v>
                </c:pt>
                <c:pt idx="4071">
                  <c:v>309.51369999999997</c:v>
                </c:pt>
                <c:pt idx="4072">
                  <c:v>309.81880000000001</c:v>
                </c:pt>
                <c:pt idx="4073">
                  <c:v>309.51369999999997</c:v>
                </c:pt>
                <c:pt idx="4074">
                  <c:v>309.51369999999997</c:v>
                </c:pt>
                <c:pt idx="4075">
                  <c:v>310.42919999999998</c:v>
                </c:pt>
                <c:pt idx="4076">
                  <c:v>309.51369999999997</c:v>
                </c:pt>
                <c:pt idx="4077">
                  <c:v>310.42919999999998</c:v>
                </c:pt>
                <c:pt idx="4078">
                  <c:v>310.12400000000002</c:v>
                </c:pt>
                <c:pt idx="4079">
                  <c:v>310.42919999999998</c:v>
                </c:pt>
                <c:pt idx="4080">
                  <c:v>310.42919999999998</c:v>
                </c:pt>
                <c:pt idx="4081">
                  <c:v>309.81880000000001</c:v>
                </c:pt>
                <c:pt idx="4082">
                  <c:v>310.42919999999998</c:v>
                </c:pt>
                <c:pt idx="4083">
                  <c:v>310.42919999999998</c:v>
                </c:pt>
                <c:pt idx="4084">
                  <c:v>310.42919999999998</c:v>
                </c:pt>
                <c:pt idx="4085">
                  <c:v>310.42919999999998</c:v>
                </c:pt>
                <c:pt idx="4086">
                  <c:v>310.42919999999998</c:v>
                </c:pt>
                <c:pt idx="4087">
                  <c:v>310.42919999999998</c:v>
                </c:pt>
                <c:pt idx="4088">
                  <c:v>310.42919999999998</c:v>
                </c:pt>
                <c:pt idx="4089">
                  <c:v>310.42919999999998</c:v>
                </c:pt>
                <c:pt idx="4090">
                  <c:v>310.42919999999998</c:v>
                </c:pt>
                <c:pt idx="4091">
                  <c:v>310.42919999999998</c:v>
                </c:pt>
                <c:pt idx="4092">
                  <c:v>310.42919999999998</c:v>
                </c:pt>
                <c:pt idx="4093">
                  <c:v>310.42919999999998</c:v>
                </c:pt>
                <c:pt idx="4094">
                  <c:v>310.42919999999998</c:v>
                </c:pt>
                <c:pt idx="4095">
                  <c:v>310.42919999999998</c:v>
                </c:pt>
                <c:pt idx="4096">
                  <c:v>312.26029999999997</c:v>
                </c:pt>
                <c:pt idx="4097">
                  <c:v>310.42919999999998</c:v>
                </c:pt>
                <c:pt idx="4098">
                  <c:v>312.26029999999997</c:v>
                </c:pt>
                <c:pt idx="4099">
                  <c:v>312.26029999999997</c:v>
                </c:pt>
                <c:pt idx="4100">
                  <c:v>312.26029999999997</c:v>
                </c:pt>
                <c:pt idx="4101">
                  <c:v>310.42919999999998</c:v>
                </c:pt>
                <c:pt idx="4102">
                  <c:v>312.26029999999997</c:v>
                </c:pt>
                <c:pt idx="4103">
                  <c:v>312.26029999999997</c:v>
                </c:pt>
                <c:pt idx="4104">
                  <c:v>312.26029999999997</c:v>
                </c:pt>
                <c:pt idx="4105">
                  <c:v>312.87060000000002</c:v>
                </c:pt>
                <c:pt idx="4106">
                  <c:v>312.87060000000002</c:v>
                </c:pt>
                <c:pt idx="4107">
                  <c:v>312.87060000000002</c:v>
                </c:pt>
                <c:pt idx="4108">
                  <c:v>312.87060000000002</c:v>
                </c:pt>
                <c:pt idx="4109">
                  <c:v>312.87060000000002</c:v>
                </c:pt>
                <c:pt idx="4110">
                  <c:v>312.87060000000002</c:v>
                </c:pt>
                <c:pt idx="4111">
                  <c:v>313.48099999999999</c:v>
                </c:pt>
                <c:pt idx="4112">
                  <c:v>312.87060000000002</c:v>
                </c:pt>
                <c:pt idx="4113">
                  <c:v>312.87060000000002</c:v>
                </c:pt>
                <c:pt idx="4114">
                  <c:v>312.26029999999997</c:v>
                </c:pt>
                <c:pt idx="4115">
                  <c:v>313.48099999999999</c:v>
                </c:pt>
                <c:pt idx="4116">
                  <c:v>313.48099999999999</c:v>
                </c:pt>
                <c:pt idx="4117">
                  <c:v>313.48099999999999</c:v>
                </c:pt>
                <c:pt idx="4118">
                  <c:v>314.09129999999999</c:v>
                </c:pt>
                <c:pt idx="4119">
                  <c:v>313.48099999999999</c:v>
                </c:pt>
                <c:pt idx="4120">
                  <c:v>312.87060000000002</c:v>
                </c:pt>
                <c:pt idx="4121">
                  <c:v>314.3965</c:v>
                </c:pt>
                <c:pt idx="4122">
                  <c:v>314.3965</c:v>
                </c:pt>
                <c:pt idx="4123">
                  <c:v>314.09129999999999</c:v>
                </c:pt>
                <c:pt idx="4124">
                  <c:v>314.3965</c:v>
                </c:pt>
                <c:pt idx="4125">
                  <c:v>314.3965</c:v>
                </c:pt>
                <c:pt idx="4126">
                  <c:v>314.09129999999999</c:v>
                </c:pt>
                <c:pt idx="4127">
                  <c:v>314.3965</c:v>
                </c:pt>
                <c:pt idx="4128">
                  <c:v>314.3965</c:v>
                </c:pt>
                <c:pt idx="4129">
                  <c:v>314.70170000000002</c:v>
                </c:pt>
                <c:pt idx="4130">
                  <c:v>314.70170000000002</c:v>
                </c:pt>
                <c:pt idx="4131">
                  <c:v>314.70170000000002</c:v>
                </c:pt>
                <c:pt idx="4132">
                  <c:v>315.31200000000001</c:v>
                </c:pt>
                <c:pt idx="4133">
                  <c:v>314.70170000000002</c:v>
                </c:pt>
                <c:pt idx="4134">
                  <c:v>315.0068</c:v>
                </c:pt>
                <c:pt idx="4135">
                  <c:v>314.09129999999999</c:v>
                </c:pt>
                <c:pt idx="4136">
                  <c:v>315.0068</c:v>
                </c:pt>
                <c:pt idx="4137">
                  <c:v>315.31200000000001</c:v>
                </c:pt>
                <c:pt idx="4138">
                  <c:v>314.70170000000002</c:v>
                </c:pt>
                <c:pt idx="4139">
                  <c:v>315.31200000000001</c:v>
                </c:pt>
                <c:pt idx="4140">
                  <c:v>315.31200000000001</c:v>
                </c:pt>
                <c:pt idx="4141">
                  <c:v>315.31200000000001</c:v>
                </c:pt>
                <c:pt idx="4142">
                  <c:v>315.31200000000001</c:v>
                </c:pt>
                <c:pt idx="4143">
                  <c:v>315.31200000000001</c:v>
                </c:pt>
                <c:pt idx="4144">
                  <c:v>315.31200000000001</c:v>
                </c:pt>
                <c:pt idx="4145">
                  <c:v>315.31200000000001</c:v>
                </c:pt>
                <c:pt idx="4146">
                  <c:v>314.09129999999999</c:v>
                </c:pt>
                <c:pt idx="4147">
                  <c:v>315.31200000000001</c:v>
                </c:pt>
                <c:pt idx="4148">
                  <c:v>315.31200000000001</c:v>
                </c:pt>
                <c:pt idx="4149">
                  <c:v>315.31200000000001</c:v>
                </c:pt>
                <c:pt idx="4150">
                  <c:v>315.31200000000001</c:v>
                </c:pt>
                <c:pt idx="4151">
                  <c:v>315.31200000000001</c:v>
                </c:pt>
                <c:pt idx="4152">
                  <c:v>315.31200000000001</c:v>
                </c:pt>
                <c:pt idx="4153">
                  <c:v>315.31200000000001</c:v>
                </c:pt>
                <c:pt idx="4154">
                  <c:v>315.31200000000001</c:v>
                </c:pt>
                <c:pt idx="4155">
                  <c:v>315.31200000000001</c:v>
                </c:pt>
                <c:pt idx="4156">
                  <c:v>315.31200000000001</c:v>
                </c:pt>
                <c:pt idx="4157">
                  <c:v>317.1431</c:v>
                </c:pt>
                <c:pt idx="4158">
                  <c:v>317.1431</c:v>
                </c:pt>
                <c:pt idx="4159">
                  <c:v>317.1431</c:v>
                </c:pt>
                <c:pt idx="4160">
                  <c:v>317.1431</c:v>
                </c:pt>
                <c:pt idx="4161">
                  <c:v>315.31200000000001</c:v>
                </c:pt>
                <c:pt idx="4162">
                  <c:v>317.1431</c:v>
                </c:pt>
                <c:pt idx="4163">
                  <c:v>317.1431</c:v>
                </c:pt>
                <c:pt idx="4164">
                  <c:v>317.1431</c:v>
                </c:pt>
                <c:pt idx="4165">
                  <c:v>317.7534</c:v>
                </c:pt>
                <c:pt idx="4166">
                  <c:v>317.7534</c:v>
                </c:pt>
                <c:pt idx="4167">
                  <c:v>317.7534</c:v>
                </c:pt>
                <c:pt idx="4168">
                  <c:v>317.7534</c:v>
                </c:pt>
                <c:pt idx="4169">
                  <c:v>317.7534</c:v>
                </c:pt>
                <c:pt idx="4170">
                  <c:v>317.1431</c:v>
                </c:pt>
                <c:pt idx="4171">
                  <c:v>317.7534</c:v>
                </c:pt>
                <c:pt idx="4172">
                  <c:v>315.31200000000001</c:v>
                </c:pt>
                <c:pt idx="4173">
                  <c:v>317.7534</c:v>
                </c:pt>
                <c:pt idx="4174">
                  <c:v>317.7534</c:v>
                </c:pt>
                <c:pt idx="4175">
                  <c:v>317.7534</c:v>
                </c:pt>
                <c:pt idx="4176">
                  <c:v>317.7534</c:v>
                </c:pt>
                <c:pt idx="4177">
                  <c:v>317.7534</c:v>
                </c:pt>
                <c:pt idx="4178">
                  <c:v>317.7534</c:v>
                </c:pt>
                <c:pt idx="4179">
                  <c:v>317.1431</c:v>
                </c:pt>
                <c:pt idx="4180">
                  <c:v>318.36380000000003</c:v>
                </c:pt>
                <c:pt idx="4181">
                  <c:v>318.36380000000003</c:v>
                </c:pt>
                <c:pt idx="4182">
                  <c:v>318.36380000000003</c:v>
                </c:pt>
                <c:pt idx="4183">
                  <c:v>318.36380000000003</c:v>
                </c:pt>
                <c:pt idx="4184">
                  <c:v>318.36380000000003</c:v>
                </c:pt>
                <c:pt idx="4185">
                  <c:v>318.97410000000002</c:v>
                </c:pt>
                <c:pt idx="4186">
                  <c:v>317.7534</c:v>
                </c:pt>
                <c:pt idx="4187">
                  <c:v>318.97410000000002</c:v>
                </c:pt>
                <c:pt idx="4188">
                  <c:v>318.97410000000002</c:v>
                </c:pt>
                <c:pt idx="4189">
                  <c:v>319.27929999999998</c:v>
                </c:pt>
                <c:pt idx="4190">
                  <c:v>319.58449999999999</c:v>
                </c:pt>
                <c:pt idx="4191">
                  <c:v>320.19479999999999</c:v>
                </c:pt>
                <c:pt idx="4192">
                  <c:v>319.58449999999999</c:v>
                </c:pt>
                <c:pt idx="4193">
                  <c:v>319.88959999999997</c:v>
                </c:pt>
                <c:pt idx="4194">
                  <c:v>319.58449999999999</c:v>
                </c:pt>
                <c:pt idx="4195">
                  <c:v>319.27929999999998</c:v>
                </c:pt>
                <c:pt idx="4196">
                  <c:v>320.19479999999999</c:v>
                </c:pt>
                <c:pt idx="4197">
                  <c:v>320.19479999999999</c:v>
                </c:pt>
                <c:pt idx="4198">
                  <c:v>319.88959999999997</c:v>
                </c:pt>
                <c:pt idx="4199">
                  <c:v>320.19479999999999</c:v>
                </c:pt>
                <c:pt idx="4200">
                  <c:v>320.19479999999999</c:v>
                </c:pt>
                <c:pt idx="4201">
                  <c:v>320.19479999999999</c:v>
                </c:pt>
                <c:pt idx="4202">
                  <c:v>320.19479999999999</c:v>
                </c:pt>
                <c:pt idx="4203">
                  <c:v>320.19479999999999</c:v>
                </c:pt>
                <c:pt idx="4204">
                  <c:v>319.88959999999997</c:v>
                </c:pt>
                <c:pt idx="4205">
                  <c:v>320.19479999999999</c:v>
                </c:pt>
                <c:pt idx="4206">
                  <c:v>320.19479999999999</c:v>
                </c:pt>
                <c:pt idx="4207">
                  <c:v>320.19479999999999</c:v>
                </c:pt>
                <c:pt idx="4208">
                  <c:v>320.19479999999999</c:v>
                </c:pt>
                <c:pt idx="4209">
                  <c:v>320.19479999999999</c:v>
                </c:pt>
                <c:pt idx="4210">
                  <c:v>320.19479999999999</c:v>
                </c:pt>
                <c:pt idx="4211">
                  <c:v>320.19479999999999</c:v>
                </c:pt>
                <c:pt idx="4212">
                  <c:v>320.19479999999999</c:v>
                </c:pt>
                <c:pt idx="4213">
                  <c:v>320.19479999999999</c:v>
                </c:pt>
                <c:pt idx="4214">
                  <c:v>320.19479999999999</c:v>
                </c:pt>
                <c:pt idx="4215">
                  <c:v>320.19479999999999</c:v>
                </c:pt>
                <c:pt idx="4216">
                  <c:v>320.19479999999999</c:v>
                </c:pt>
                <c:pt idx="4217">
                  <c:v>320.19479999999999</c:v>
                </c:pt>
                <c:pt idx="4218">
                  <c:v>320.19479999999999</c:v>
                </c:pt>
                <c:pt idx="4219">
                  <c:v>320.19479999999999</c:v>
                </c:pt>
                <c:pt idx="4220">
                  <c:v>320.19479999999999</c:v>
                </c:pt>
                <c:pt idx="4221">
                  <c:v>320.19479999999999</c:v>
                </c:pt>
                <c:pt idx="4222">
                  <c:v>320.19479999999999</c:v>
                </c:pt>
                <c:pt idx="4223">
                  <c:v>320.19479999999999</c:v>
                </c:pt>
                <c:pt idx="4224">
                  <c:v>320.19479999999999</c:v>
                </c:pt>
                <c:pt idx="4225">
                  <c:v>320.19479999999999</c:v>
                </c:pt>
                <c:pt idx="4226">
                  <c:v>322.02589999999998</c:v>
                </c:pt>
                <c:pt idx="4227">
                  <c:v>322.63619999999997</c:v>
                </c:pt>
                <c:pt idx="4228">
                  <c:v>322.02589999999998</c:v>
                </c:pt>
                <c:pt idx="4229">
                  <c:v>322.02589999999998</c:v>
                </c:pt>
                <c:pt idx="4230">
                  <c:v>320.19479999999999</c:v>
                </c:pt>
                <c:pt idx="4231">
                  <c:v>322.63619999999997</c:v>
                </c:pt>
                <c:pt idx="4232">
                  <c:v>322.63619999999997</c:v>
                </c:pt>
                <c:pt idx="4233">
                  <c:v>322.63619999999997</c:v>
                </c:pt>
                <c:pt idx="4234">
                  <c:v>320.19479999999999</c:v>
                </c:pt>
                <c:pt idx="4235">
                  <c:v>322.63619999999997</c:v>
                </c:pt>
                <c:pt idx="4236">
                  <c:v>322.63619999999997</c:v>
                </c:pt>
                <c:pt idx="4237">
                  <c:v>322.63619999999997</c:v>
                </c:pt>
                <c:pt idx="4238">
                  <c:v>322.63619999999997</c:v>
                </c:pt>
                <c:pt idx="4239">
                  <c:v>322.63619999999997</c:v>
                </c:pt>
                <c:pt idx="4240">
                  <c:v>322.63619999999997</c:v>
                </c:pt>
                <c:pt idx="4241">
                  <c:v>322.63619999999997</c:v>
                </c:pt>
                <c:pt idx="4242">
                  <c:v>322.63619999999997</c:v>
                </c:pt>
                <c:pt idx="4243">
                  <c:v>322.63619999999997</c:v>
                </c:pt>
                <c:pt idx="4244">
                  <c:v>322.63619999999997</c:v>
                </c:pt>
                <c:pt idx="4245">
                  <c:v>320.19479999999999</c:v>
                </c:pt>
                <c:pt idx="4246">
                  <c:v>322.63619999999997</c:v>
                </c:pt>
                <c:pt idx="4247">
                  <c:v>322.63619999999997</c:v>
                </c:pt>
                <c:pt idx="4248">
                  <c:v>322.63619999999997</c:v>
                </c:pt>
                <c:pt idx="4249">
                  <c:v>323.2466</c:v>
                </c:pt>
                <c:pt idx="4250">
                  <c:v>323.2466</c:v>
                </c:pt>
                <c:pt idx="4251">
                  <c:v>322.63619999999997</c:v>
                </c:pt>
                <c:pt idx="4252">
                  <c:v>323.8569</c:v>
                </c:pt>
                <c:pt idx="4253">
                  <c:v>323.8569</c:v>
                </c:pt>
                <c:pt idx="4254">
                  <c:v>323.8569</c:v>
                </c:pt>
                <c:pt idx="4255">
                  <c:v>323.8569</c:v>
                </c:pt>
                <c:pt idx="4256">
                  <c:v>324.16210000000001</c:v>
                </c:pt>
                <c:pt idx="4257">
                  <c:v>323.8569</c:v>
                </c:pt>
                <c:pt idx="4258">
                  <c:v>324.16210000000001</c:v>
                </c:pt>
                <c:pt idx="4259">
                  <c:v>323.8569</c:v>
                </c:pt>
                <c:pt idx="4260">
                  <c:v>323.8569</c:v>
                </c:pt>
                <c:pt idx="4261">
                  <c:v>324.16210000000001</c:v>
                </c:pt>
                <c:pt idx="4262">
                  <c:v>322.63619999999997</c:v>
                </c:pt>
                <c:pt idx="4263">
                  <c:v>322.63619999999997</c:v>
                </c:pt>
                <c:pt idx="4264">
                  <c:v>324.46730000000002</c:v>
                </c:pt>
                <c:pt idx="4265">
                  <c:v>324.77249999999998</c:v>
                </c:pt>
                <c:pt idx="4266">
                  <c:v>324.16210000000001</c:v>
                </c:pt>
                <c:pt idx="4267">
                  <c:v>324.77249999999998</c:v>
                </c:pt>
                <c:pt idx="4268">
                  <c:v>324.77249999999998</c:v>
                </c:pt>
                <c:pt idx="4269">
                  <c:v>324.77249999999998</c:v>
                </c:pt>
                <c:pt idx="4270">
                  <c:v>325.07760000000002</c:v>
                </c:pt>
                <c:pt idx="4271">
                  <c:v>325.07760000000002</c:v>
                </c:pt>
                <c:pt idx="4272">
                  <c:v>325.07760000000002</c:v>
                </c:pt>
                <c:pt idx="4273">
                  <c:v>325.07760000000002</c:v>
                </c:pt>
                <c:pt idx="4274">
                  <c:v>325.07760000000002</c:v>
                </c:pt>
                <c:pt idx="4275">
                  <c:v>325.07760000000002</c:v>
                </c:pt>
                <c:pt idx="4276">
                  <c:v>325.07760000000002</c:v>
                </c:pt>
                <c:pt idx="4277">
                  <c:v>325.07760000000002</c:v>
                </c:pt>
                <c:pt idx="4278">
                  <c:v>325.07760000000002</c:v>
                </c:pt>
                <c:pt idx="4279">
                  <c:v>325.07760000000002</c:v>
                </c:pt>
                <c:pt idx="4280">
                  <c:v>325.07760000000002</c:v>
                </c:pt>
                <c:pt idx="4281">
                  <c:v>325.07760000000002</c:v>
                </c:pt>
                <c:pt idx="4282">
                  <c:v>325.07760000000002</c:v>
                </c:pt>
                <c:pt idx="4283">
                  <c:v>325.07760000000002</c:v>
                </c:pt>
                <c:pt idx="4284">
                  <c:v>325.07760000000002</c:v>
                </c:pt>
                <c:pt idx="4285">
                  <c:v>325.07760000000002</c:v>
                </c:pt>
                <c:pt idx="4286">
                  <c:v>325.07760000000002</c:v>
                </c:pt>
                <c:pt idx="4287">
                  <c:v>325.07760000000002</c:v>
                </c:pt>
                <c:pt idx="4288">
                  <c:v>325.07760000000002</c:v>
                </c:pt>
                <c:pt idx="4289">
                  <c:v>326.90870000000001</c:v>
                </c:pt>
                <c:pt idx="4290">
                  <c:v>325.07760000000002</c:v>
                </c:pt>
                <c:pt idx="4291">
                  <c:v>326.6035</c:v>
                </c:pt>
                <c:pt idx="4292">
                  <c:v>326.6035</c:v>
                </c:pt>
                <c:pt idx="4293">
                  <c:v>326.90870000000001</c:v>
                </c:pt>
                <c:pt idx="4294">
                  <c:v>326.90870000000001</c:v>
                </c:pt>
                <c:pt idx="4295">
                  <c:v>326.6035</c:v>
                </c:pt>
                <c:pt idx="4296">
                  <c:v>326.90870000000001</c:v>
                </c:pt>
                <c:pt idx="4297">
                  <c:v>326.90870000000001</c:v>
                </c:pt>
                <c:pt idx="4298">
                  <c:v>326.90870000000001</c:v>
                </c:pt>
                <c:pt idx="4299">
                  <c:v>327.51900000000001</c:v>
                </c:pt>
                <c:pt idx="4300">
                  <c:v>326.90870000000001</c:v>
                </c:pt>
                <c:pt idx="4301">
                  <c:v>326.6035</c:v>
                </c:pt>
                <c:pt idx="4302">
                  <c:v>327.51900000000001</c:v>
                </c:pt>
                <c:pt idx="4303">
                  <c:v>327.51900000000001</c:v>
                </c:pt>
                <c:pt idx="4304">
                  <c:v>327.51900000000001</c:v>
                </c:pt>
                <c:pt idx="4305">
                  <c:v>327.51900000000001</c:v>
                </c:pt>
                <c:pt idx="4306">
                  <c:v>327.51900000000001</c:v>
                </c:pt>
                <c:pt idx="4307">
                  <c:v>327.51900000000001</c:v>
                </c:pt>
                <c:pt idx="4308">
                  <c:v>327.51900000000001</c:v>
                </c:pt>
                <c:pt idx="4309">
                  <c:v>327.51900000000001</c:v>
                </c:pt>
                <c:pt idx="4310">
                  <c:v>327.51900000000001</c:v>
                </c:pt>
                <c:pt idx="4311">
                  <c:v>327.51900000000001</c:v>
                </c:pt>
                <c:pt idx="4312">
                  <c:v>327.51900000000001</c:v>
                </c:pt>
                <c:pt idx="4313">
                  <c:v>328.12939999999998</c:v>
                </c:pt>
                <c:pt idx="4314">
                  <c:v>327.51900000000001</c:v>
                </c:pt>
                <c:pt idx="4315">
                  <c:v>327.51900000000001</c:v>
                </c:pt>
                <c:pt idx="4316">
                  <c:v>328.12939999999998</c:v>
                </c:pt>
                <c:pt idx="4317">
                  <c:v>328.43459999999999</c:v>
                </c:pt>
                <c:pt idx="4318">
                  <c:v>329.04489999999998</c:v>
                </c:pt>
                <c:pt idx="4319">
                  <c:v>327.51900000000001</c:v>
                </c:pt>
                <c:pt idx="4320">
                  <c:v>329.04489999999998</c:v>
                </c:pt>
                <c:pt idx="4321">
                  <c:v>328.73970000000003</c:v>
                </c:pt>
                <c:pt idx="4322">
                  <c:v>328.73970000000003</c:v>
                </c:pt>
                <c:pt idx="4323">
                  <c:v>328.73970000000003</c:v>
                </c:pt>
                <c:pt idx="4324">
                  <c:v>329.04489999999998</c:v>
                </c:pt>
                <c:pt idx="4325">
                  <c:v>329.04489999999998</c:v>
                </c:pt>
                <c:pt idx="4326">
                  <c:v>329.04489999999998</c:v>
                </c:pt>
                <c:pt idx="4327">
                  <c:v>329.04489999999998</c:v>
                </c:pt>
                <c:pt idx="4328">
                  <c:v>329.04489999999998</c:v>
                </c:pt>
                <c:pt idx="4329">
                  <c:v>329.3501</c:v>
                </c:pt>
                <c:pt idx="4330">
                  <c:v>329.65530000000001</c:v>
                </c:pt>
                <c:pt idx="4331">
                  <c:v>329.3501</c:v>
                </c:pt>
                <c:pt idx="4332">
                  <c:v>329.3501</c:v>
                </c:pt>
                <c:pt idx="4333">
                  <c:v>329.3501</c:v>
                </c:pt>
                <c:pt idx="4334">
                  <c:v>329.3501</c:v>
                </c:pt>
                <c:pt idx="4335">
                  <c:v>328.12939999999998</c:v>
                </c:pt>
                <c:pt idx="4336">
                  <c:v>327.51900000000001</c:v>
                </c:pt>
                <c:pt idx="4337">
                  <c:v>329.96039999999999</c:v>
                </c:pt>
                <c:pt idx="4338">
                  <c:v>328.73970000000003</c:v>
                </c:pt>
                <c:pt idx="4339">
                  <c:v>329.3501</c:v>
                </c:pt>
                <c:pt idx="4340">
                  <c:v>329.96039999999999</c:v>
                </c:pt>
                <c:pt idx="4341">
                  <c:v>329.96039999999999</c:v>
                </c:pt>
                <c:pt idx="4342">
                  <c:v>329.96039999999999</c:v>
                </c:pt>
                <c:pt idx="4343">
                  <c:v>329.96039999999999</c:v>
                </c:pt>
                <c:pt idx="4344">
                  <c:v>329.96039999999999</c:v>
                </c:pt>
                <c:pt idx="4345">
                  <c:v>329.96039999999999</c:v>
                </c:pt>
                <c:pt idx="4346">
                  <c:v>329.96039999999999</c:v>
                </c:pt>
                <c:pt idx="4347">
                  <c:v>329.96039999999999</c:v>
                </c:pt>
                <c:pt idx="4348">
                  <c:v>329.96039999999999</c:v>
                </c:pt>
                <c:pt idx="4349">
                  <c:v>329.96039999999999</c:v>
                </c:pt>
                <c:pt idx="4350">
                  <c:v>329.96039999999999</c:v>
                </c:pt>
                <c:pt idx="4351">
                  <c:v>331.79149999999998</c:v>
                </c:pt>
                <c:pt idx="4352">
                  <c:v>331.79149999999998</c:v>
                </c:pt>
                <c:pt idx="4353">
                  <c:v>331.79149999999998</c:v>
                </c:pt>
                <c:pt idx="4354">
                  <c:v>329.96039999999999</c:v>
                </c:pt>
                <c:pt idx="4355">
                  <c:v>329.96039999999999</c:v>
                </c:pt>
                <c:pt idx="4356">
                  <c:v>332.40190000000001</c:v>
                </c:pt>
                <c:pt idx="4357">
                  <c:v>332.40190000000001</c:v>
                </c:pt>
                <c:pt idx="4358">
                  <c:v>332.40190000000001</c:v>
                </c:pt>
                <c:pt idx="4359">
                  <c:v>332.40190000000001</c:v>
                </c:pt>
                <c:pt idx="4360">
                  <c:v>332.40190000000001</c:v>
                </c:pt>
                <c:pt idx="4361">
                  <c:v>332.40190000000001</c:v>
                </c:pt>
                <c:pt idx="4362">
                  <c:v>332.40190000000001</c:v>
                </c:pt>
                <c:pt idx="4363">
                  <c:v>332.40190000000001</c:v>
                </c:pt>
                <c:pt idx="4364">
                  <c:v>332.40190000000001</c:v>
                </c:pt>
                <c:pt idx="4365">
                  <c:v>332.40190000000001</c:v>
                </c:pt>
                <c:pt idx="4366">
                  <c:v>333.01220000000001</c:v>
                </c:pt>
                <c:pt idx="4367">
                  <c:v>333.01220000000001</c:v>
                </c:pt>
                <c:pt idx="4368">
                  <c:v>333.01220000000001</c:v>
                </c:pt>
                <c:pt idx="4369">
                  <c:v>333.01220000000001</c:v>
                </c:pt>
                <c:pt idx="4370">
                  <c:v>333.01220000000001</c:v>
                </c:pt>
                <c:pt idx="4371">
                  <c:v>333.01220000000001</c:v>
                </c:pt>
                <c:pt idx="4372">
                  <c:v>333.01220000000001</c:v>
                </c:pt>
                <c:pt idx="4373">
                  <c:v>333.01220000000001</c:v>
                </c:pt>
                <c:pt idx="4374">
                  <c:v>333.01220000000001</c:v>
                </c:pt>
                <c:pt idx="4375">
                  <c:v>333.62259999999998</c:v>
                </c:pt>
                <c:pt idx="4376">
                  <c:v>332.40190000000001</c:v>
                </c:pt>
                <c:pt idx="4377">
                  <c:v>333.92770000000002</c:v>
                </c:pt>
                <c:pt idx="4378">
                  <c:v>333.62259999999998</c:v>
                </c:pt>
                <c:pt idx="4379">
                  <c:v>333.01220000000001</c:v>
                </c:pt>
                <c:pt idx="4380">
                  <c:v>333.92770000000002</c:v>
                </c:pt>
                <c:pt idx="4381">
                  <c:v>333.92770000000002</c:v>
                </c:pt>
                <c:pt idx="4382">
                  <c:v>333.92770000000002</c:v>
                </c:pt>
                <c:pt idx="4383">
                  <c:v>334.23289999999997</c:v>
                </c:pt>
                <c:pt idx="4384">
                  <c:v>334.23289999999997</c:v>
                </c:pt>
                <c:pt idx="4385">
                  <c:v>334.23289999999997</c:v>
                </c:pt>
                <c:pt idx="4386">
                  <c:v>334.8433</c:v>
                </c:pt>
                <c:pt idx="4387">
                  <c:v>334.53809999999999</c:v>
                </c:pt>
                <c:pt idx="4388">
                  <c:v>333.01220000000001</c:v>
                </c:pt>
                <c:pt idx="4389">
                  <c:v>334.53809999999999</c:v>
                </c:pt>
                <c:pt idx="4390">
                  <c:v>333.31740000000002</c:v>
                </c:pt>
                <c:pt idx="4391">
                  <c:v>333.92770000000002</c:v>
                </c:pt>
                <c:pt idx="4392">
                  <c:v>334.23289999999997</c:v>
                </c:pt>
                <c:pt idx="4393">
                  <c:v>334.8433</c:v>
                </c:pt>
                <c:pt idx="4394">
                  <c:v>334.8433</c:v>
                </c:pt>
                <c:pt idx="4395">
                  <c:v>334.8433</c:v>
                </c:pt>
                <c:pt idx="4396">
                  <c:v>334.8433</c:v>
                </c:pt>
                <c:pt idx="4397">
                  <c:v>334.8433</c:v>
                </c:pt>
                <c:pt idx="4398">
                  <c:v>334.8433</c:v>
                </c:pt>
                <c:pt idx="4399">
                  <c:v>334.8433</c:v>
                </c:pt>
                <c:pt idx="4400">
                  <c:v>334.8433</c:v>
                </c:pt>
                <c:pt idx="4401">
                  <c:v>334.8433</c:v>
                </c:pt>
                <c:pt idx="4402">
                  <c:v>334.8433</c:v>
                </c:pt>
                <c:pt idx="4403">
                  <c:v>334.8433</c:v>
                </c:pt>
                <c:pt idx="4404">
                  <c:v>334.8433</c:v>
                </c:pt>
                <c:pt idx="4405">
                  <c:v>334.8433</c:v>
                </c:pt>
                <c:pt idx="4406">
                  <c:v>334.8433</c:v>
                </c:pt>
                <c:pt idx="4407">
                  <c:v>334.8433</c:v>
                </c:pt>
                <c:pt idx="4408">
                  <c:v>334.8433</c:v>
                </c:pt>
                <c:pt idx="4409">
                  <c:v>334.8433</c:v>
                </c:pt>
                <c:pt idx="4410">
                  <c:v>334.8433</c:v>
                </c:pt>
                <c:pt idx="4411">
                  <c:v>334.8433</c:v>
                </c:pt>
                <c:pt idx="4412">
                  <c:v>334.8433</c:v>
                </c:pt>
                <c:pt idx="4413">
                  <c:v>334.8433</c:v>
                </c:pt>
                <c:pt idx="4414">
                  <c:v>334.8433</c:v>
                </c:pt>
                <c:pt idx="4415">
                  <c:v>334.8433</c:v>
                </c:pt>
                <c:pt idx="4416">
                  <c:v>334.8433</c:v>
                </c:pt>
                <c:pt idx="4417">
                  <c:v>334.8433</c:v>
                </c:pt>
                <c:pt idx="4418">
                  <c:v>336.67430000000002</c:v>
                </c:pt>
                <c:pt idx="4419">
                  <c:v>336.67430000000002</c:v>
                </c:pt>
                <c:pt idx="4420">
                  <c:v>334.8433</c:v>
                </c:pt>
                <c:pt idx="4421">
                  <c:v>334.8433</c:v>
                </c:pt>
                <c:pt idx="4422">
                  <c:v>334.8433</c:v>
                </c:pt>
                <c:pt idx="4423">
                  <c:v>336.67430000000002</c:v>
                </c:pt>
                <c:pt idx="4424">
                  <c:v>336.67430000000002</c:v>
                </c:pt>
                <c:pt idx="4425">
                  <c:v>336.67430000000002</c:v>
                </c:pt>
                <c:pt idx="4426">
                  <c:v>334.8433</c:v>
                </c:pt>
                <c:pt idx="4427">
                  <c:v>336.67430000000002</c:v>
                </c:pt>
                <c:pt idx="4428">
                  <c:v>336.67430000000002</c:v>
                </c:pt>
                <c:pt idx="4429">
                  <c:v>337.28469999999999</c:v>
                </c:pt>
                <c:pt idx="4430">
                  <c:v>336.67430000000002</c:v>
                </c:pt>
                <c:pt idx="4431">
                  <c:v>337.28469999999999</c:v>
                </c:pt>
                <c:pt idx="4432">
                  <c:v>336.67430000000002</c:v>
                </c:pt>
                <c:pt idx="4433">
                  <c:v>337.28469999999999</c:v>
                </c:pt>
                <c:pt idx="4434">
                  <c:v>337.28469999999999</c:v>
                </c:pt>
                <c:pt idx="4435">
                  <c:v>337.28469999999999</c:v>
                </c:pt>
                <c:pt idx="4436">
                  <c:v>337.28469999999999</c:v>
                </c:pt>
                <c:pt idx="4437">
                  <c:v>337.28469999999999</c:v>
                </c:pt>
                <c:pt idx="4438">
                  <c:v>337.28469999999999</c:v>
                </c:pt>
                <c:pt idx="4439">
                  <c:v>337.28469999999999</c:v>
                </c:pt>
                <c:pt idx="4440">
                  <c:v>337.28469999999999</c:v>
                </c:pt>
                <c:pt idx="4441">
                  <c:v>338.50540000000001</c:v>
                </c:pt>
                <c:pt idx="4442">
                  <c:v>337.28469999999999</c:v>
                </c:pt>
                <c:pt idx="4443">
                  <c:v>338.50540000000001</c:v>
                </c:pt>
                <c:pt idx="4444">
                  <c:v>337.28469999999999</c:v>
                </c:pt>
                <c:pt idx="4445">
                  <c:v>337.28469999999999</c:v>
                </c:pt>
                <c:pt idx="4446">
                  <c:v>337.28469999999999</c:v>
                </c:pt>
                <c:pt idx="4447">
                  <c:v>337.28469999999999</c:v>
                </c:pt>
                <c:pt idx="4448">
                  <c:v>337.89499999999998</c:v>
                </c:pt>
                <c:pt idx="4449">
                  <c:v>337.89499999999998</c:v>
                </c:pt>
                <c:pt idx="4450">
                  <c:v>337.28469999999999</c:v>
                </c:pt>
                <c:pt idx="4451">
                  <c:v>338.50540000000001</c:v>
                </c:pt>
                <c:pt idx="4452">
                  <c:v>337.28469999999999</c:v>
                </c:pt>
                <c:pt idx="4453">
                  <c:v>337.89499999999998</c:v>
                </c:pt>
                <c:pt idx="4454">
                  <c:v>338.50540000000001</c:v>
                </c:pt>
                <c:pt idx="4455">
                  <c:v>338.50540000000001</c:v>
                </c:pt>
                <c:pt idx="4456">
                  <c:v>339.1157</c:v>
                </c:pt>
                <c:pt idx="4457">
                  <c:v>339.1157</c:v>
                </c:pt>
                <c:pt idx="4458">
                  <c:v>338.81049999999999</c:v>
                </c:pt>
                <c:pt idx="4459">
                  <c:v>338.50540000000001</c:v>
                </c:pt>
                <c:pt idx="4460">
                  <c:v>338.81049999999999</c:v>
                </c:pt>
                <c:pt idx="4461">
                  <c:v>339.72609999999997</c:v>
                </c:pt>
                <c:pt idx="4462">
                  <c:v>339.42090000000002</c:v>
                </c:pt>
                <c:pt idx="4463">
                  <c:v>339.1157</c:v>
                </c:pt>
                <c:pt idx="4464">
                  <c:v>339.42090000000002</c:v>
                </c:pt>
                <c:pt idx="4465">
                  <c:v>339.1157</c:v>
                </c:pt>
                <c:pt idx="4466">
                  <c:v>338.81049999999999</c:v>
                </c:pt>
                <c:pt idx="4467">
                  <c:v>338.81049999999999</c:v>
                </c:pt>
                <c:pt idx="4468">
                  <c:v>339.72609999999997</c:v>
                </c:pt>
                <c:pt idx="4469">
                  <c:v>339.72609999999997</c:v>
                </c:pt>
                <c:pt idx="4470">
                  <c:v>339.72609999999997</c:v>
                </c:pt>
                <c:pt idx="4471">
                  <c:v>339.72609999999997</c:v>
                </c:pt>
                <c:pt idx="4472">
                  <c:v>339.72609999999997</c:v>
                </c:pt>
                <c:pt idx="4473">
                  <c:v>339.72609999999997</c:v>
                </c:pt>
                <c:pt idx="4474">
                  <c:v>339.72609999999997</c:v>
                </c:pt>
                <c:pt idx="4475">
                  <c:v>339.72609999999997</c:v>
                </c:pt>
                <c:pt idx="4476">
                  <c:v>339.72609999999997</c:v>
                </c:pt>
                <c:pt idx="4477">
                  <c:v>339.72609999999997</c:v>
                </c:pt>
                <c:pt idx="4478">
                  <c:v>339.72609999999997</c:v>
                </c:pt>
                <c:pt idx="4479">
                  <c:v>339.72609999999997</c:v>
                </c:pt>
                <c:pt idx="4480">
                  <c:v>339.72609999999997</c:v>
                </c:pt>
                <c:pt idx="4481">
                  <c:v>339.72609999999997</c:v>
                </c:pt>
                <c:pt idx="4482">
                  <c:v>339.72609999999997</c:v>
                </c:pt>
                <c:pt idx="4483">
                  <c:v>339.72609999999997</c:v>
                </c:pt>
                <c:pt idx="4484">
                  <c:v>339.72609999999997</c:v>
                </c:pt>
                <c:pt idx="4485">
                  <c:v>339.72609999999997</c:v>
                </c:pt>
                <c:pt idx="4486">
                  <c:v>339.72609999999997</c:v>
                </c:pt>
                <c:pt idx="4487">
                  <c:v>339.72609999999997</c:v>
                </c:pt>
                <c:pt idx="4488">
                  <c:v>339.72609999999997</c:v>
                </c:pt>
                <c:pt idx="4489">
                  <c:v>341.55709999999999</c:v>
                </c:pt>
                <c:pt idx="4490">
                  <c:v>339.72609999999997</c:v>
                </c:pt>
                <c:pt idx="4491">
                  <c:v>341.55709999999999</c:v>
                </c:pt>
                <c:pt idx="4492">
                  <c:v>339.72609999999997</c:v>
                </c:pt>
                <c:pt idx="4493">
                  <c:v>340.9468</c:v>
                </c:pt>
                <c:pt idx="4494">
                  <c:v>339.72609999999997</c:v>
                </c:pt>
                <c:pt idx="4495">
                  <c:v>339.72609999999997</c:v>
                </c:pt>
                <c:pt idx="4496">
                  <c:v>341.25200000000001</c:v>
                </c:pt>
                <c:pt idx="4497">
                  <c:v>339.72609999999997</c:v>
                </c:pt>
                <c:pt idx="4498">
                  <c:v>341.55709999999999</c:v>
                </c:pt>
                <c:pt idx="4499">
                  <c:v>341.25200000000001</c:v>
                </c:pt>
                <c:pt idx="4500">
                  <c:v>341.55709999999999</c:v>
                </c:pt>
                <c:pt idx="4501">
                  <c:v>341.55709999999999</c:v>
                </c:pt>
                <c:pt idx="4502">
                  <c:v>341.55709999999999</c:v>
                </c:pt>
                <c:pt idx="4503">
                  <c:v>342.16750000000002</c:v>
                </c:pt>
                <c:pt idx="4504">
                  <c:v>342.16750000000002</c:v>
                </c:pt>
                <c:pt idx="4505">
                  <c:v>342.16750000000002</c:v>
                </c:pt>
                <c:pt idx="4506">
                  <c:v>342.16750000000002</c:v>
                </c:pt>
                <c:pt idx="4507">
                  <c:v>342.16750000000002</c:v>
                </c:pt>
                <c:pt idx="4508">
                  <c:v>342.16750000000002</c:v>
                </c:pt>
                <c:pt idx="4509">
                  <c:v>342.16750000000002</c:v>
                </c:pt>
                <c:pt idx="4510">
                  <c:v>342.16750000000002</c:v>
                </c:pt>
                <c:pt idx="4511">
                  <c:v>342.16750000000002</c:v>
                </c:pt>
                <c:pt idx="4512">
                  <c:v>342.16750000000002</c:v>
                </c:pt>
                <c:pt idx="4513">
                  <c:v>342.16750000000002</c:v>
                </c:pt>
                <c:pt idx="4514">
                  <c:v>342.77780000000001</c:v>
                </c:pt>
                <c:pt idx="4515">
                  <c:v>342.16750000000002</c:v>
                </c:pt>
                <c:pt idx="4516">
                  <c:v>342.16750000000002</c:v>
                </c:pt>
                <c:pt idx="4517">
                  <c:v>342.77780000000001</c:v>
                </c:pt>
                <c:pt idx="4518">
                  <c:v>343.38819999999998</c:v>
                </c:pt>
                <c:pt idx="4519">
                  <c:v>342.16750000000002</c:v>
                </c:pt>
                <c:pt idx="4520">
                  <c:v>342.77780000000001</c:v>
                </c:pt>
                <c:pt idx="4521">
                  <c:v>343.38819999999998</c:v>
                </c:pt>
                <c:pt idx="4522">
                  <c:v>342.16750000000002</c:v>
                </c:pt>
                <c:pt idx="4523">
                  <c:v>343.38819999999998</c:v>
                </c:pt>
                <c:pt idx="4524">
                  <c:v>342.16750000000002</c:v>
                </c:pt>
                <c:pt idx="4525">
                  <c:v>343.38819999999998</c:v>
                </c:pt>
                <c:pt idx="4526">
                  <c:v>343.38819999999998</c:v>
                </c:pt>
                <c:pt idx="4527">
                  <c:v>343.99849999999998</c:v>
                </c:pt>
                <c:pt idx="4528">
                  <c:v>343.6934</c:v>
                </c:pt>
                <c:pt idx="4529">
                  <c:v>343.99849999999998</c:v>
                </c:pt>
                <c:pt idx="4530">
                  <c:v>343.38819999999998</c:v>
                </c:pt>
                <c:pt idx="4531">
                  <c:v>344.30369999999999</c:v>
                </c:pt>
                <c:pt idx="4532">
                  <c:v>344.60890000000001</c:v>
                </c:pt>
                <c:pt idx="4533">
                  <c:v>344.60890000000001</c:v>
                </c:pt>
                <c:pt idx="4534">
                  <c:v>343.99849999999998</c:v>
                </c:pt>
                <c:pt idx="4535">
                  <c:v>344.60890000000001</c:v>
                </c:pt>
                <c:pt idx="4536">
                  <c:v>344.60890000000001</c:v>
                </c:pt>
                <c:pt idx="4537">
                  <c:v>344.30369999999999</c:v>
                </c:pt>
                <c:pt idx="4538">
                  <c:v>344.60890000000001</c:v>
                </c:pt>
                <c:pt idx="4539">
                  <c:v>344.60890000000001</c:v>
                </c:pt>
                <c:pt idx="4540">
                  <c:v>344.60890000000001</c:v>
                </c:pt>
                <c:pt idx="4541">
                  <c:v>344.60890000000001</c:v>
                </c:pt>
                <c:pt idx="4542">
                  <c:v>344.30369999999999</c:v>
                </c:pt>
                <c:pt idx="4543">
                  <c:v>344.60890000000001</c:v>
                </c:pt>
                <c:pt idx="4544">
                  <c:v>344.60890000000001</c:v>
                </c:pt>
                <c:pt idx="4545">
                  <c:v>344.60890000000001</c:v>
                </c:pt>
                <c:pt idx="4546">
                  <c:v>344.60890000000001</c:v>
                </c:pt>
                <c:pt idx="4547">
                  <c:v>344.60890000000001</c:v>
                </c:pt>
                <c:pt idx="4548">
                  <c:v>344.60890000000001</c:v>
                </c:pt>
                <c:pt idx="4549">
                  <c:v>344.60890000000001</c:v>
                </c:pt>
                <c:pt idx="4550">
                  <c:v>344.60890000000001</c:v>
                </c:pt>
                <c:pt idx="4551">
                  <c:v>344.60890000000001</c:v>
                </c:pt>
                <c:pt idx="4552">
                  <c:v>344.60890000000001</c:v>
                </c:pt>
                <c:pt idx="4553">
                  <c:v>344.60890000000001</c:v>
                </c:pt>
                <c:pt idx="4554">
                  <c:v>344.60890000000001</c:v>
                </c:pt>
                <c:pt idx="4555">
                  <c:v>344.60890000000001</c:v>
                </c:pt>
                <c:pt idx="4556">
                  <c:v>344.60890000000001</c:v>
                </c:pt>
                <c:pt idx="4557">
                  <c:v>346.13479999999998</c:v>
                </c:pt>
                <c:pt idx="4558">
                  <c:v>344.60890000000001</c:v>
                </c:pt>
                <c:pt idx="4559">
                  <c:v>346.13479999999998</c:v>
                </c:pt>
                <c:pt idx="4560">
                  <c:v>346.13479999999998</c:v>
                </c:pt>
                <c:pt idx="4561">
                  <c:v>346.43990000000002</c:v>
                </c:pt>
                <c:pt idx="4562">
                  <c:v>347.05029999999999</c:v>
                </c:pt>
                <c:pt idx="4563">
                  <c:v>347.05029999999999</c:v>
                </c:pt>
                <c:pt idx="4564">
                  <c:v>347.05029999999999</c:v>
                </c:pt>
                <c:pt idx="4565">
                  <c:v>347.05029999999999</c:v>
                </c:pt>
                <c:pt idx="4566">
                  <c:v>347.05029999999999</c:v>
                </c:pt>
                <c:pt idx="4567">
                  <c:v>347.05029999999999</c:v>
                </c:pt>
                <c:pt idx="4568">
                  <c:v>347.05029999999999</c:v>
                </c:pt>
                <c:pt idx="4569">
                  <c:v>347.05029999999999</c:v>
                </c:pt>
                <c:pt idx="4570">
                  <c:v>347.05029999999999</c:v>
                </c:pt>
                <c:pt idx="4571">
                  <c:v>347.05029999999999</c:v>
                </c:pt>
                <c:pt idx="4572">
                  <c:v>347.05029999999999</c:v>
                </c:pt>
                <c:pt idx="4573">
                  <c:v>347.05029999999999</c:v>
                </c:pt>
                <c:pt idx="4574">
                  <c:v>347.05029999999999</c:v>
                </c:pt>
                <c:pt idx="4575">
                  <c:v>347.05029999999999</c:v>
                </c:pt>
                <c:pt idx="4576">
                  <c:v>347.05029999999999</c:v>
                </c:pt>
                <c:pt idx="4577">
                  <c:v>347.05029999999999</c:v>
                </c:pt>
                <c:pt idx="4578">
                  <c:v>347.05029999999999</c:v>
                </c:pt>
                <c:pt idx="4579">
                  <c:v>347.05029999999999</c:v>
                </c:pt>
                <c:pt idx="4580">
                  <c:v>348.27100000000002</c:v>
                </c:pt>
                <c:pt idx="4581">
                  <c:v>348.27100000000002</c:v>
                </c:pt>
                <c:pt idx="4582">
                  <c:v>348.57619999999997</c:v>
                </c:pt>
                <c:pt idx="4583">
                  <c:v>348.57619999999997</c:v>
                </c:pt>
                <c:pt idx="4584">
                  <c:v>348.88130000000001</c:v>
                </c:pt>
                <c:pt idx="4585">
                  <c:v>348.88130000000001</c:v>
                </c:pt>
                <c:pt idx="4586">
                  <c:v>348.57619999999997</c:v>
                </c:pt>
                <c:pt idx="4587">
                  <c:v>348.88130000000001</c:v>
                </c:pt>
                <c:pt idx="4588">
                  <c:v>348.27100000000002</c:v>
                </c:pt>
                <c:pt idx="4589">
                  <c:v>348.57619999999997</c:v>
                </c:pt>
                <c:pt idx="4590">
                  <c:v>349.18650000000002</c:v>
                </c:pt>
                <c:pt idx="4591">
                  <c:v>348.88130000000001</c:v>
                </c:pt>
                <c:pt idx="4592">
                  <c:v>349.49169999999998</c:v>
                </c:pt>
                <c:pt idx="4593">
                  <c:v>348.88130000000001</c:v>
                </c:pt>
                <c:pt idx="4594">
                  <c:v>349.18650000000002</c:v>
                </c:pt>
                <c:pt idx="4595">
                  <c:v>349.49169999999998</c:v>
                </c:pt>
                <c:pt idx="4596">
                  <c:v>349.49169999999998</c:v>
                </c:pt>
                <c:pt idx="4597">
                  <c:v>348.88130000000001</c:v>
                </c:pt>
                <c:pt idx="4598">
                  <c:v>349.49169999999998</c:v>
                </c:pt>
                <c:pt idx="4599">
                  <c:v>348.27100000000002</c:v>
                </c:pt>
                <c:pt idx="4600">
                  <c:v>349.49169999999998</c:v>
                </c:pt>
                <c:pt idx="4601">
                  <c:v>348.57619999999997</c:v>
                </c:pt>
                <c:pt idx="4602">
                  <c:v>349.49169999999998</c:v>
                </c:pt>
                <c:pt idx="4603">
                  <c:v>349.49169999999998</c:v>
                </c:pt>
                <c:pt idx="4604">
                  <c:v>349.49169999999998</c:v>
                </c:pt>
                <c:pt idx="4605">
                  <c:v>349.49169999999998</c:v>
                </c:pt>
                <c:pt idx="4606">
                  <c:v>349.49169999999998</c:v>
                </c:pt>
                <c:pt idx="4607">
                  <c:v>349.49169999999998</c:v>
                </c:pt>
                <c:pt idx="4608">
                  <c:v>349.49169999999998</c:v>
                </c:pt>
                <c:pt idx="4609">
                  <c:v>349.49169999999998</c:v>
                </c:pt>
                <c:pt idx="4610">
                  <c:v>349.49169999999998</c:v>
                </c:pt>
                <c:pt idx="4611">
                  <c:v>349.49169999999998</c:v>
                </c:pt>
                <c:pt idx="4612">
                  <c:v>349.49169999999998</c:v>
                </c:pt>
                <c:pt idx="4613">
                  <c:v>349.49169999999998</c:v>
                </c:pt>
                <c:pt idx="4614">
                  <c:v>349.49169999999998</c:v>
                </c:pt>
                <c:pt idx="4615">
                  <c:v>349.49169999999998</c:v>
                </c:pt>
                <c:pt idx="4616">
                  <c:v>351.32279999999997</c:v>
                </c:pt>
                <c:pt idx="4617">
                  <c:v>351.32279999999997</c:v>
                </c:pt>
                <c:pt idx="4618">
                  <c:v>351.32279999999997</c:v>
                </c:pt>
                <c:pt idx="4619">
                  <c:v>349.49169999999998</c:v>
                </c:pt>
                <c:pt idx="4620">
                  <c:v>349.49169999999998</c:v>
                </c:pt>
                <c:pt idx="4621">
                  <c:v>349.49169999999998</c:v>
                </c:pt>
                <c:pt idx="4622">
                  <c:v>349.49169999999998</c:v>
                </c:pt>
                <c:pt idx="4623">
                  <c:v>349.49169999999998</c:v>
                </c:pt>
                <c:pt idx="4624">
                  <c:v>351.32279999999997</c:v>
                </c:pt>
                <c:pt idx="4625">
                  <c:v>351.32279999999997</c:v>
                </c:pt>
                <c:pt idx="4626">
                  <c:v>351.93310000000002</c:v>
                </c:pt>
                <c:pt idx="4627">
                  <c:v>351.32279999999997</c:v>
                </c:pt>
                <c:pt idx="4628">
                  <c:v>349.49169999999998</c:v>
                </c:pt>
                <c:pt idx="4629">
                  <c:v>351.93310000000002</c:v>
                </c:pt>
                <c:pt idx="4630">
                  <c:v>351.32279999999997</c:v>
                </c:pt>
                <c:pt idx="4631">
                  <c:v>351.32279999999997</c:v>
                </c:pt>
                <c:pt idx="4632">
                  <c:v>351.93310000000002</c:v>
                </c:pt>
                <c:pt idx="4633">
                  <c:v>349.49169999999998</c:v>
                </c:pt>
                <c:pt idx="4634">
                  <c:v>351.93310000000002</c:v>
                </c:pt>
                <c:pt idx="4635">
                  <c:v>351.93310000000002</c:v>
                </c:pt>
                <c:pt idx="4636">
                  <c:v>351.93310000000002</c:v>
                </c:pt>
                <c:pt idx="4637">
                  <c:v>351.93310000000002</c:v>
                </c:pt>
                <c:pt idx="4638">
                  <c:v>352.54349999999999</c:v>
                </c:pt>
                <c:pt idx="4639">
                  <c:v>352.54349999999999</c:v>
                </c:pt>
                <c:pt idx="4640">
                  <c:v>352.54349999999999</c:v>
                </c:pt>
                <c:pt idx="4641">
                  <c:v>352.84859999999998</c:v>
                </c:pt>
                <c:pt idx="4642">
                  <c:v>352.54349999999999</c:v>
                </c:pt>
                <c:pt idx="4643">
                  <c:v>352.54349999999999</c:v>
                </c:pt>
                <c:pt idx="4644">
                  <c:v>353.15379999999999</c:v>
                </c:pt>
                <c:pt idx="4645">
                  <c:v>353.15379999999999</c:v>
                </c:pt>
                <c:pt idx="4646">
                  <c:v>353.15379999999999</c:v>
                </c:pt>
                <c:pt idx="4647">
                  <c:v>352.54349999999999</c:v>
                </c:pt>
                <c:pt idx="4648">
                  <c:v>352.54349999999999</c:v>
                </c:pt>
                <c:pt idx="4649">
                  <c:v>353.459</c:v>
                </c:pt>
                <c:pt idx="4650">
                  <c:v>353.459</c:v>
                </c:pt>
                <c:pt idx="4651">
                  <c:v>353.459</c:v>
                </c:pt>
                <c:pt idx="4652">
                  <c:v>353.459</c:v>
                </c:pt>
                <c:pt idx="4653">
                  <c:v>353.459</c:v>
                </c:pt>
                <c:pt idx="4654">
                  <c:v>353.76420000000002</c:v>
                </c:pt>
                <c:pt idx="4655">
                  <c:v>353.459</c:v>
                </c:pt>
                <c:pt idx="4656">
                  <c:v>353.76420000000002</c:v>
                </c:pt>
                <c:pt idx="4657">
                  <c:v>353.76420000000002</c:v>
                </c:pt>
                <c:pt idx="4658">
                  <c:v>353.76420000000002</c:v>
                </c:pt>
                <c:pt idx="4659">
                  <c:v>354.0693</c:v>
                </c:pt>
                <c:pt idx="4660">
                  <c:v>353.76420000000002</c:v>
                </c:pt>
                <c:pt idx="4661">
                  <c:v>352.54349999999999</c:v>
                </c:pt>
                <c:pt idx="4662">
                  <c:v>354.0693</c:v>
                </c:pt>
                <c:pt idx="4663">
                  <c:v>354.37450000000001</c:v>
                </c:pt>
                <c:pt idx="4664">
                  <c:v>354.37450000000001</c:v>
                </c:pt>
                <c:pt idx="4665">
                  <c:v>354.37450000000001</c:v>
                </c:pt>
                <c:pt idx="4666">
                  <c:v>353.76420000000002</c:v>
                </c:pt>
                <c:pt idx="4667">
                  <c:v>354.37450000000001</c:v>
                </c:pt>
                <c:pt idx="4668">
                  <c:v>353.15379999999999</c:v>
                </c:pt>
                <c:pt idx="4669">
                  <c:v>354.37450000000001</c:v>
                </c:pt>
                <c:pt idx="4670">
                  <c:v>353.459</c:v>
                </c:pt>
                <c:pt idx="4671">
                  <c:v>354.37450000000001</c:v>
                </c:pt>
                <c:pt idx="4672">
                  <c:v>354.37450000000001</c:v>
                </c:pt>
                <c:pt idx="4673">
                  <c:v>354.37450000000001</c:v>
                </c:pt>
                <c:pt idx="4674">
                  <c:v>353.76420000000002</c:v>
                </c:pt>
                <c:pt idx="4675">
                  <c:v>353.76420000000002</c:v>
                </c:pt>
                <c:pt idx="4676">
                  <c:v>354.37450000000001</c:v>
                </c:pt>
                <c:pt idx="4677">
                  <c:v>353.459</c:v>
                </c:pt>
                <c:pt idx="4678">
                  <c:v>354.37450000000001</c:v>
                </c:pt>
                <c:pt idx="4679">
                  <c:v>354.37450000000001</c:v>
                </c:pt>
                <c:pt idx="4680">
                  <c:v>353.459</c:v>
                </c:pt>
                <c:pt idx="4681">
                  <c:v>354.37450000000001</c:v>
                </c:pt>
                <c:pt idx="4682">
                  <c:v>354.37450000000001</c:v>
                </c:pt>
                <c:pt idx="4683">
                  <c:v>354.37450000000001</c:v>
                </c:pt>
                <c:pt idx="4684">
                  <c:v>354.37450000000001</c:v>
                </c:pt>
                <c:pt idx="4685">
                  <c:v>354.37450000000001</c:v>
                </c:pt>
                <c:pt idx="4686">
                  <c:v>354.37450000000001</c:v>
                </c:pt>
                <c:pt idx="4687">
                  <c:v>354.37450000000001</c:v>
                </c:pt>
                <c:pt idx="4688">
                  <c:v>354.37450000000001</c:v>
                </c:pt>
                <c:pt idx="4689">
                  <c:v>354.37450000000001</c:v>
                </c:pt>
                <c:pt idx="4690">
                  <c:v>356.2056</c:v>
                </c:pt>
                <c:pt idx="4691">
                  <c:v>356.2056</c:v>
                </c:pt>
                <c:pt idx="4692">
                  <c:v>356.2056</c:v>
                </c:pt>
                <c:pt idx="4693">
                  <c:v>356.8159</c:v>
                </c:pt>
                <c:pt idx="4694">
                  <c:v>356.8159</c:v>
                </c:pt>
                <c:pt idx="4695">
                  <c:v>356.8159</c:v>
                </c:pt>
                <c:pt idx="4696">
                  <c:v>356.8159</c:v>
                </c:pt>
                <c:pt idx="4697">
                  <c:v>356.8159</c:v>
                </c:pt>
                <c:pt idx="4698">
                  <c:v>356.8159</c:v>
                </c:pt>
                <c:pt idx="4699">
                  <c:v>356.8159</c:v>
                </c:pt>
                <c:pt idx="4700">
                  <c:v>356.8159</c:v>
                </c:pt>
                <c:pt idx="4701">
                  <c:v>357.42630000000003</c:v>
                </c:pt>
                <c:pt idx="4702">
                  <c:v>357.42630000000003</c:v>
                </c:pt>
                <c:pt idx="4703">
                  <c:v>357.42630000000003</c:v>
                </c:pt>
                <c:pt idx="4704">
                  <c:v>358.34179999999998</c:v>
                </c:pt>
                <c:pt idx="4705">
                  <c:v>358.03660000000002</c:v>
                </c:pt>
                <c:pt idx="4706">
                  <c:v>358.03660000000002</c:v>
                </c:pt>
                <c:pt idx="4707">
                  <c:v>358.03660000000002</c:v>
                </c:pt>
                <c:pt idx="4708">
                  <c:v>358.34179999999998</c:v>
                </c:pt>
                <c:pt idx="4709">
                  <c:v>358.34179999999998</c:v>
                </c:pt>
                <c:pt idx="4710">
                  <c:v>358.03660000000002</c:v>
                </c:pt>
                <c:pt idx="4711">
                  <c:v>359.25729999999999</c:v>
                </c:pt>
                <c:pt idx="4712">
                  <c:v>358.34179999999998</c:v>
                </c:pt>
                <c:pt idx="4713">
                  <c:v>358.64699999999999</c:v>
                </c:pt>
                <c:pt idx="4714">
                  <c:v>359.25729999999999</c:v>
                </c:pt>
                <c:pt idx="4715">
                  <c:v>358.34179999999998</c:v>
                </c:pt>
                <c:pt idx="4716">
                  <c:v>359.25729999999999</c:v>
                </c:pt>
                <c:pt idx="4717">
                  <c:v>359.25729999999999</c:v>
                </c:pt>
                <c:pt idx="4718">
                  <c:v>359.25729999999999</c:v>
                </c:pt>
                <c:pt idx="4719">
                  <c:v>359.25729999999999</c:v>
                </c:pt>
                <c:pt idx="4720">
                  <c:v>359.25729999999999</c:v>
                </c:pt>
                <c:pt idx="4721">
                  <c:v>359.25729999999999</c:v>
                </c:pt>
                <c:pt idx="4722">
                  <c:v>359.25729999999999</c:v>
                </c:pt>
                <c:pt idx="4723">
                  <c:v>359.25729999999999</c:v>
                </c:pt>
                <c:pt idx="4724">
                  <c:v>358.64699999999999</c:v>
                </c:pt>
                <c:pt idx="4725">
                  <c:v>359.25729999999999</c:v>
                </c:pt>
                <c:pt idx="4726">
                  <c:v>359.25729999999999</c:v>
                </c:pt>
                <c:pt idx="4727">
                  <c:v>359.25729999999999</c:v>
                </c:pt>
                <c:pt idx="4728">
                  <c:v>359.25729999999999</c:v>
                </c:pt>
                <c:pt idx="4729">
                  <c:v>359.25729999999999</c:v>
                </c:pt>
                <c:pt idx="4730">
                  <c:v>359.25729999999999</c:v>
                </c:pt>
                <c:pt idx="4731">
                  <c:v>359.25729999999999</c:v>
                </c:pt>
                <c:pt idx="4732">
                  <c:v>359.25729999999999</c:v>
                </c:pt>
                <c:pt idx="4733">
                  <c:v>359.25729999999999</c:v>
                </c:pt>
                <c:pt idx="4734">
                  <c:v>359.25729999999999</c:v>
                </c:pt>
                <c:pt idx="4735">
                  <c:v>359.25729999999999</c:v>
                </c:pt>
                <c:pt idx="4736">
                  <c:v>359.25729999999999</c:v>
                </c:pt>
                <c:pt idx="4737">
                  <c:v>359.25729999999999</c:v>
                </c:pt>
                <c:pt idx="4738">
                  <c:v>359.25729999999999</c:v>
                </c:pt>
                <c:pt idx="4739">
                  <c:v>360.78320000000002</c:v>
                </c:pt>
                <c:pt idx="4740">
                  <c:v>361.08839999999998</c:v>
                </c:pt>
                <c:pt idx="4741">
                  <c:v>361.08839999999998</c:v>
                </c:pt>
                <c:pt idx="4742">
                  <c:v>360.78320000000002</c:v>
                </c:pt>
                <c:pt idx="4743">
                  <c:v>359.25729999999999</c:v>
                </c:pt>
                <c:pt idx="4744">
                  <c:v>361.08839999999998</c:v>
                </c:pt>
                <c:pt idx="4745">
                  <c:v>359.25729999999999</c:v>
                </c:pt>
                <c:pt idx="4746">
                  <c:v>361.08839999999998</c:v>
                </c:pt>
                <c:pt idx="4747">
                  <c:v>361.69869999999997</c:v>
                </c:pt>
                <c:pt idx="4748">
                  <c:v>361.08839999999998</c:v>
                </c:pt>
                <c:pt idx="4749">
                  <c:v>361.69869999999997</c:v>
                </c:pt>
                <c:pt idx="4750">
                  <c:v>361.69869999999997</c:v>
                </c:pt>
                <c:pt idx="4751">
                  <c:v>361.69869999999997</c:v>
                </c:pt>
                <c:pt idx="4752">
                  <c:v>361.69869999999997</c:v>
                </c:pt>
                <c:pt idx="4753">
                  <c:v>361.69869999999997</c:v>
                </c:pt>
                <c:pt idx="4754">
                  <c:v>362.3091</c:v>
                </c:pt>
                <c:pt idx="4755">
                  <c:v>362.3091</c:v>
                </c:pt>
                <c:pt idx="4756">
                  <c:v>362.3091</c:v>
                </c:pt>
                <c:pt idx="4757">
                  <c:v>361.69869999999997</c:v>
                </c:pt>
                <c:pt idx="4758">
                  <c:v>361.69869999999997</c:v>
                </c:pt>
                <c:pt idx="4759">
                  <c:v>361.08839999999998</c:v>
                </c:pt>
                <c:pt idx="4760">
                  <c:v>359.25729999999999</c:v>
                </c:pt>
                <c:pt idx="4761">
                  <c:v>361.69869999999997</c:v>
                </c:pt>
                <c:pt idx="4762">
                  <c:v>361.69869999999997</c:v>
                </c:pt>
                <c:pt idx="4763">
                  <c:v>362.3091</c:v>
                </c:pt>
                <c:pt idx="4764">
                  <c:v>361.69869999999997</c:v>
                </c:pt>
                <c:pt idx="4765">
                  <c:v>362.3091</c:v>
                </c:pt>
                <c:pt idx="4766">
                  <c:v>362.3091</c:v>
                </c:pt>
                <c:pt idx="4767">
                  <c:v>362.9194</c:v>
                </c:pt>
                <c:pt idx="4768">
                  <c:v>362.3091</c:v>
                </c:pt>
                <c:pt idx="4769">
                  <c:v>362.9194</c:v>
                </c:pt>
                <c:pt idx="4770">
                  <c:v>362.3091</c:v>
                </c:pt>
                <c:pt idx="4771">
                  <c:v>362.9194</c:v>
                </c:pt>
                <c:pt idx="4772">
                  <c:v>362.3091</c:v>
                </c:pt>
                <c:pt idx="4773">
                  <c:v>362.3091</c:v>
                </c:pt>
                <c:pt idx="4774">
                  <c:v>363.22460000000001</c:v>
                </c:pt>
                <c:pt idx="4775">
                  <c:v>362.9194</c:v>
                </c:pt>
                <c:pt idx="4776">
                  <c:v>363.22460000000001</c:v>
                </c:pt>
                <c:pt idx="4777">
                  <c:v>363.22460000000001</c:v>
                </c:pt>
                <c:pt idx="4778">
                  <c:v>363.22460000000001</c:v>
                </c:pt>
                <c:pt idx="4779">
                  <c:v>363.52980000000002</c:v>
                </c:pt>
                <c:pt idx="4780">
                  <c:v>363.83499999999998</c:v>
                </c:pt>
                <c:pt idx="4781">
                  <c:v>362.9194</c:v>
                </c:pt>
                <c:pt idx="4782">
                  <c:v>363.52980000000002</c:v>
                </c:pt>
                <c:pt idx="4783">
                  <c:v>363.52980000000002</c:v>
                </c:pt>
                <c:pt idx="4784">
                  <c:v>361.69869999999997</c:v>
                </c:pt>
                <c:pt idx="4785">
                  <c:v>363.83499999999998</c:v>
                </c:pt>
                <c:pt idx="4786">
                  <c:v>363.83499999999998</c:v>
                </c:pt>
                <c:pt idx="4787">
                  <c:v>364.14010000000002</c:v>
                </c:pt>
                <c:pt idx="4788">
                  <c:v>363.22460000000001</c:v>
                </c:pt>
                <c:pt idx="4789">
                  <c:v>363.83499999999998</c:v>
                </c:pt>
                <c:pt idx="4790">
                  <c:v>363.52980000000002</c:v>
                </c:pt>
                <c:pt idx="4791">
                  <c:v>364.14010000000002</c:v>
                </c:pt>
                <c:pt idx="4792">
                  <c:v>363.52980000000002</c:v>
                </c:pt>
                <c:pt idx="4793">
                  <c:v>364.14010000000002</c:v>
                </c:pt>
                <c:pt idx="4794">
                  <c:v>364.14010000000002</c:v>
                </c:pt>
                <c:pt idx="4795">
                  <c:v>364.14010000000002</c:v>
                </c:pt>
                <c:pt idx="4796">
                  <c:v>364.14010000000002</c:v>
                </c:pt>
                <c:pt idx="4797">
                  <c:v>364.14010000000002</c:v>
                </c:pt>
                <c:pt idx="4798">
                  <c:v>364.14010000000002</c:v>
                </c:pt>
                <c:pt idx="4799">
                  <c:v>364.14010000000002</c:v>
                </c:pt>
                <c:pt idx="4800">
                  <c:v>364.14010000000002</c:v>
                </c:pt>
                <c:pt idx="4801">
                  <c:v>364.14010000000002</c:v>
                </c:pt>
                <c:pt idx="4802">
                  <c:v>364.14010000000002</c:v>
                </c:pt>
                <c:pt idx="4803">
                  <c:v>364.14010000000002</c:v>
                </c:pt>
                <c:pt idx="4804">
                  <c:v>364.14010000000002</c:v>
                </c:pt>
                <c:pt idx="4805">
                  <c:v>364.14010000000002</c:v>
                </c:pt>
                <c:pt idx="4806">
                  <c:v>364.14010000000002</c:v>
                </c:pt>
                <c:pt idx="4807">
                  <c:v>365.666</c:v>
                </c:pt>
                <c:pt idx="4808">
                  <c:v>365.666</c:v>
                </c:pt>
                <c:pt idx="4809">
                  <c:v>364.14010000000002</c:v>
                </c:pt>
                <c:pt idx="4810">
                  <c:v>365.97120000000001</c:v>
                </c:pt>
                <c:pt idx="4811">
                  <c:v>366.58150000000001</c:v>
                </c:pt>
                <c:pt idx="4812">
                  <c:v>366.58150000000001</c:v>
                </c:pt>
                <c:pt idx="4813">
                  <c:v>366.58150000000001</c:v>
                </c:pt>
                <c:pt idx="4814">
                  <c:v>366.58150000000001</c:v>
                </c:pt>
                <c:pt idx="4815">
                  <c:v>366.58150000000001</c:v>
                </c:pt>
                <c:pt idx="4816">
                  <c:v>365.97120000000001</c:v>
                </c:pt>
                <c:pt idx="4817">
                  <c:v>366.58150000000001</c:v>
                </c:pt>
                <c:pt idx="4818">
                  <c:v>366.27640000000002</c:v>
                </c:pt>
                <c:pt idx="4819">
                  <c:v>365.97120000000001</c:v>
                </c:pt>
                <c:pt idx="4820">
                  <c:v>366.58150000000001</c:v>
                </c:pt>
                <c:pt idx="4821">
                  <c:v>366.27640000000002</c:v>
                </c:pt>
                <c:pt idx="4822">
                  <c:v>366.58150000000001</c:v>
                </c:pt>
                <c:pt idx="4823">
                  <c:v>366.58150000000001</c:v>
                </c:pt>
                <c:pt idx="4824">
                  <c:v>366.58150000000001</c:v>
                </c:pt>
                <c:pt idx="4825">
                  <c:v>366.58150000000001</c:v>
                </c:pt>
                <c:pt idx="4826">
                  <c:v>366.58150000000001</c:v>
                </c:pt>
                <c:pt idx="4827">
                  <c:v>366.58150000000001</c:v>
                </c:pt>
                <c:pt idx="4828">
                  <c:v>366.58150000000001</c:v>
                </c:pt>
                <c:pt idx="4829">
                  <c:v>366.58150000000001</c:v>
                </c:pt>
                <c:pt idx="4830">
                  <c:v>366.58150000000001</c:v>
                </c:pt>
                <c:pt idx="4831">
                  <c:v>366.58150000000001</c:v>
                </c:pt>
                <c:pt idx="4832">
                  <c:v>367.80220000000003</c:v>
                </c:pt>
                <c:pt idx="4833">
                  <c:v>367.49709999999999</c:v>
                </c:pt>
                <c:pt idx="4834">
                  <c:v>367.19189999999998</c:v>
                </c:pt>
                <c:pt idx="4835">
                  <c:v>366.58150000000001</c:v>
                </c:pt>
                <c:pt idx="4836">
                  <c:v>367.80220000000003</c:v>
                </c:pt>
                <c:pt idx="4837">
                  <c:v>366.58150000000001</c:v>
                </c:pt>
                <c:pt idx="4838">
                  <c:v>368.10739999999998</c:v>
                </c:pt>
                <c:pt idx="4839">
                  <c:v>367.80220000000003</c:v>
                </c:pt>
                <c:pt idx="4840">
                  <c:v>367.80220000000003</c:v>
                </c:pt>
                <c:pt idx="4841">
                  <c:v>368.10739999999998</c:v>
                </c:pt>
                <c:pt idx="4842">
                  <c:v>367.80220000000003</c:v>
                </c:pt>
                <c:pt idx="4843">
                  <c:v>368.10739999999998</c:v>
                </c:pt>
                <c:pt idx="4844">
                  <c:v>368.10739999999998</c:v>
                </c:pt>
                <c:pt idx="4845">
                  <c:v>368.10739999999998</c:v>
                </c:pt>
                <c:pt idx="4846">
                  <c:v>368.10739999999998</c:v>
                </c:pt>
                <c:pt idx="4847">
                  <c:v>368.10739999999998</c:v>
                </c:pt>
                <c:pt idx="4848">
                  <c:v>368.4126</c:v>
                </c:pt>
                <c:pt idx="4849">
                  <c:v>368.4126</c:v>
                </c:pt>
                <c:pt idx="4850">
                  <c:v>368.4126</c:v>
                </c:pt>
                <c:pt idx="4851">
                  <c:v>368.71780000000001</c:v>
                </c:pt>
                <c:pt idx="4852">
                  <c:v>368.4126</c:v>
                </c:pt>
                <c:pt idx="4853">
                  <c:v>368.71780000000001</c:v>
                </c:pt>
                <c:pt idx="4854">
                  <c:v>369.02289999999999</c:v>
                </c:pt>
                <c:pt idx="4855">
                  <c:v>369.02289999999999</c:v>
                </c:pt>
                <c:pt idx="4856">
                  <c:v>369.02289999999999</c:v>
                </c:pt>
                <c:pt idx="4857">
                  <c:v>368.4126</c:v>
                </c:pt>
                <c:pt idx="4858">
                  <c:v>369.02289999999999</c:v>
                </c:pt>
                <c:pt idx="4859">
                  <c:v>369.02289999999999</c:v>
                </c:pt>
                <c:pt idx="4860">
                  <c:v>369.02289999999999</c:v>
                </c:pt>
                <c:pt idx="4861">
                  <c:v>369.02289999999999</c:v>
                </c:pt>
                <c:pt idx="4862">
                  <c:v>369.02289999999999</c:v>
                </c:pt>
                <c:pt idx="4863">
                  <c:v>369.02289999999999</c:v>
                </c:pt>
                <c:pt idx="4864">
                  <c:v>369.02289999999999</c:v>
                </c:pt>
                <c:pt idx="4865">
                  <c:v>369.02289999999999</c:v>
                </c:pt>
                <c:pt idx="4866">
                  <c:v>369.02289999999999</c:v>
                </c:pt>
                <c:pt idx="4867">
                  <c:v>369.02289999999999</c:v>
                </c:pt>
                <c:pt idx="4868">
                  <c:v>369.02289999999999</c:v>
                </c:pt>
                <c:pt idx="4869">
                  <c:v>369.02289999999999</c:v>
                </c:pt>
                <c:pt idx="4870">
                  <c:v>369.02289999999999</c:v>
                </c:pt>
                <c:pt idx="4871">
                  <c:v>369.02289999999999</c:v>
                </c:pt>
                <c:pt idx="4872">
                  <c:v>370.85399999999998</c:v>
                </c:pt>
                <c:pt idx="4873">
                  <c:v>370.85399999999998</c:v>
                </c:pt>
                <c:pt idx="4874">
                  <c:v>370.85399999999998</c:v>
                </c:pt>
                <c:pt idx="4875">
                  <c:v>370.85399999999998</c:v>
                </c:pt>
                <c:pt idx="4876">
                  <c:v>370.85399999999998</c:v>
                </c:pt>
                <c:pt idx="4877">
                  <c:v>370.85399999999998</c:v>
                </c:pt>
                <c:pt idx="4878">
                  <c:v>370.85399999999998</c:v>
                </c:pt>
                <c:pt idx="4879">
                  <c:v>371.46440000000001</c:v>
                </c:pt>
                <c:pt idx="4880">
                  <c:v>371.46440000000001</c:v>
                </c:pt>
                <c:pt idx="4881">
                  <c:v>371.46440000000001</c:v>
                </c:pt>
                <c:pt idx="4882">
                  <c:v>371.46440000000001</c:v>
                </c:pt>
                <c:pt idx="4883">
                  <c:v>371.46440000000001</c:v>
                </c:pt>
                <c:pt idx="4884">
                  <c:v>371.46440000000001</c:v>
                </c:pt>
                <c:pt idx="4885">
                  <c:v>371.46440000000001</c:v>
                </c:pt>
                <c:pt idx="4886">
                  <c:v>371.46440000000001</c:v>
                </c:pt>
                <c:pt idx="4887">
                  <c:v>371.46440000000001</c:v>
                </c:pt>
                <c:pt idx="4888">
                  <c:v>371.46440000000001</c:v>
                </c:pt>
                <c:pt idx="4889">
                  <c:v>371.46440000000001</c:v>
                </c:pt>
                <c:pt idx="4890">
                  <c:v>371.46440000000001</c:v>
                </c:pt>
                <c:pt idx="4891">
                  <c:v>371.46440000000001</c:v>
                </c:pt>
                <c:pt idx="4892">
                  <c:v>371.46440000000001</c:v>
                </c:pt>
                <c:pt idx="4893">
                  <c:v>371.46440000000001</c:v>
                </c:pt>
                <c:pt idx="4894">
                  <c:v>372.07470000000001</c:v>
                </c:pt>
                <c:pt idx="4895">
                  <c:v>371.46440000000001</c:v>
                </c:pt>
                <c:pt idx="4896">
                  <c:v>372.07470000000001</c:v>
                </c:pt>
                <c:pt idx="4897">
                  <c:v>371.46440000000001</c:v>
                </c:pt>
                <c:pt idx="4898">
                  <c:v>372.68509999999998</c:v>
                </c:pt>
                <c:pt idx="4899">
                  <c:v>371.46440000000001</c:v>
                </c:pt>
                <c:pt idx="4900">
                  <c:v>372.99020000000002</c:v>
                </c:pt>
                <c:pt idx="4901">
                  <c:v>372.99020000000002</c:v>
                </c:pt>
                <c:pt idx="4902">
                  <c:v>372.68509999999998</c:v>
                </c:pt>
                <c:pt idx="4903">
                  <c:v>372.99020000000002</c:v>
                </c:pt>
                <c:pt idx="4904">
                  <c:v>373.29539999999997</c:v>
                </c:pt>
                <c:pt idx="4905">
                  <c:v>373.29539999999997</c:v>
                </c:pt>
                <c:pt idx="4906">
                  <c:v>373.29539999999997</c:v>
                </c:pt>
                <c:pt idx="4907">
                  <c:v>373.9058</c:v>
                </c:pt>
                <c:pt idx="4908">
                  <c:v>373.9058</c:v>
                </c:pt>
                <c:pt idx="4909">
                  <c:v>373.9058</c:v>
                </c:pt>
                <c:pt idx="4910">
                  <c:v>373.9058</c:v>
                </c:pt>
                <c:pt idx="4911">
                  <c:v>373.9058</c:v>
                </c:pt>
                <c:pt idx="4912">
                  <c:v>373.9058</c:v>
                </c:pt>
                <c:pt idx="4913">
                  <c:v>373.9058</c:v>
                </c:pt>
                <c:pt idx="4914">
                  <c:v>373.9058</c:v>
                </c:pt>
                <c:pt idx="4915">
                  <c:v>373.9058</c:v>
                </c:pt>
                <c:pt idx="4916">
                  <c:v>373.9058</c:v>
                </c:pt>
                <c:pt idx="4917">
                  <c:v>373.9058</c:v>
                </c:pt>
                <c:pt idx="4918">
                  <c:v>373.9058</c:v>
                </c:pt>
                <c:pt idx="4919">
                  <c:v>373.9058</c:v>
                </c:pt>
                <c:pt idx="4920">
                  <c:v>373.9058</c:v>
                </c:pt>
                <c:pt idx="4921">
                  <c:v>373.9058</c:v>
                </c:pt>
                <c:pt idx="4922">
                  <c:v>373.9058</c:v>
                </c:pt>
                <c:pt idx="4923">
                  <c:v>373.9058</c:v>
                </c:pt>
                <c:pt idx="4924">
                  <c:v>373.9058</c:v>
                </c:pt>
                <c:pt idx="4925">
                  <c:v>373.9058</c:v>
                </c:pt>
                <c:pt idx="4926">
                  <c:v>373.9058</c:v>
                </c:pt>
                <c:pt idx="4927">
                  <c:v>373.9058</c:v>
                </c:pt>
                <c:pt idx="4928">
                  <c:v>373.9058</c:v>
                </c:pt>
                <c:pt idx="4929">
                  <c:v>373.9058</c:v>
                </c:pt>
                <c:pt idx="4930">
                  <c:v>373.9058</c:v>
                </c:pt>
                <c:pt idx="4931">
                  <c:v>375.4316</c:v>
                </c:pt>
                <c:pt idx="4932">
                  <c:v>375.4316</c:v>
                </c:pt>
                <c:pt idx="4933">
                  <c:v>373.9058</c:v>
                </c:pt>
                <c:pt idx="4934">
                  <c:v>375.73680000000002</c:v>
                </c:pt>
                <c:pt idx="4935">
                  <c:v>375.4316</c:v>
                </c:pt>
                <c:pt idx="4936">
                  <c:v>375.73680000000002</c:v>
                </c:pt>
                <c:pt idx="4937">
                  <c:v>376.04199999999997</c:v>
                </c:pt>
                <c:pt idx="4938">
                  <c:v>375.4316</c:v>
                </c:pt>
                <c:pt idx="4939">
                  <c:v>376.34719999999999</c:v>
                </c:pt>
                <c:pt idx="4940">
                  <c:v>376.04199999999997</c:v>
                </c:pt>
                <c:pt idx="4941">
                  <c:v>376.34719999999999</c:v>
                </c:pt>
                <c:pt idx="4942">
                  <c:v>376.34719999999999</c:v>
                </c:pt>
                <c:pt idx="4943">
                  <c:v>373.9058</c:v>
                </c:pt>
                <c:pt idx="4944">
                  <c:v>376.34719999999999</c:v>
                </c:pt>
                <c:pt idx="4945">
                  <c:v>376.34719999999999</c:v>
                </c:pt>
                <c:pt idx="4946">
                  <c:v>376.34719999999999</c:v>
                </c:pt>
                <c:pt idx="4947">
                  <c:v>376.04199999999997</c:v>
                </c:pt>
                <c:pt idx="4948">
                  <c:v>373.9058</c:v>
                </c:pt>
                <c:pt idx="4949">
                  <c:v>376.34719999999999</c:v>
                </c:pt>
                <c:pt idx="4950">
                  <c:v>376.34719999999999</c:v>
                </c:pt>
                <c:pt idx="4951">
                  <c:v>375.4316</c:v>
                </c:pt>
                <c:pt idx="4952">
                  <c:v>376.34719999999999</c:v>
                </c:pt>
                <c:pt idx="4953">
                  <c:v>376.34719999999999</c:v>
                </c:pt>
                <c:pt idx="4954">
                  <c:v>376.34719999999999</c:v>
                </c:pt>
                <c:pt idx="4955">
                  <c:v>376.34719999999999</c:v>
                </c:pt>
                <c:pt idx="4956">
                  <c:v>373.9058</c:v>
                </c:pt>
                <c:pt idx="4957">
                  <c:v>376.34719999999999</c:v>
                </c:pt>
                <c:pt idx="4958">
                  <c:v>376.34719999999999</c:v>
                </c:pt>
                <c:pt idx="4959">
                  <c:v>376.34719999999999</c:v>
                </c:pt>
                <c:pt idx="4960">
                  <c:v>376.34719999999999</c:v>
                </c:pt>
                <c:pt idx="4961">
                  <c:v>376.34719999999999</c:v>
                </c:pt>
                <c:pt idx="4962">
                  <c:v>377.87299999999999</c:v>
                </c:pt>
                <c:pt idx="4963">
                  <c:v>377.87299999999999</c:v>
                </c:pt>
                <c:pt idx="4964">
                  <c:v>377.87299999999999</c:v>
                </c:pt>
                <c:pt idx="4965">
                  <c:v>377.87299999999999</c:v>
                </c:pt>
                <c:pt idx="4966">
                  <c:v>377.56790000000001</c:v>
                </c:pt>
                <c:pt idx="4967">
                  <c:v>377.87299999999999</c:v>
                </c:pt>
                <c:pt idx="4968">
                  <c:v>377.87299999999999</c:v>
                </c:pt>
                <c:pt idx="4969">
                  <c:v>377.87299999999999</c:v>
                </c:pt>
                <c:pt idx="4970">
                  <c:v>377.87299999999999</c:v>
                </c:pt>
                <c:pt idx="4971">
                  <c:v>378.48340000000002</c:v>
                </c:pt>
                <c:pt idx="4972">
                  <c:v>378.78859999999997</c:v>
                </c:pt>
                <c:pt idx="4973">
                  <c:v>378.1782</c:v>
                </c:pt>
                <c:pt idx="4974">
                  <c:v>377.87299999999999</c:v>
                </c:pt>
                <c:pt idx="4975">
                  <c:v>377.87299999999999</c:v>
                </c:pt>
                <c:pt idx="4976">
                  <c:v>377.87299999999999</c:v>
                </c:pt>
                <c:pt idx="4977">
                  <c:v>378.1782</c:v>
                </c:pt>
                <c:pt idx="4978">
                  <c:v>378.78859999999997</c:v>
                </c:pt>
                <c:pt idx="4979">
                  <c:v>378.48340000000002</c:v>
                </c:pt>
                <c:pt idx="4980">
                  <c:v>378.78859999999997</c:v>
                </c:pt>
                <c:pt idx="4981">
                  <c:v>377.87299999999999</c:v>
                </c:pt>
                <c:pt idx="4982">
                  <c:v>378.78859999999997</c:v>
                </c:pt>
                <c:pt idx="4983">
                  <c:v>378.78859999999997</c:v>
                </c:pt>
                <c:pt idx="4984">
                  <c:v>378.78859999999997</c:v>
                </c:pt>
                <c:pt idx="4985">
                  <c:v>378.78859999999997</c:v>
                </c:pt>
                <c:pt idx="4986">
                  <c:v>378.78859999999997</c:v>
                </c:pt>
                <c:pt idx="4987">
                  <c:v>378.78859999999997</c:v>
                </c:pt>
                <c:pt idx="4988">
                  <c:v>378.78859999999997</c:v>
                </c:pt>
                <c:pt idx="4989">
                  <c:v>378.78859999999997</c:v>
                </c:pt>
                <c:pt idx="4990">
                  <c:v>378.78859999999997</c:v>
                </c:pt>
                <c:pt idx="4991">
                  <c:v>378.78859999999997</c:v>
                </c:pt>
                <c:pt idx="4992">
                  <c:v>378.78859999999997</c:v>
                </c:pt>
                <c:pt idx="4993">
                  <c:v>378.78859999999997</c:v>
                </c:pt>
                <c:pt idx="4994">
                  <c:v>378.78859999999997</c:v>
                </c:pt>
                <c:pt idx="4995">
                  <c:v>378.78859999999997</c:v>
                </c:pt>
                <c:pt idx="4996">
                  <c:v>378.78859999999997</c:v>
                </c:pt>
                <c:pt idx="4997">
                  <c:v>378.78859999999997</c:v>
                </c:pt>
                <c:pt idx="4998">
                  <c:v>378.78859999999997</c:v>
                </c:pt>
                <c:pt idx="4999">
                  <c:v>378.78859999999997</c:v>
                </c:pt>
                <c:pt idx="5000">
                  <c:v>378.78859999999997</c:v>
                </c:pt>
                <c:pt idx="5001">
                  <c:v>380.61959999999999</c:v>
                </c:pt>
                <c:pt idx="5002">
                  <c:v>380.61959999999999</c:v>
                </c:pt>
                <c:pt idx="5003">
                  <c:v>380.61959999999999</c:v>
                </c:pt>
                <c:pt idx="5004">
                  <c:v>380.61959999999999</c:v>
                </c:pt>
                <c:pt idx="5005">
                  <c:v>380.31450000000001</c:v>
                </c:pt>
                <c:pt idx="5006">
                  <c:v>381.23</c:v>
                </c:pt>
                <c:pt idx="5007">
                  <c:v>381.23</c:v>
                </c:pt>
                <c:pt idx="5008">
                  <c:v>380.61959999999999</c:v>
                </c:pt>
                <c:pt idx="5009">
                  <c:v>381.23</c:v>
                </c:pt>
                <c:pt idx="5010">
                  <c:v>381.23</c:v>
                </c:pt>
                <c:pt idx="5011">
                  <c:v>378.78859999999997</c:v>
                </c:pt>
                <c:pt idx="5012">
                  <c:v>381.23</c:v>
                </c:pt>
                <c:pt idx="5013">
                  <c:v>381.23</c:v>
                </c:pt>
                <c:pt idx="5014">
                  <c:v>381.23</c:v>
                </c:pt>
                <c:pt idx="5015">
                  <c:v>381.23</c:v>
                </c:pt>
                <c:pt idx="5016">
                  <c:v>381.23</c:v>
                </c:pt>
                <c:pt idx="5017">
                  <c:v>381.23</c:v>
                </c:pt>
                <c:pt idx="5018">
                  <c:v>381.23</c:v>
                </c:pt>
                <c:pt idx="5019">
                  <c:v>381.23</c:v>
                </c:pt>
                <c:pt idx="5020">
                  <c:v>381.84030000000001</c:v>
                </c:pt>
                <c:pt idx="5021">
                  <c:v>381.84030000000001</c:v>
                </c:pt>
                <c:pt idx="5022">
                  <c:v>382.45069999999998</c:v>
                </c:pt>
                <c:pt idx="5023">
                  <c:v>381.23</c:v>
                </c:pt>
                <c:pt idx="5024">
                  <c:v>381.84030000000001</c:v>
                </c:pt>
                <c:pt idx="5025">
                  <c:v>382.45069999999998</c:v>
                </c:pt>
                <c:pt idx="5026">
                  <c:v>381.84030000000001</c:v>
                </c:pt>
                <c:pt idx="5027">
                  <c:v>382.7559</c:v>
                </c:pt>
                <c:pt idx="5028">
                  <c:v>381.84030000000001</c:v>
                </c:pt>
                <c:pt idx="5029">
                  <c:v>382.7559</c:v>
                </c:pt>
                <c:pt idx="5030">
                  <c:v>382.7559</c:v>
                </c:pt>
                <c:pt idx="5031">
                  <c:v>383.06099999999998</c:v>
                </c:pt>
                <c:pt idx="5032">
                  <c:v>383.67140000000001</c:v>
                </c:pt>
                <c:pt idx="5033">
                  <c:v>382.7559</c:v>
                </c:pt>
                <c:pt idx="5034">
                  <c:v>383.06099999999998</c:v>
                </c:pt>
                <c:pt idx="5035">
                  <c:v>382.7559</c:v>
                </c:pt>
                <c:pt idx="5036">
                  <c:v>383.67140000000001</c:v>
                </c:pt>
                <c:pt idx="5037">
                  <c:v>383.67140000000001</c:v>
                </c:pt>
                <c:pt idx="5038">
                  <c:v>383.67140000000001</c:v>
                </c:pt>
                <c:pt idx="5039">
                  <c:v>383.06099999999998</c:v>
                </c:pt>
                <c:pt idx="5040">
                  <c:v>383.67140000000001</c:v>
                </c:pt>
                <c:pt idx="5041">
                  <c:v>383.67140000000001</c:v>
                </c:pt>
                <c:pt idx="5042">
                  <c:v>383.36619999999999</c:v>
                </c:pt>
                <c:pt idx="5043">
                  <c:v>383.67140000000001</c:v>
                </c:pt>
                <c:pt idx="5044">
                  <c:v>383.67140000000001</c:v>
                </c:pt>
                <c:pt idx="5045">
                  <c:v>383.67140000000001</c:v>
                </c:pt>
                <c:pt idx="5046">
                  <c:v>382.7559</c:v>
                </c:pt>
                <c:pt idx="5047">
                  <c:v>383.67140000000001</c:v>
                </c:pt>
                <c:pt idx="5048">
                  <c:v>382.45069999999998</c:v>
                </c:pt>
                <c:pt idx="5049">
                  <c:v>383.67140000000001</c:v>
                </c:pt>
                <c:pt idx="5050">
                  <c:v>383.67140000000001</c:v>
                </c:pt>
                <c:pt idx="5051">
                  <c:v>383.67140000000001</c:v>
                </c:pt>
                <c:pt idx="5052">
                  <c:v>383.67140000000001</c:v>
                </c:pt>
                <c:pt idx="5053">
                  <c:v>383.67140000000001</c:v>
                </c:pt>
                <c:pt idx="5054">
                  <c:v>383.67140000000001</c:v>
                </c:pt>
                <c:pt idx="5055">
                  <c:v>383.67140000000001</c:v>
                </c:pt>
                <c:pt idx="5056">
                  <c:v>383.67140000000001</c:v>
                </c:pt>
                <c:pt idx="5057">
                  <c:v>383.67140000000001</c:v>
                </c:pt>
                <c:pt idx="5058">
                  <c:v>385.19729999999998</c:v>
                </c:pt>
                <c:pt idx="5059">
                  <c:v>383.67140000000001</c:v>
                </c:pt>
                <c:pt idx="5060">
                  <c:v>383.67140000000001</c:v>
                </c:pt>
                <c:pt idx="5061">
                  <c:v>385.19729999999998</c:v>
                </c:pt>
                <c:pt idx="5062">
                  <c:v>383.67140000000001</c:v>
                </c:pt>
                <c:pt idx="5063">
                  <c:v>385.19729999999998</c:v>
                </c:pt>
                <c:pt idx="5064">
                  <c:v>385.50240000000002</c:v>
                </c:pt>
                <c:pt idx="5065">
                  <c:v>383.67140000000001</c:v>
                </c:pt>
                <c:pt idx="5066">
                  <c:v>385.50240000000002</c:v>
                </c:pt>
                <c:pt idx="5067">
                  <c:v>385.50240000000002</c:v>
                </c:pt>
                <c:pt idx="5068">
                  <c:v>385.80759999999998</c:v>
                </c:pt>
                <c:pt idx="5069">
                  <c:v>386.11279999999999</c:v>
                </c:pt>
                <c:pt idx="5070">
                  <c:v>385.50240000000002</c:v>
                </c:pt>
                <c:pt idx="5071">
                  <c:v>386.11279999999999</c:v>
                </c:pt>
                <c:pt idx="5072">
                  <c:v>386.11279999999999</c:v>
                </c:pt>
                <c:pt idx="5073">
                  <c:v>385.80759999999998</c:v>
                </c:pt>
                <c:pt idx="5074">
                  <c:v>386.11279999999999</c:v>
                </c:pt>
                <c:pt idx="5075">
                  <c:v>385.50240000000002</c:v>
                </c:pt>
                <c:pt idx="5076">
                  <c:v>386.11279999999999</c:v>
                </c:pt>
                <c:pt idx="5077">
                  <c:v>386.11279999999999</c:v>
                </c:pt>
                <c:pt idx="5078">
                  <c:v>386.11279999999999</c:v>
                </c:pt>
                <c:pt idx="5079">
                  <c:v>385.50240000000002</c:v>
                </c:pt>
                <c:pt idx="5080">
                  <c:v>386.11279999999999</c:v>
                </c:pt>
                <c:pt idx="5081">
                  <c:v>386.11279999999999</c:v>
                </c:pt>
                <c:pt idx="5082">
                  <c:v>386.11279999999999</c:v>
                </c:pt>
                <c:pt idx="5083">
                  <c:v>386.11279999999999</c:v>
                </c:pt>
                <c:pt idx="5084">
                  <c:v>386.11279999999999</c:v>
                </c:pt>
                <c:pt idx="5085">
                  <c:v>385.19729999999998</c:v>
                </c:pt>
                <c:pt idx="5086">
                  <c:v>386.11279999999999</c:v>
                </c:pt>
                <c:pt idx="5087">
                  <c:v>386.11279999999999</c:v>
                </c:pt>
                <c:pt idx="5088">
                  <c:v>386.11279999999999</c:v>
                </c:pt>
                <c:pt idx="5089">
                  <c:v>386.11279999999999</c:v>
                </c:pt>
                <c:pt idx="5090">
                  <c:v>386.11279999999999</c:v>
                </c:pt>
                <c:pt idx="5091">
                  <c:v>387.33350000000002</c:v>
                </c:pt>
                <c:pt idx="5092">
                  <c:v>386.11279999999999</c:v>
                </c:pt>
                <c:pt idx="5093">
                  <c:v>386.11279999999999</c:v>
                </c:pt>
                <c:pt idx="5094">
                  <c:v>386.11279999999999</c:v>
                </c:pt>
                <c:pt idx="5095">
                  <c:v>387.33350000000002</c:v>
                </c:pt>
                <c:pt idx="5096">
                  <c:v>387.33350000000002</c:v>
                </c:pt>
                <c:pt idx="5097">
                  <c:v>387.33350000000002</c:v>
                </c:pt>
                <c:pt idx="5098">
                  <c:v>387.33350000000002</c:v>
                </c:pt>
                <c:pt idx="5099">
                  <c:v>387.33350000000002</c:v>
                </c:pt>
                <c:pt idx="5100">
                  <c:v>387.63869999999997</c:v>
                </c:pt>
                <c:pt idx="5101">
                  <c:v>387.33350000000002</c:v>
                </c:pt>
                <c:pt idx="5102">
                  <c:v>387.63869999999997</c:v>
                </c:pt>
                <c:pt idx="5103">
                  <c:v>387.63869999999997</c:v>
                </c:pt>
                <c:pt idx="5104">
                  <c:v>387.63869999999997</c:v>
                </c:pt>
                <c:pt idx="5105">
                  <c:v>387.63869999999997</c:v>
                </c:pt>
                <c:pt idx="5106">
                  <c:v>387.94380000000001</c:v>
                </c:pt>
                <c:pt idx="5107">
                  <c:v>388.24900000000002</c:v>
                </c:pt>
                <c:pt idx="5108">
                  <c:v>388.24900000000002</c:v>
                </c:pt>
                <c:pt idx="5109">
                  <c:v>388.24900000000002</c:v>
                </c:pt>
                <c:pt idx="5110">
                  <c:v>388.55419999999998</c:v>
                </c:pt>
                <c:pt idx="5111">
                  <c:v>388.24900000000002</c:v>
                </c:pt>
                <c:pt idx="5112">
                  <c:v>388.55419999999998</c:v>
                </c:pt>
                <c:pt idx="5113">
                  <c:v>388.55419999999998</c:v>
                </c:pt>
                <c:pt idx="5114">
                  <c:v>388.55419999999998</c:v>
                </c:pt>
                <c:pt idx="5115">
                  <c:v>388.55419999999998</c:v>
                </c:pt>
                <c:pt idx="5116">
                  <c:v>388.55419999999998</c:v>
                </c:pt>
                <c:pt idx="5117">
                  <c:v>388.24900000000002</c:v>
                </c:pt>
                <c:pt idx="5118">
                  <c:v>387.33350000000002</c:v>
                </c:pt>
                <c:pt idx="5119">
                  <c:v>388.24900000000002</c:v>
                </c:pt>
                <c:pt idx="5120">
                  <c:v>388.55419999999998</c:v>
                </c:pt>
                <c:pt idx="5121">
                  <c:v>388.55419999999998</c:v>
                </c:pt>
                <c:pt idx="5122">
                  <c:v>388.55419999999998</c:v>
                </c:pt>
                <c:pt idx="5123">
                  <c:v>388.55419999999998</c:v>
                </c:pt>
                <c:pt idx="5124">
                  <c:v>388.55419999999998</c:v>
                </c:pt>
                <c:pt idx="5125">
                  <c:v>388.55419999999998</c:v>
                </c:pt>
                <c:pt idx="5126">
                  <c:v>388.55419999999998</c:v>
                </c:pt>
                <c:pt idx="5127">
                  <c:v>388.55419999999998</c:v>
                </c:pt>
                <c:pt idx="5128">
                  <c:v>388.55419999999998</c:v>
                </c:pt>
                <c:pt idx="5129">
                  <c:v>388.55419999999998</c:v>
                </c:pt>
                <c:pt idx="5130">
                  <c:v>388.55419999999998</c:v>
                </c:pt>
                <c:pt idx="5131">
                  <c:v>390.38529999999997</c:v>
                </c:pt>
                <c:pt idx="5132">
                  <c:v>390.38529999999997</c:v>
                </c:pt>
                <c:pt idx="5133">
                  <c:v>388.55419999999998</c:v>
                </c:pt>
                <c:pt idx="5134">
                  <c:v>390.38529999999997</c:v>
                </c:pt>
                <c:pt idx="5135">
                  <c:v>390.38529999999997</c:v>
                </c:pt>
                <c:pt idx="5136">
                  <c:v>390.38529999999997</c:v>
                </c:pt>
                <c:pt idx="5137">
                  <c:v>390.99560000000002</c:v>
                </c:pt>
                <c:pt idx="5138">
                  <c:v>390.99560000000002</c:v>
                </c:pt>
                <c:pt idx="5139">
                  <c:v>390.99560000000002</c:v>
                </c:pt>
                <c:pt idx="5140">
                  <c:v>390.38529999999997</c:v>
                </c:pt>
                <c:pt idx="5141">
                  <c:v>390.38529999999997</c:v>
                </c:pt>
                <c:pt idx="5142">
                  <c:v>390.99560000000002</c:v>
                </c:pt>
                <c:pt idx="5143">
                  <c:v>390.99560000000002</c:v>
                </c:pt>
                <c:pt idx="5144">
                  <c:v>390.38529999999997</c:v>
                </c:pt>
                <c:pt idx="5145">
                  <c:v>390.99560000000002</c:v>
                </c:pt>
                <c:pt idx="5146">
                  <c:v>390.99560000000002</c:v>
                </c:pt>
                <c:pt idx="5147">
                  <c:v>390.99560000000002</c:v>
                </c:pt>
                <c:pt idx="5148">
                  <c:v>391.60599999999999</c:v>
                </c:pt>
                <c:pt idx="5149">
                  <c:v>391.60599999999999</c:v>
                </c:pt>
                <c:pt idx="5150">
                  <c:v>391.60599999999999</c:v>
                </c:pt>
                <c:pt idx="5151">
                  <c:v>391.60599999999999</c:v>
                </c:pt>
                <c:pt idx="5152">
                  <c:v>392.21629999999999</c:v>
                </c:pt>
                <c:pt idx="5153">
                  <c:v>391.60599999999999</c:v>
                </c:pt>
                <c:pt idx="5154">
                  <c:v>391.60599999999999</c:v>
                </c:pt>
                <c:pt idx="5155">
                  <c:v>392.5215</c:v>
                </c:pt>
                <c:pt idx="5156">
                  <c:v>392.21629999999999</c:v>
                </c:pt>
                <c:pt idx="5157">
                  <c:v>391.60599999999999</c:v>
                </c:pt>
                <c:pt idx="5158">
                  <c:v>392.5215</c:v>
                </c:pt>
                <c:pt idx="5159">
                  <c:v>392.21629999999999</c:v>
                </c:pt>
                <c:pt idx="5160">
                  <c:v>392.5215</c:v>
                </c:pt>
                <c:pt idx="5161">
                  <c:v>392.5215</c:v>
                </c:pt>
                <c:pt idx="5162">
                  <c:v>392.82670000000002</c:v>
                </c:pt>
                <c:pt idx="5163">
                  <c:v>393.43700000000001</c:v>
                </c:pt>
                <c:pt idx="5164">
                  <c:v>392.82670000000002</c:v>
                </c:pt>
                <c:pt idx="5165">
                  <c:v>392.82670000000002</c:v>
                </c:pt>
                <c:pt idx="5166">
                  <c:v>393.43700000000001</c:v>
                </c:pt>
                <c:pt idx="5167">
                  <c:v>393.43700000000001</c:v>
                </c:pt>
                <c:pt idx="5168">
                  <c:v>393.1318</c:v>
                </c:pt>
                <c:pt idx="5169">
                  <c:v>393.43700000000001</c:v>
                </c:pt>
                <c:pt idx="5170">
                  <c:v>393.43700000000001</c:v>
                </c:pt>
                <c:pt idx="5171">
                  <c:v>393.43700000000001</c:v>
                </c:pt>
                <c:pt idx="5172">
                  <c:v>393.43700000000001</c:v>
                </c:pt>
                <c:pt idx="5173">
                  <c:v>393.43700000000001</c:v>
                </c:pt>
                <c:pt idx="5174">
                  <c:v>393.43700000000001</c:v>
                </c:pt>
                <c:pt idx="5175">
                  <c:v>393.43700000000001</c:v>
                </c:pt>
                <c:pt idx="5176">
                  <c:v>393.43700000000001</c:v>
                </c:pt>
                <c:pt idx="5177">
                  <c:v>393.43700000000001</c:v>
                </c:pt>
                <c:pt idx="5178">
                  <c:v>393.43700000000001</c:v>
                </c:pt>
                <c:pt idx="5179">
                  <c:v>393.43700000000001</c:v>
                </c:pt>
                <c:pt idx="5180">
                  <c:v>393.43700000000001</c:v>
                </c:pt>
                <c:pt idx="5181">
                  <c:v>393.43700000000001</c:v>
                </c:pt>
                <c:pt idx="5182">
                  <c:v>393.43700000000001</c:v>
                </c:pt>
                <c:pt idx="5183">
                  <c:v>393.43700000000001</c:v>
                </c:pt>
                <c:pt idx="5184">
                  <c:v>393.43700000000001</c:v>
                </c:pt>
                <c:pt idx="5185">
                  <c:v>393.43700000000001</c:v>
                </c:pt>
                <c:pt idx="5186">
                  <c:v>393.43700000000001</c:v>
                </c:pt>
                <c:pt idx="5187">
                  <c:v>393.43700000000001</c:v>
                </c:pt>
                <c:pt idx="5188">
                  <c:v>393.43700000000001</c:v>
                </c:pt>
                <c:pt idx="5189">
                  <c:v>393.43700000000001</c:v>
                </c:pt>
                <c:pt idx="5190">
                  <c:v>395.2681</c:v>
                </c:pt>
                <c:pt idx="5191">
                  <c:v>393.43700000000001</c:v>
                </c:pt>
                <c:pt idx="5192">
                  <c:v>393.43700000000001</c:v>
                </c:pt>
                <c:pt idx="5193">
                  <c:v>395.2681</c:v>
                </c:pt>
                <c:pt idx="5194">
                  <c:v>395.2681</c:v>
                </c:pt>
                <c:pt idx="5195">
                  <c:v>395.2681</c:v>
                </c:pt>
                <c:pt idx="5196">
                  <c:v>395.8784</c:v>
                </c:pt>
                <c:pt idx="5197">
                  <c:v>395.8784</c:v>
                </c:pt>
                <c:pt idx="5198">
                  <c:v>395.8784</c:v>
                </c:pt>
                <c:pt idx="5199">
                  <c:v>395.2681</c:v>
                </c:pt>
                <c:pt idx="5200">
                  <c:v>395.2681</c:v>
                </c:pt>
                <c:pt idx="5201">
                  <c:v>395.2681</c:v>
                </c:pt>
                <c:pt idx="5202">
                  <c:v>395.2681</c:v>
                </c:pt>
                <c:pt idx="5203">
                  <c:v>395.8784</c:v>
                </c:pt>
                <c:pt idx="5204">
                  <c:v>393.43700000000001</c:v>
                </c:pt>
                <c:pt idx="5205">
                  <c:v>395.8784</c:v>
                </c:pt>
                <c:pt idx="5206">
                  <c:v>395.2681</c:v>
                </c:pt>
                <c:pt idx="5207">
                  <c:v>395.8784</c:v>
                </c:pt>
                <c:pt idx="5208">
                  <c:v>395.2681</c:v>
                </c:pt>
                <c:pt idx="5209">
                  <c:v>395.8784</c:v>
                </c:pt>
                <c:pt idx="5210">
                  <c:v>395.8784</c:v>
                </c:pt>
                <c:pt idx="5211">
                  <c:v>395.8784</c:v>
                </c:pt>
                <c:pt idx="5212">
                  <c:v>397.09910000000002</c:v>
                </c:pt>
                <c:pt idx="5213">
                  <c:v>396.48880000000003</c:v>
                </c:pt>
                <c:pt idx="5214">
                  <c:v>396.48880000000003</c:v>
                </c:pt>
                <c:pt idx="5215">
                  <c:v>397.09910000000002</c:v>
                </c:pt>
                <c:pt idx="5216">
                  <c:v>396.48880000000003</c:v>
                </c:pt>
                <c:pt idx="5217">
                  <c:v>396.48880000000003</c:v>
                </c:pt>
                <c:pt idx="5218">
                  <c:v>397.09910000000002</c:v>
                </c:pt>
                <c:pt idx="5219">
                  <c:v>397.09910000000002</c:v>
                </c:pt>
                <c:pt idx="5220">
                  <c:v>397.09910000000002</c:v>
                </c:pt>
                <c:pt idx="5221">
                  <c:v>397.09910000000002</c:v>
                </c:pt>
                <c:pt idx="5222">
                  <c:v>397.40429999999998</c:v>
                </c:pt>
                <c:pt idx="5223">
                  <c:v>397.40429999999998</c:v>
                </c:pt>
                <c:pt idx="5224">
                  <c:v>397.40429999999998</c:v>
                </c:pt>
                <c:pt idx="5225">
                  <c:v>397.40429999999998</c:v>
                </c:pt>
                <c:pt idx="5226">
                  <c:v>398.31979999999999</c:v>
                </c:pt>
                <c:pt idx="5227">
                  <c:v>397.70949999999999</c:v>
                </c:pt>
                <c:pt idx="5228">
                  <c:v>398.31979999999999</c:v>
                </c:pt>
                <c:pt idx="5229">
                  <c:v>398.31979999999999</c:v>
                </c:pt>
                <c:pt idx="5230">
                  <c:v>398.31979999999999</c:v>
                </c:pt>
                <c:pt idx="5231">
                  <c:v>398.31979999999999</c:v>
                </c:pt>
                <c:pt idx="5232">
                  <c:v>398.31979999999999</c:v>
                </c:pt>
                <c:pt idx="5233">
                  <c:v>398.31979999999999</c:v>
                </c:pt>
                <c:pt idx="5234">
                  <c:v>398.31979999999999</c:v>
                </c:pt>
                <c:pt idx="5235">
                  <c:v>398.31979999999999</c:v>
                </c:pt>
                <c:pt idx="5236">
                  <c:v>398.31979999999999</c:v>
                </c:pt>
                <c:pt idx="5237">
                  <c:v>397.70949999999999</c:v>
                </c:pt>
                <c:pt idx="5238">
                  <c:v>398.31979999999999</c:v>
                </c:pt>
                <c:pt idx="5239">
                  <c:v>398.31979999999999</c:v>
                </c:pt>
                <c:pt idx="5240">
                  <c:v>398.31979999999999</c:v>
                </c:pt>
                <c:pt idx="5241">
                  <c:v>398.31979999999999</c:v>
                </c:pt>
                <c:pt idx="5242">
                  <c:v>398.31979999999999</c:v>
                </c:pt>
                <c:pt idx="5243">
                  <c:v>398.31979999999999</c:v>
                </c:pt>
                <c:pt idx="5244">
                  <c:v>398.31979999999999</c:v>
                </c:pt>
                <c:pt idx="5245">
                  <c:v>398.31979999999999</c:v>
                </c:pt>
                <c:pt idx="5246">
                  <c:v>398.31979999999999</c:v>
                </c:pt>
                <c:pt idx="5247">
                  <c:v>398.31979999999999</c:v>
                </c:pt>
                <c:pt idx="5248">
                  <c:v>398.31979999999999</c:v>
                </c:pt>
                <c:pt idx="5249">
                  <c:v>398.31979999999999</c:v>
                </c:pt>
                <c:pt idx="5250">
                  <c:v>398.31979999999999</c:v>
                </c:pt>
                <c:pt idx="5251">
                  <c:v>400.15089999999998</c:v>
                </c:pt>
                <c:pt idx="5252">
                  <c:v>398.31979999999999</c:v>
                </c:pt>
                <c:pt idx="5253">
                  <c:v>398.31979999999999</c:v>
                </c:pt>
                <c:pt idx="5254">
                  <c:v>398.31979999999999</c:v>
                </c:pt>
                <c:pt idx="5255">
                  <c:v>398.31979999999999</c:v>
                </c:pt>
                <c:pt idx="5256">
                  <c:v>398.31979999999999</c:v>
                </c:pt>
                <c:pt idx="5257">
                  <c:v>398.31979999999999</c:v>
                </c:pt>
                <c:pt idx="5258">
                  <c:v>400.15089999999998</c:v>
                </c:pt>
                <c:pt idx="5259">
                  <c:v>400.15089999999998</c:v>
                </c:pt>
                <c:pt idx="5260">
                  <c:v>400.15089999999998</c:v>
                </c:pt>
                <c:pt idx="5261">
                  <c:v>398.31979999999999</c:v>
                </c:pt>
                <c:pt idx="5262">
                  <c:v>398.31979999999999</c:v>
                </c:pt>
                <c:pt idx="5263">
                  <c:v>400.15089999999998</c:v>
                </c:pt>
                <c:pt idx="5264">
                  <c:v>398.31979999999999</c:v>
                </c:pt>
                <c:pt idx="5265">
                  <c:v>400.15089999999998</c:v>
                </c:pt>
                <c:pt idx="5266">
                  <c:v>399.84570000000002</c:v>
                </c:pt>
                <c:pt idx="5267">
                  <c:v>400.15089999999998</c:v>
                </c:pt>
                <c:pt idx="5268">
                  <c:v>400.15089999999998</c:v>
                </c:pt>
                <c:pt idx="5269">
                  <c:v>399.54050000000001</c:v>
                </c:pt>
                <c:pt idx="5270">
                  <c:v>400.15089999999998</c:v>
                </c:pt>
                <c:pt idx="5271">
                  <c:v>400.15089999999998</c:v>
                </c:pt>
                <c:pt idx="5272">
                  <c:v>400.76119999999997</c:v>
                </c:pt>
                <c:pt idx="5273">
                  <c:v>400.15089999999998</c:v>
                </c:pt>
                <c:pt idx="5274">
                  <c:v>400.76119999999997</c:v>
                </c:pt>
                <c:pt idx="5275">
                  <c:v>400.15089999999998</c:v>
                </c:pt>
                <c:pt idx="5276">
                  <c:v>400.76119999999997</c:v>
                </c:pt>
                <c:pt idx="5277">
                  <c:v>401.3716</c:v>
                </c:pt>
                <c:pt idx="5278">
                  <c:v>401.3716</c:v>
                </c:pt>
                <c:pt idx="5279">
                  <c:v>400.76119999999997</c:v>
                </c:pt>
                <c:pt idx="5280">
                  <c:v>401.9819</c:v>
                </c:pt>
                <c:pt idx="5281">
                  <c:v>400.76119999999997</c:v>
                </c:pt>
                <c:pt idx="5282">
                  <c:v>401.9819</c:v>
                </c:pt>
                <c:pt idx="5283">
                  <c:v>401.9819</c:v>
                </c:pt>
                <c:pt idx="5284">
                  <c:v>401.9819</c:v>
                </c:pt>
                <c:pt idx="5285">
                  <c:v>401.9819</c:v>
                </c:pt>
                <c:pt idx="5286">
                  <c:v>402.28710000000001</c:v>
                </c:pt>
                <c:pt idx="5287">
                  <c:v>402.28710000000001</c:v>
                </c:pt>
                <c:pt idx="5288">
                  <c:v>402.28710000000001</c:v>
                </c:pt>
                <c:pt idx="5289">
                  <c:v>402.28710000000001</c:v>
                </c:pt>
                <c:pt idx="5290">
                  <c:v>402.59230000000002</c:v>
                </c:pt>
                <c:pt idx="5291">
                  <c:v>402.89749999999998</c:v>
                </c:pt>
                <c:pt idx="5292">
                  <c:v>402.59230000000002</c:v>
                </c:pt>
                <c:pt idx="5293">
                  <c:v>402.59230000000002</c:v>
                </c:pt>
                <c:pt idx="5294">
                  <c:v>403.20260000000002</c:v>
                </c:pt>
                <c:pt idx="5295">
                  <c:v>402.89749999999998</c:v>
                </c:pt>
                <c:pt idx="5296">
                  <c:v>402.89749999999998</c:v>
                </c:pt>
                <c:pt idx="5297">
                  <c:v>401.9819</c:v>
                </c:pt>
                <c:pt idx="5298">
                  <c:v>402.59230000000002</c:v>
                </c:pt>
                <c:pt idx="5299">
                  <c:v>402.89749999999998</c:v>
                </c:pt>
                <c:pt idx="5300">
                  <c:v>403.20260000000002</c:v>
                </c:pt>
                <c:pt idx="5301">
                  <c:v>403.20260000000002</c:v>
                </c:pt>
                <c:pt idx="5302">
                  <c:v>403.20260000000002</c:v>
                </c:pt>
                <c:pt idx="5303">
                  <c:v>403.20260000000002</c:v>
                </c:pt>
                <c:pt idx="5304">
                  <c:v>403.20260000000002</c:v>
                </c:pt>
                <c:pt idx="5305">
                  <c:v>403.20260000000002</c:v>
                </c:pt>
                <c:pt idx="5306">
                  <c:v>403.20260000000002</c:v>
                </c:pt>
                <c:pt idx="5307">
                  <c:v>403.20260000000002</c:v>
                </c:pt>
                <c:pt idx="5308">
                  <c:v>403.20260000000002</c:v>
                </c:pt>
                <c:pt idx="5309">
                  <c:v>403.20260000000002</c:v>
                </c:pt>
                <c:pt idx="5310">
                  <c:v>401.9819</c:v>
                </c:pt>
                <c:pt idx="5311">
                  <c:v>403.20260000000002</c:v>
                </c:pt>
                <c:pt idx="5312">
                  <c:v>403.20260000000002</c:v>
                </c:pt>
                <c:pt idx="5313">
                  <c:v>403.20260000000002</c:v>
                </c:pt>
                <c:pt idx="5314">
                  <c:v>402.89749999999998</c:v>
                </c:pt>
                <c:pt idx="5315">
                  <c:v>403.20260000000002</c:v>
                </c:pt>
                <c:pt idx="5316">
                  <c:v>403.20260000000002</c:v>
                </c:pt>
                <c:pt idx="5317">
                  <c:v>403.20260000000002</c:v>
                </c:pt>
                <c:pt idx="5318">
                  <c:v>403.20260000000002</c:v>
                </c:pt>
                <c:pt idx="5319">
                  <c:v>403.20260000000002</c:v>
                </c:pt>
                <c:pt idx="5320">
                  <c:v>403.20260000000002</c:v>
                </c:pt>
                <c:pt idx="5321">
                  <c:v>403.20260000000002</c:v>
                </c:pt>
                <c:pt idx="5322">
                  <c:v>403.20260000000002</c:v>
                </c:pt>
                <c:pt idx="5323">
                  <c:v>403.20260000000002</c:v>
                </c:pt>
                <c:pt idx="5324">
                  <c:v>403.20260000000002</c:v>
                </c:pt>
                <c:pt idx="5325">
                  <c:v>403.20260000000002</c:v>
                </c:pt>
                <c:pt idx="5326">
                  <c:v>403.20260000000002</c:v>
                </c:pt>
                <c:pt idx="5327">
                  <c:v>403.20260000000002</c:v>
                </c:pt>
                <c:pt idx="5328">
                  <c:v>405.03370000000001</c:v>
                </c:pt>
                <c:pt idx="5329">
                  <c:v>403.20260000000002</c:v>
                </c:pt>
                <c:pt idx="5330">
                  <c:v>403.20260000000002</c:v>
                </c:pt>
                <c:pt idx="5331">
                  <c:v>404.7285</c:v>
                </c:pt>
                <c:pt idx="5332">
                  <c:v>405.64400000000001</c:v>
                </c:pt>
                <c:pt idx="5333">
                  <c:v>405.03370000000001</c:v>
                </c:pt>
                <c:pt idx="5334">
                  <c:v>405.03370000000001</c:v>
                </c:pt>
                <c:pt idx="5335">
                  <c:v>405.64400000000001</c:v>
                </c:pt>
                <c:pt idx="5336">
                  <c:v>405.64400000000001</c:v>
                </c:pt>
                <c:pt idx="5337">
                  <c:v>405.03370000000001</c:v>
                </c:pt>
                <c:pt idx="5338">
                  <c:v>405.33890000000002</c:v>
                </c:pt>
                <c:pt idx="5339">
                  <c:v>405.64400000000001</c:v>
                </c:pt>
                <c:pt idx="5340">
                  <c:v>405.64400000000001</c:v>
                </c:pt>
                <c:pt idx="5341">
                  <c:v>403.20260000000002</c:v>
                </c:pt>
                <c:pt idx="5342">
                  <c:v>405.64400000000001</c:v>
                </c:pt>
                <c:pt idx="5343">
                  <c:v>405.64400000000001</c:v>
                </c:pt>
                <c:pt idx="5344">
                  <c:v>405.64400000000001</c:v>
                </c:pt>
                <c:pt idx="5345">
                  <c:v>406.25439999999998</c:v>
                </c:pt>
                <c:pt idx="5346">
                  <c:v>405.64400000000001</c:v>
                </c:pt>
                <c:pt idx="5347">
                  <c:v>405.64400000000001</c:v>
                </c:pt>
                <c:pt idx="5348">
                  <c:v>405.64400000000001</c:v>
                </c:pt>
                <c:pt idx="5349">
                  <c:v>405.64400000000001</c:v>
                </c:pt>
                <c:pt idx="5350">
                  <c:v>405.64400000000001</c:v>
                </c:pt>
                <c:pt idx="5351">
                  <c:v>405.64400000000001</c:v>
                </c:pt>
                <c:pt idx="5352">
                  <c:v>405.64400000000001</c:v>
                </c:pt>
                <c:pt idx="5353">
                  <c:v>406.25439999999998</c:v>
                </c:pt>
                <c:pt idx="5354">
                  <c:v>406.86470000000003</c:v>
                </c:pt>
                <c:pt idx="5355">
                  <c:v>407.16989999999998</c:v>
                </c:pt>
                <c:pt idx="5356">
                  <c:v>405.64400000000001</c:v>
                </c:pt>
                <c:pt idx="5357">
                  <c:v>407.16989999999998</c:v>
                </c:pt>
                <c:pt idx="5358">
                  <c:v>406.86470000000003</c:v>
                </c:pt>
                <c:pt idx="5359">
                  <c:v>407.4751</c:v>
                </c:pt>
                <c:pt idx="5360">
                  <c:v>407.4751</c:v>
                </c:pt>
                <c:pt idx="5361">
                  <c:v>407.78030000000001</c:v>
                </c:pt>
                <c:pt idx="5362">
                  <c:v>407.16989999999998</c:v>
                </c:pt>
                <c:pt idx="5363">
                  <c:v>407.4751</c:v>
                </c:pt>
                <c:pt idx="5364">
                  <c:v>408.08539999999999</c:v>
                </c:pt>
                <c:pt idx="5365">
                  <c:v>407.4751</c:v>
                </c:pt>
                <c:pt idx="5366">
                  <c:v>408.08539999999999</c:v>
                </c:pt>
                <c:pt idx="5367">
                  <c:v>408.08539999999999</c:v>
                </c:pt>
                <c:pt idx="5368">
                  <c:v>408.08539999999999</c:v>
                </c:pt>
                <c:pt idx="5369">
                  <c:v>408.08539999999999</c:v>
                </c:pt>
                <c:pt idx="5370">
                  <c:v>408.08539999999999</c:v>
                </c:pt>
                <c:pt idx="5371">
                  <c:v>408.08539999999999</c:v>
                </c:pt>
                <c:pt idx="5372">
                  <c:v>408.08539999999999</c:v>
                </c:pt>
                <c:pt idx="5373">
                  <c:v>408.08539999999999</c:v>
                </c:pt>
                <c:pt idx="5374">
                  <c:v>408.08539999999999</c:v>
                </c:pt>
                <c:pt idx="5375">
                  <c:v>408.08539999999999</c:v>
                </c:pt>
                <c:pt idx="5376">
                  <c:v>408.08539999999999</c:v>
                </c:pt>
                <c:pt idx="5377">
                  <c:v>408.08539999999999</c:v>
                </c:pt>
                <c:pt idx="5378">
                  <c:v>408.08539999999999</c:v>
                </c:pt>
                <c:pt idx="5379">
                  <c:v>408.08539999999999</c:v>
                </c:pt>
                <c:pt idx="5380">
                  <c:v>408.08539999999999</c:v>
                </c:pt>
                <c:pt idx="5381">
                  <c:v>408.08539999999999</c:v>
                </c:pt>
                <c:pt idx="5382">
                  <c:v>408.08539999999999</c:v>
                </c:pt>
                <c:pt idx="5383">
                  <c:v>408.08539999999999</c:v>
                </c:pt>
                <c:pt idx="5384">
                  <c:v>408.08539999999999</c:v>
                </c:pt>
                <c:pt idx="5385">
                  <c:v>408.08539999999999</c:v>
                </c:pt>
                <c:pt idx="5386">
                  <c:v>408.08539999999999</c:v>
                </c:pt>
                <c:pt idx="5387">
                  <c:v>408.08539999999999</c:v>
                </c:pt>
                <c:pt idx="5388">
                  <c:v>408.08539999999999</c:v>
                </c:pt>
                <c:pt idx="5389">
                  <c:v>408.08539999999999</c:v>
                </c:pt>
                <c:pt idx="5390">
                  <c:v>408.08539999999999</c:v>
                </c:pt>
                <c:pt idx="5391">
                  <c:v>408.08539999999999</c:v>
                </c:pt>
                <c:pt idx="5392">
                  <c:v>408.08539999999999</c:v>
                </c:pt>
                <c:pt idx="5393">
                  <c:v>410.52690000000001</c:v>
                </c:pt>
                <c:pt idx="5394">
                  <c:v>410.52690000000001</c:v>
                </c:pt>
                <c:pt idx="5395">
                  <c:v>408.08539999999999</c:v>
                </c:pt>
                <c:pt idx="5396">
                  <c:v>410.52690000000001</c:v>
                </c:pt>
                <c:pt idx="5397">
                  <c:v>408.08539999999999</c:v>
                </c:pt>
                <c:pt idx="5398">
                  <c:v>410.52690000000001</c:v>
                </c:pt>
                <c:pt idx="5399">
                  <c:v>409.91649999999998</c:v>
                </c:pt>
                <c:pt idx="5400">
                  <c:v>410.52690000000001</c:v>
                </c:pt>
                <c:pt idx="5401">
                  <c:v>410.52690000000001</c:v>
                </c:pt>
                <c:pt idx="5402">
                  <c:v>410.52690000000001</c:v>
                </c:pt>
                <c:pt idx="5403">
                  <c:v>410.52690000000001</c:v>
                </c:pt>
                <c:pt idx="5404">
                  <c:v>410.52690000000001</c:v>
                </c:pt>
                <c:pt idx="5405">
                  <c:v>411.13720000000001</c:v>
                </c:pt>
                <c:pt idx="5406">
                  <c:v>411.13720000000001</c:v>
                </c:pt>
                <c:pt idx="5407">
                  <c:v>411.13720000000001</c:v>
                </c:pt>
                <c:pt idx="5408">
                  <c:v>411.74759999999998</c:v>
                </c:pt>
                <c:pt idx="5409">
                  <c:v>411.74759999999998</c:v>
                </c:pt>
                <c:pt idx="5410">
                  <c:v>411.13720000000001</c:v>
                </c:pt>
                <c:pt idx="5411">
                  <c:v>411.74759999999998</c:v>
                </c:pt>
                <c:pt idx="5412">
                  <c:v>411.74759999999998</c:v>
                </c:pt>
                <c:pt idx="5413">
                  <c:v>412.05270000000002</c:v>
                </c:pt>
                <c:pt idx="5414">
                  <c:v>411.74759999999998</c:v>
                </c:pt>
                <c:pt idx="5415">
                  <c:v>412.05270000000002</c:v>
                </c:pt>
                <c:pt idx="5416">
                  <c:v>412.05270000000002</c:v>
                </c:pt>
                <c:pt idx="5417">
                  <c:v>411.13720000000001</c:v>
                </c:pt>
                <c:pt idx="5418">
                  <c:v>412.35789999999997</c:v>
                </c:pt>
                <c:pt idx="5419">
                  <c:v>412.05270000000002</c:v>
                </c:pt>
                <c:pt idx="5420">
                  <c:v>412.05270000000002</c:v>
                </c:pt>
                <c:pt idx="5421">
                  <c:v>412.05270000000002</c:v>
                </c:pt>
                <c:pt idx="5422">
                  <c:v>412.05270000000002</c:v>
                </c:pt>
                <c:pt idx="5423">
                  <c:v>412.05270000000002</c:v>
                </c:pt>
                <c:pt idx="5424">
                  <c:v>412.35789999999997</c:v>
                </c:pt>
                <c:pt idx="5425">
                  <c:v>412.35789999999997</c:v>
                </c:pt>
                <c:pt idx="5426">
                  <c:v>412.05270000000002</c:v>
                </c:pt>
                <c:pt idx="5427">
                  <c:v>412.05270000000002</c:v>
                </c:pt>
                <c:pt idx="5428">
                  <c:v>411.13720000000001</c:v>
                </c:pt>
                <c:pt idx="5429">
                  <c:v>412.9683</c:v>
                </c:pt>
                <c:pt idx="5430">
                  <c:v>412.05270000000002</c:v>
                </c:pt>
                <c:pt idx="5431">
                  <c:v>411.13720000000001</c:v>
                </c:pt>
                <c:pt idx="5432">
                  <c:v>412.9683</c:v>
                </c:pt>
                <c:pt idx="5433">
                  <c:v>412.9683</c:v>
                </c:pt>
                <c:pt idx="5434">
                  <c:v>412.9683</c:v>
                </c:pt>
                <c:pt idx="5435">
                  <c:v>412.9683</c:v>
                </c:pt>
                <c:pt idx="5436">
                  <c:v>412.9683</c:v>
                </c:pt>
                <c:pt idx="5437">
                  <c:v>412.9683</c:v>
                </c:pt>
                <c:pt idx="5438">
                  <c:v>412.9683</c:v>
                </c:pt>
                <c:pt idx="5439">
                  <c:v>412.9683</c:v>
                </c:pt>
                <c:pt idx="5440">
                  <c:v>412.9683</c:v>
                </c:pt>
                <c:pt idx="5441">
                  <c:v>412.9683</c:v>
                </c:pt>
                <c:pt idx="5442">
                  <c:v>412.9683</c:v>
                </c:pt>
                <c:pt idx="5443">
                  <c:v>412.9683</c:v>
                </c:pt>
                <c:pt idx="5444">
                  <c:v>412.9683</c:v>
                </c:pt>
                <c:pt idx="5445">
                  <c:v>412.9683</c:v>
                </c:pt>
                <c:pt idx="5446">
                  <c:v>412.9683</c:v>
                </c:pt>
                <c:pt idx="5447">
                  <c:v>412.9683</c:v>
                </c:pt>
                <c:pt idx="5448">
                  <c:v>412.9683</c:v>
                </c:pt>
                <c:pt idx="5449">
                  <c:v>412.9683</c:v>
                </c:pt>
                <c:pt idx="5450">
                  <c:v>412.9683</c:v>
                </c:pt>
                <c:pt idx="5451">
                  <c:v>414.4941</c:v>
                </c:pt>
                <c:pt idx="5452">
                  <c:v>412.9683</c:v>
                </c:pt>
                <c:pt idx="5453">
                  <c:v>412.9683</c:v>
                </c:pt>
                <c:pt idx="5454">
                  <c:v>414.79930000000002</c:v>
                </c:pt>
                <c:pt idx="5455">
                  <c:v>414.79930000000002</c:v>
                </c:pt>
                <c:pt idx="5456">
                  <c:v>414.79930000000002</c:v>
                </c:pt>
                <c:pt idx="5457">
                  <c:v>415.40969999999999</c:v>
                </c:pt>
                <c:pt idx="5458">
                  <c:v>414.79930000000002</c:v>
                </c:pt>
                <c:pt idx="5459">
                  <c:v>414.79930000000002</c:v>
                </c:pt>
                <c:pt idx="5460">
                  <c:v>415.40969999999999</c:v>
                </c:pt>
                <c:pt idx="5461">
                  <c:v>415.40969999999999</c:v>
                </c:pt>
                <c:pt idx="5462">
                  <c:v>415.40969999999999</c:v>
                </c:pt>
                <c:pt idx="5463">
                  <c:v>415.40969999999999</c:v>
                </c:pt>
                <c:pt idx="5464">
                  <c:v>415.40969999999999</c:v>
                </c:pt>
                <c:pt idx="5465">
                  <c:v>415.40969999999999</c:v>
                </c:pt>
                <c:pt idx="5466">
                  <c:v>414.79930000000002</c:v>
                </c:pt>
                <c:pt idx="5467">
                  <c:v>415.40969999999999</c:v>
                </c:pt>
                <c:pt idx="5468">
                  <c:v>415.40969999999999</c:v>
                </c:pt>
                <c:pt idx="5469">
                  <c:v>415.40969999999999</c:v>
                </c:pt>
                <c:pt idx="5470">
                  <c:v>415.40969999999999</c:v>
                </c:pt>
                <c:pt idx="5471">
                  <c:v>415.40969999999999</c:v>
                </c:pt>
                <c:pt idx="5472">
                  <c:v>415.40969999999999</c:v>
                </c:pt>
                <c:pt idx="5473">
                  <c:v>415.40969999999999</c:v>
                </c:pt>
                <c:pt idx="5474">
                  <c:v>415.40969999999999</c:v>
                </c:pt>
                <c:pt idx="5475">
                  <c:v>415.40969999999999</c:v>
                </c:pt>
                <c:pt idx="5476">
                  <c:v>415.40969999999999</c:v>
                </c:pt>
                <c:pt idx="5477">
                  <c:v>415.40969999999999</c:v>
                </c:pt>
                <c:pt idx="5478">
                  <c:v>415.40969999999999</c:v>
                </c:pt>
                <c:pt idx="5479">
                  <c:v>416.02</c:v>
                </c:pt>
                <c:pt idx="5480">
                  <c:v>412.9683</c:v>
                </c:pt>
                <c:pt idx="5481">
                  <c:v>415.40969999999999</c:v>
                </c:pt>
                <c:pt idx="5482">
                  <c:v>415.40969999999999</c:v>
                </c:pt>
                <c:pt idx="5483">
                  <c:v>415.40969999999999</c:v>
                </c:pt>
                <c:pt idx="5484">
                  <c:v>416.02</c:v>
                </c:pt>
                <c:pt idx="5485">
                  <c:v>416.02</c:v>
                </c:pt>
                <c:pt idx="5486">
                  <c:v>416.02</c:v>
                </c:pt>
                <c:pt idx="5487">
                  <c:v>416.63040000000001</c:v>
                </c:pt>
                <c:pt idx="5488">
                  <c:v>416.63040000000001</c:v>
                </c:pt>
                <c:pt idx="5489">
                  <c:v>416.63040000000001</c:v>
                </c:pt>
                <c:pt idx="5490">
                  <c:v>416.63040000000001</c:v>
                </c:pt>
                <c:pt idx="5491">
                  <c:v>415.40969999999999</c:v>
                </c:pt>
                <c:pt idx="5492">
                  <c:v>416.93549999999999</c:v>
                </c:pt>
                <c:pt idx="5493">
                  <c:v>416.63040000000001</c:v>
                </c:pt>
                <c:pt idx="5494">
                  <c:v>417.54590000000002</c:v>
                </c:pt>
                <c:pt idx="5495">
                  <c:v>417.85109999999997</c:v>
                </c:pt>
                <c:pt idx="5496">
                  <c:v>417.54590000000002</c:v>
                </c:pt>
                <c:pt idx="5497">
                  <c:v>417.54590000000002</c:v>
                </c:pt>
                <c:pt idx="5498">
                  <c:v>417.54590000000002</c:v>
                </c:pt>
                <c:pt idx="5499">
                  <c:v>417.85109999999997</c:v>
                </c:pt>
                <c:pt idx="5500">
                  <c:v>417.85109999999997</c:v>
                </c:pt>
                <c:pt idx="5501">
                  <c:v>417.85109999999997</c:v>
                </c:pt>
                <c:pt idx="5502">
                  <c:v>417.85109999999997</c:v>
                </c:pt>
                <c:pt idx="5503">
                  <c:v>417.85109999999997</c:v>
                </c:pt>
                <c:pt idx="5504">
                  <c:v>417.85109999999997</c:v>
                </c:pt>
                <c:pt idx="5505">
                  <c:v>417.85109999999997</c:v>
                </c:pt>
                <c:pt idx="5506">
                  <c:v>417.85109999999997</c:v>
                </c:pt>
                <c:pt idx="5507">
                  <c:v>417.85109999999997</c:v>
                </c:pt>
                <c:pt idx="5508">
                  <c:v>417.85109999999997</c:v>
                </c:pt>
                <c:pt idx="5509">
                  <c:v>417.85109999999997</c:v>
                </c:pt>
                <c:pt idx="5510">
                  <c:v>417.85109999999997</c:v>
                </c:pt>
                <c:pt idx="5511">
                  <c:v>417.85109999999997</c:v>
                </c:pt>
                <c:pt idx="5512">
                  <c:v>417.85109999999997</c:v>
                </c:pt>
                <c:pt idx="5513">
                  <c:v>417.85109999999997</c:v>
                </c:pt>
                <c:pt idx="5514">
                  <c:v>417.85109999999997</c:v>
                </c:pt>
                <c:pt idx="5515">
                  <c:v>417.85109999999997</c:v>
                </c:pt>
                <c:pt idx="5516">
                  <c:v>417.85109999999997</c:v>
                </c:pt>
                <c:pt idx="5517">
                  <c:v>417.85109999999997</c:v>
                </c:pt>
                <c:pt idx="5518">
                  <c:v>417.85109999999997</c:v>
                </c:pt>
                <c:pt idx="5519">
                  <c:v>417.85109999999997</c:v>
                </c:pt>
                <c:pt idx="5520">
                  <c:v>417.85109999999997</c:v>
                </c:pt>
                <c:pt idx="5521">
                  <c:v>417.85109999999997</c:v>
                </c:pt>
                <c:pt idx="5522">
                  <c:v>417.85109999999997</c:v>
                </c:pt>
                <c:pt idx="5523">
                  <c:v>419.37700000000001</c:v>
                </c:pt>
                <c:pt idx="5524">
                  <c:v>419.68209999999999</c:v>
                </c:pt>
                <c:pt idx="5525">
                  <c:v>419.68209999999999</c:v>
                </c:pt>
                <c:pt idx="5526">
                  <c:v>419.68209999999999</c:v>
                </c:pt>
                <c:pt idx="5527">
                  <c:v>419.68209999999999</c:v>
                </c:pt>
                <c:pt idx="5528">
                  <c:v>417.85109999999997</c:v>
                </c:pt>
                <c:pt idx="5529">
                  <c:v>419.68209999999999</c:v>
                </c:pt>
                <c:pt idx="5530">
                  <c:v>419.68209999999999</c:v>
                </c:pt>
                <c:pt idx="5531">
                  <c:v>420.29250000000002</c:v>
                </c:pt>
                <c:pt idx="5532">
                  <c:v>419.9873</c:v>
                </c:pt>
                <c:pt idx="5533">
                  <c:v>420.29250000000002</c:v>
                </c:pt>
                <c:pt idx="5534">
                  <c:v>420.29250000000002</c:v>
                </c:pt>
                <c:pt idx="5535">
                  <c:v>420.29250000000002</c:v>
                </c:pt>
                <c:pt idx="5536">
                  <c:v>420.29250000000002</c:v>
                </c:pt>
                <c:pt idx="5537">
                  <c:v>420.29250000000002</c:v>
                </c:pt>
                <c:pt idx="5538">
                  <c:v>420.29250000000002</c:v>
                </c:pt>
                <c:pt idx="5539">
                  <c:v>420.29250000000002</c:v>
                </c:pt>
                <c:pt idx="5540">
                  <c:v>420.29250000000002</c:v>
                </c:pt>
                <c:pt idx="5541">
                  <c:v>420.90280000000001</c:v>
                </c:pt>
                <c:pt idx="5542">
                  <c:v>420.29250000000002</c:v>
                </c:pt>
                <c:pt idx="5543">
                  <c:v>420.90280000000001</c:v>
                </c:pt>
                <c:pt idx="5544">
                  <c:v>420.29250000000002</c:v>
                </c:pt>
                <c:pt idx="5545">
                  <c:v>420.90280000000001</c:v>
                </c:pt>
                <c:pt idx="5546">
                  <c:v>420.90280000000001</c:v>
                </c:pt>
                <c:pt idx="5547">
                  <c:v>420.90280000000001</c:v>
                </c:pt>
                <c:pt idx="5548">
                  <c:v>421.51319999999998</c:v>
                </c:pt>
                <c:pt idx="5549">
                  <c:v>421.8184</c:v>
                </c:pt>
                <c:pt idx="5550">
                  <c:v>421.51319999999998</c:v>
                </c:pt>
                <c:pt idx="5551">
                  <c:v>420.90280000000001</c:v>
                </c:pt>
                <c:pt idx="5552">
                  <c:v>421.8184</c:v>
                </c:pt>
                <c:pt idx="5553">
                  <c:v>421.51319999999998</c:v>
                </c:pt>
                <c:pt idx="5554">
                  <c:v>421.8184</c:v>
                </c:pt>
                <c:pt idx="5555">
                  <c:v>422.12349999999998</c:v>
                </c:pt>
                <c:pt idx="5556">
                  <c:v>422.12349999999998</c:v>
                </c:pt>
                <c:pt idx="5557">
                  <c:v>422.12349999999998</c:v>
                </c:pt>
                <c:pt idx="5558">
                  <c:v>422.73390000000001</c:v>
                </c:pt>
                <c:pt idx="5559">
                  <c:v>422.42869999999999</c:v>
                </c:pt>
                <c:pt idx="5560">
                  <c:v>422.73390000000001</c:v>
                </c:pt>
                <c:pt idx="5561">
                  <c:v>422.12349999999998</c:v>
                </c:pt>
                <c:pt idx="5562">
                  <c:v>422.12349999999998</c:v>
                </c:pt>
                <c:pt idx="5563">
                  <c:v>421.20800000000003</c:v>
                </c:pt>
                <c:pt idx="5564">
                  <c:v>422.42869999999999</c:v>
                </c:pt>
                <c:pt idx="5565">
                  <c:v>421.8184</c:v>
                </c:pt>
                <c:pt idx="5566">
                  <c:v>422.73390000000001</c:v>
                </c:pt>
                <c:pt idx="5567">
                  <c:v>422.73390000000001</c:v>
                </c:pt>
                <c:pt idx="5568">
                  <c:v>422.73390000000001</c:v>
                </c:pt>
                <c:pt idx="5569">
                  <c:v>422.73390000000001</c:v>
                </c:pt>
                <c:pt idx="5570">
                  <c:v>422.73390000000001</c:v>
                </c:pt>
                <c:pt idx="5571">
                  <c:v>422.73390000000001</c:v>
                </c:pt>
                <c:pt idx="5572">
                  <c:v>422.73390000000001</c:v>
                </c:pt>
                <c:pt idx="5573">
                  <c:v>422.73390000000001</c:v>
                </c:pt>
                <c:pt idx="5574">
                  <c:v>422.73390000000001</c:v>
                </c:pt>
                <c:pt idx="5575">
                  <c:v>422.73390000000001</c:v>
                </c:pt>
                <c:pt idx="5576">
                  <c:v>422.73390000000001</c:v>
                </c:pt>
                <c:pt idx="5577">
                  <c:v>422.73390000000001</c:v>
                </c:pt>
                <c:pt idx="5578">
                  <c:v>422.73390000000001</c:v>
                </c:pt>
                <c:pt idx="5579">
                  <c:v>422.73390000000001</c:v>
                </c:pt>
                <c:pt idx="5580">
                  <c:v>422.73390000000001</c:v>
                </c:pt>
                <c:pt idx="5581">
                  <c:v>422.73390000000001</c:v>
                </c:pt>
                <c:pt idx="5582">
                  <c:v>422.73390000000001</c:v>
                </c:pt>
                <c:pt idx="5583">
                  <c:v>422.73390000000001</c:v>
                </c:pt>
                <c:pt idx="5584">
                  <c:v>422.73390000000001</c:v>
                </c:pt>
                <c:pt idx="5585">
                  <c:v>422.73390000000001</c:v>
                </c:pt>
                <c:pt idx="5586">
                  <c:v>424.25979999999998</c:v>
                </c:pt>
                <c:pt idx="5587">
                  <c:v>424.25979999999998</c:v>
                </c:pt>
                <c:pt idx="5588">
                  <c:v>422.73390000000001</c:v>
                </c:pt>
                <c:pt idx="5589">
                  <c:v>424.56490000000002</c:v>
                </c:pt>
                <c:pt idx="5590">
                  <c:v>424.56490000000002</c:v>
                </c:pt>
                <c:pt idx="5591">
                  <c:v>424.56490000000002</c:v>
                </c:pt>
                <c:pt idx="5592">
                  <c:v>424.56490000000002</c:v>
                </c:pt>
                <c:pt idx="5593">
                  <c:v>425.17529999999999</c:v>
                </c:pt>
                <c:pt idx="5594">
                  <c:v>425.17529999999999</c:v>
                </c:pt>
                <c:pt idx="5595">
                  <c:v>425.17529999999999</c:v>
                </c:pt>
                <c:pt idx="5596">
                  <c:v>425.17529999999999</c:v>
                </c:pt>
                <c:pt idx="5597">
                  <c:v>425.17529999999999</c:v>
                </c:pt>
                <c:pt idx="5598">
                  <c:v>425.17529999999999</c:v>
                </c:pt>
                <c:pt idx="5599">
                  <c:v>425.17529999999999</c:v>
                </c:pt>
                <c:pt idx="5600">
                  <c:v>425.17529999999999</c:v>
                </c:pt>
                <c:pt idx="5601">
                  <c:v>425.17529999999999</c:v>
                </c:pt>
                <c:pt idx="5602">
                  <c:v>425.17529999999999</c:v>
                </c:pt>
                <c:pt idx="5603">
                  <c:v>425.17529999999999</c:v>
                </c:pt>
                <c:pt idx="5604">
                  <c:v>425.17529999999999</c:v>
                </c:pt>
                <c:pt idx="5605">
                  <c:v>424.56490000000002</c:v>
                </c:pt>
                <c:pt idx="5606">
                  <c:v>425.17529999999999</c:v>
                </c:pt>
                <c:pt idx="5607">
                  <c:v>425.17529999999999</c:v>
                </c:pt>
                <c:pt idx="5608">
                  <c:v>425.17529999999999</c:v>
                </c:pt>
                <c:pt idx="5609">
                  <c:v>425.17529999999999</c:v>
                </c:pt>
                <c:pt idx="5610">
                  <c:v>425.17529999999999</c:v>
                </c:pt>
                <c:pt idx="5611">
                  <c:v>425.17529999999999</c:v>
                </c:pt>
                <c:pt idx="5612">
                  <c:v>425.17529999999999</c:v>
                </c:pt>
                <c:pt idx="5613">
                  <c:v>425.17529999999999</c:v>
                </c:pt>
                <c:pt idx="5614">
                  <c:v>425.17529999999999</c:v>
                </c:pt>
                <c:pt idx="5615">
                  <c:v>425.17529999999999</c:v>
                </c:pt>
                <c:pt idx="5616">
                  <c:v>426.39600000000002</c:v>
                </c:pt>
                <c:pt idx="5617">
                  <c:v>426.70119999999997</c:v>
                </c:pt>
                <c:pt idx="5618">
                  <c:v>426.70119999999997</c:v>
                </c:pt>
                <c:pt idx="5619">
                  <c:v>426.70119999999997</c:v>
                </c:pt>
                <c:pt idx="5620">
                  <c:v>426.70119999999997</c:v>
                </c:pt>
                <c:pt idx="5621">
                  <c:v>426.70119999999997</c:v>
                </c:pt>
                <c:pt idx="5622">
                  <c:v>426.70119999999997</c:v>
                </c:pt>
                <c:pt idx="5623">
                  <c:v>426.70119999999997</c:v>
                </c:pt>
                <c:pt idx="5624">
                  <c:v>426.39600000000002</c:v>
                </c:pt>
                <c:pt idx="5625">
                  <c:v>427.00630000000001</c:v>
                </c:pt>
                <c:pt idx="5626">
                  <c:v>427.00630000000001</c:v>
                </c:pt>
                <c:pt idx="5627">
                  <c:v>427.00630000000001</c:v>
                </c:pt>
                <c:pt idx="5628">
                  <c:v>427.31150000000002</c:v>
                </c:pt>
                <c:pt idx="5629">
                  <c:v>427.31150000000002</c:v>
                </c:pt>
                <c:pt idx="5630">
                  <c:v>427.61669999999998</c:v>
                </c:pt>
                <c:pt idx="5631">
                  <c:v>427.61669999999998</c:v>
                </c:pt>
                <c:pt idx="5632">
                  <c:v>427.61669999999998</c:v>
                </c:pt>
                <c:pt idx="5633">
                  <c:v>427.61669999999998</c:v>
                </c:pt>
                <c:pt idx="5634">
                  <c:v>427.61669999999998</c:v>
                </c:pt>
                <c:pt idx="5635">
                  <c:v>427.61669999999998</c:v>
                </c:pt>
                <c:pt idx="5636">
                  <c:v>427.61669999999998</c:v>
                </c:pt>
                <c:pt idx="5637">
                  <c:v>427.61669999999998</c:v>
                </c:pt>
                <c:pt idx="5638">
                  <c:v>427.61669999999998</c:v>
                </c:pt>
                <c:pt idx="5639">
                  <c:v>427.61669999999998</c:v>
                </c:pt>
                <c:pt idx="5640">
                  <c:v>427.61669999999998</c:v>
                </c:pt>
                <c:pt idx="5641">
                  <c:v>427.61669999999998</c:v>
                </c:pt>
                <c:pt idx="5642">
                  <c:v>427.61669999999998</c:v>
                </c:pt>
                <c:pt idx="5643">
                  <c:v>427.61669999999998</c:v>
                </c:pt>
                <c:pt idx="5644">
                  <c:v>427.61669999999998</c:v>
                </c:pt>
                <c:pt idx="5645">
                  <c:v>427.61669999999998</c:v>
                </c:pt>
                <c:pt idx="5646">
                  <c:v>427.61669999999998</c:v>
                </c:pt>
                <c:pt idx="5647">
                  <c:v>427.61669999999998</c:v>
                </c:pt>
                <c:pt idx="5648">
                  <c:v>427.61669999999998</c:v>
                </c:pt>
                <c:pt idx="5649">
                  <c:v>427.61669999999998</c:v>
                </c:pt>
                <c:pt idx="5650">
                  <c:v>427.61669999999998</c:v>
                </c:pt>
                <c:pt idx="5651">
                  <c:v>427.61669999999998</c:v>
                </c:pt>
                <c:pt idx="5652">
                  <c:v>429.44779999999997</c:v>
                </c:pt>
                <c:pt idx="5653">
                  <c:v>429.44779999999997</c:v>
                </c:pt>
                <c:pt idx="5654">
                  <c:v>429.44779999999997</c:v>
                </c:pt>
                <c:pt idx="5655">
                  <c:v>430.05810000000002</c:v>
                </c:pt>
                <c:pt idx="5656">
                  <c:v>430.05810000000002</c:v>
                </c:pt>
                <c:pt idx="5657">
                  <c:v>429.44779999999997</c:v>
                </c:pt>
                <c:pt idx="5658">
                  <c:v>429.44779999999997</c:v>
                </c:pt>
                <c:pt idx="5659">
                  <c:v>430.05810000000002</c:v>
                </c:pt>
                <c:pt idx="5660">
                  <c:v>430.05810000000002</c:v>
                </c:pt>
                <c:pt idx="5661">
                  <c:v>430.05810000000002</c:v>
                </c:pt>
                <c:pt idx="5662">
                  <c:v>430.05810000000002</c:v>
                </c:pt>
                <c:pt idx="5663">
                  <c:v>430.05810000000002</c:v>
                </c:pt>
                <c:pt idx="5664">
                  <c:v>430.05810000000002</c:v>
                </c:pt>
                <c:pt idx="5665">
                  <c:v>430.05810000000002</c:v>
                </c:pt>
                <c:pt idx="5666">
                  <c:v>430.05810000000002</c:v>
                </c:pt>
                <c:pt idx="5667">
                  <c:v>430.05810000000002</c:v>
                </c:pt>
                <c:pt idx="5668">
                  <c:v>430.05810000000002</c:v>
                </c:pt>
                <c:pt idx="5669">
                  <c:v>430.05810000000002</c:v>
                </c:pt>
                <c:pt idx="5670">
                  <c:v>430.05810000000002</c:v>
                </c:pt>
                <c:pt idx="5671">
                  <c:v>430.05810000000002</c:v>
                </c:pt>
                <c:pt idx="5672">
                  <c:v>429.44779999999997</c:v>
                </c:pt>
                <c:pt idx="5673">
                  <c:v>430.05810000000002</c:v>
                </c:pt>
                <c:pt idx="5674">
                  <c:v>429.44779999999997</c:v>
                </c:pt>
                <c:pt idx="5675">
                  <c:v>430.66849999999999</c:v>
                </c:pt>
                <c:pt idx="5676">
                  <c:v>430.66849999999999</c:v>
                </c:pt>
                <c:pt idx="5677">
                  <c:v>430.66849999999999</c:v>
                </c:pt>
                <c:pt idx="5678">
                  <c:v>431.27879999999999</c:v>
                </c:pt>
                <c:pt idx="5679">
                  <c:v>430.66849999999999</c:v>
                </c:pt>
                <c:pt idx="5680">
                  <c:v>431.27879999999999</c:v>
                </c:pt>
                <c:pt idx="5681">
                  <c:v>430.66849999999999</c:v>
                </c:pt>
                <c:pt idx="5682">
                  <c:v>431.27879999999999</c:v>
                </c:pt>
                <c:pt idx="5683">
                  <c:v>431.27879999999999</c:v>
                </c:pt>
                <c:pt idx="5684">
                  <c:v>430.66849999999999</c:v>
                </c:pt>
                <c:pt idx="5685">
                  <c:v>430.66849999999999</c:v>
                </c:pt>
                <c:pt idx="5686">
                  <c:v>431.27879999999999</c:v>
                </c:pt>
                <c:pt idx="5687">
                  <c:v>431.584</c:v>
                </c:pt>
                <c:pt idx="5688">
                  <c:v>431.584</c:v>
                </c:pt>
                <c:pt idx="5689">
                  <c:v>431.88920000000002</c:v>
                </c:pt>
                <c:pt idx="5690">
                  <c:v>432.1943</c:v>
                </c:pt>
                <c:pt idx="5691">
                  <c:v>432.49950000000001</c:v>
                </c:pt>
                <c:pt idx="5692">
                  <c:v>431.88920000000002</c:v>
                </c:pt>
                <c:pt idx="5693">
                  <c:v>431.88920000000002</c:v>
                </c:pt>
                <c:pt idx="5694">
                  <c:v>432.49950000000001</c:v>
                </c:pt>
                <c:pt idx="5695">
                  <c:v>431.88920000000002</c:v>
                </c:pt>
                <c:pt idx="5696">
                  <c:v>431.584</c:v>
                </c:pt>
                <c:pt idx="5697">
                  <c:v>431.584</c:v>
                </c:pt>
                <c:pt idx="5698">
                  <c:v>432.49950000000001</c:v>
                </c:pt>
                <c:pt idx="5699">
                  <c:v>432.1943</c:v>
                </c:pt>
                <c:pt idx="5700">
                  <c:v>432.49950000000001</c:v>
                </c:pt>
                <c:pt idx="5701">
                  <c:v>432.49950000000001</c:v>
                </c:pt>
                <c:pt idx="5702">
                  <c:v>432.49950000000001</c:v>
                </c:pt>
                <c:pt idx="5703">
                  <c:v>432.49950000000001</c:v>
                </c:pt>
                <c:pt idx="5704">
                  <c:v>432.49950000000001</c:v>
                </c:pt>
                <c:pt idx="5705">
                  <c:v>432.49950000000001</c:v>
                </c:pt>
                <c:pt idx="5706">
                  <c:v>432.49950000000001</c:v>
                </c:pt>
                <c:pt idx="5707">
                  <c:v>432.49950000000001</c:v>
                </c:pt>
                <c:pt idx="5708">
                  <c:v>432.49950000000001</c:v>
                </c:pt>
                <c:pt idx="5709">
                  <c:v>432.49950000000001</c:v>
                </c:pt>
                <c:pt idx="5710">
                  <c:v>432.49950000000001</c:v>
                </c:pt>
                <c:pt idx="5711">
                  <c:v>432.49950000000001</c:v>
                </c:pt>
                <c:pt idx="5712">
                  <c:v>432.49950000000001</c:v>
                </c:pt>
                <c:pt idx="5713">
                  <c:v>432.49950000000001</c:v>
                </c:pt>
                <c:pt idx="5714">
                  <c:v>432.49950000000001</c:v>
                </c:pt>
                <c:pt idx="5715">
                  <c:v>432.49950000000001</c:v>
                </c:pt>
                <c:pt idx="5716">
                  <c:v>434.3306</c:v>
                </c:pt>
                <c:pt idx="5717">
                  <c:v>432.49950000000001</c:v>
                </c:pt>
                <c:pt idx="5718">
                  <c:v>432.49950000000001</c:v>
                </c:pt>
                <c:pt idx="5719">
                  <c:v>432.49950000000001</c:v>
                </c:pt>
                <c:pt idx="5720">
                  <c:v>434.3306</c:v>
                </c:pt>
                <c:pt idx="5721">
                  <c:v>434.3306</c:v>
                </c:pt>
                <c:pt idx="5722">
                  <c:v>432.49950000000001</c:v>
                </c:pt>
                <c:pt idx="5723">
                  <c:v>432.49950000000001</c:v>
                </c:pt>
                <c:pt idx="5724">
                  <c:v>434.3306</c:v>
                </c:pt>
                <c:pt idx="5725">
                  <c:v>432.49950000000001</c:v>
                </c:pt>
                <c:pt idx="5726">
                  <c:v>434.9409</c:v>
                </c:pt>
                <c:pt idx="5727">
                  <c:v>434.3306</c:v>
                </c:pt>
                <c:pt idx="5728">
                  <c:v>434.3306</c:v>
                </c:pt>
                <c:pt idx="5729">
                  <c:v>434.3306</c:v>
                </c:pt>
                <c:pt idx="5730">
                  <c:v>434.9409</c:v>
                </c:pt>
                <c:pt idx="5731">
                  <c:v>434.9409</c:v>
                </c:pt>
                <c:pt idx="5732">
                  <c:v>434.3306</c:v>
                </c:pt>
                <c:pt idx="5733">
                  <c:v>434.9409</c:v>
                </c:pt>
                <c:pt idx="5734">
                  <c:v>434.9409</c:v>
                </c:pt>
                <c:pt idx="5735">
                  <c:v>434.9409</c:v>
                </c:pt>
                <c:pt idx="5736">
                  <c:v>434.3306</c:v>
                </c:pt>
                <c:pt idx="5737">
                  <c:v>432.49950000000001</c:v>
                </c:pt>
                <c:pt idx="5738">
                  <c:v>434.9409</c:v>
                </c:pt>
                <c:pt idx="5739">
                  <c:v>432.49950000000001</c:v>
                </c:pt>
                <c:pt idx="5740">
                  <c:v>434.9409</c:v>
                </c:pt>
                <c:pt idx="5741">
                  <c:v>435.55130000000003</c:v>
                </c:pt>
                <c:pt idx="5742">
                  <c:v>432.49950000000001</c:v>
                </c:pt>
                <c:pt idx="5743">
                  <c:v>434.9409</c:v>
                </c:pt>
                <c:pt idx="5744">
                  <c:v>434.9409</c:v>
                </c:pt>
                <c:pt idx="5745">
                  <c:v>434.9409</c:v>
                </c:pt>
                <c:pt idx="5746">
                  <c:v>434.9409</c:v>
                </c:pt>
                <c:pt idx="5747">
                  <c:v>434.9409</c:v>
                </c:pt>
                <c:pt idx="5748">
                  <c:v>434.9409</c:v>
                </c:pt>
                <c:pt idx="5749">
                  <c:v>436.16160000000002</c:v>
                </c:pt>
                <c:pt idx="5750">
                  <c:v>434.9409</c:v>
                </c:pt>
                <c:pt idx="5751">
                  <c:v>435.55130000000003</c:v>
                </c:pt>
                <c:pt idx="5752">
                  <c:v>434.9409</c:v>
                </c:pt>
                <c:pt idx="5753">
                  <c:v>436.16160000000002</c:v>
                </c:pt>
                <c:pt idx="5754">
                  <c:v>436.46679999999998</c:v>
                </c:pt>
                <c:pt idx="5755">
                  <c:v>436.46679999999998</c:v>
                </c:pt>
                <c:pt idx="5756">
                  <c:v>436.46679999999998</c:v>
                </c:pt>
                <c:pt idx="5757">
                  <c:v>436.46679999999998</c:v>
                </c:pt>
                <c:pt idx="5758">
                  <c:v>436.77199999999999</c:v>
                </c:pt>
                <c:pt idx="5759">
                  <c:v>436.46679999999998</c:v>
                </c:pt>
                <c:pt idx="5760">
                  <c:v>436.77199999999999</c:v>
                </c:pt>
                <c:pt idx="5761">
                  <c:v>437.07709999999997</c:v>
                </c:pt>
                <c:pt idx="5762">
                  <c:v>437.38229999999999</c:v>
                </c:pt>
                <c:pt idx="5763">
                  <c:v>437.38229999999999</c:v>
                </c:pt>
                <c:pt idx="5764">
                  <c:v>437.07709999999997</c:v>
                </c:pt>
                <c:pt idx="5765">
                  <c:v>437.38229999999999</c:v>
                </c:pt>
                <c:pt idx="5766">
                  <c:v>437.38229999999999</c:v>
                </c:pt>
                <c:pt idx="5767">
                  <c:v>437.38229999999999</c:v>
                </c:pt>
                <c:pt idx="5768">
                  <c:v>437.38229999999999</c:v>
                </c:pt>
                <c:pt idx="5769">
                  <c:v>437.38229999999999</c:v>
                </c:pt>
                <c:pt idx="5770">
                  <c:v>437.38229999999999</c:v>
                </c:pt>
                <c:pt idx="5771">
                  <c:v>437.38229999999999</c:v>
                </c:pt>
                <c:pt idx="5772">
                  <c:v>437.38229999999999</c:v>
                </c:pt>
                <c:pt idx="5773">
                  <c:v>437.38229999999999</c:v>
                </c:pt>
                <c:pt idx="5774">
                  <c:v>437.38229999999999</c:v>
                </c:pt>
                <c:pt idx="5775">
                  <c:v>437.38229999999999</c:v>
                </c:pt>
                <c:pt idx="5776">
                  <c:v>437.38229999999999</c:v>
                </c:pt>
                <c:pt idx="5777">
                  <c:v>437.38229999999999</c:v>
                </c:pt>
                <c:pt idx="5778">
                  <c:v>437.38229999999999</c:v>
                </c:pt>
                <c:pt idx="5779">
                  <c:v>437.38229999999999</c:v>
                </c:pt>
                <c:pt idx="5780">
                  <c:v>437.38229999999999</c:v>
                </c:pt>
                <c:pt idx="5781">
                  <c:v>437.38229999999999</c:v>
                </c:pt>
                <c:pt idx="5782">
                  <c:v>437.38229999999999</c:v>
                </c:pt>
                <c:pt idx="5783">
                  <c:v>437.38229999999999</c:v>
                </c:pt>
                <c:pt idx="5784">
                  <c:v>437.38229999999999</c:v>
                </c:pt>
                <c:pt idx="5785">
                  <c:v>437.38229999999999</c:v>
                </c:pt>
                <c:pt idx="5786">
                  <c:v>437.38229999999999</c:v>
                </c:pt>
                <c:pt idx="5787">
                  <c:v>439.21339999999998</c:v>
                </c:pt>
                <c:pt idx="5788">
                  <c:v>437.38229999999999</c:v>
                </c:pt>
                <c:pt idx="5789">
                  <c:v>437.38229999999999</c:v>
                </c:pt>
                <c:pt idx="5790">
                  <c:v>439.21339999999998</c:v>
                </c:pt>
                <c:pt idx="5791">
                  <c:v>437.38229999999999</c:v>
                </c:pt>
                <c:pt idx="5792">
                  <c:v>437.38229999999999</c:v>
                </c:pt>
                <c:pt idx="5793">
                  <c:v>437.38229999999999</c:v>
                </c:pt>
                <c:pt idx="5794">
                  <c:v>439.21339999999998</c:v>
                </c:pt>
                <c:pt idx="5795">
                  <c:v>439.21339999999998</c:v>
                </c:pt>
                <c:pt idx="5796">
                  <c:v>439.21339999999998</c:v>
                </c:pt>
                <c:pt idx="5797">
                  <c:v>439.21339999999998</c:v>
                </c:pt>
                <c:pt idx="5798">
                  <c:v>439.82369999999997</c:v>
                </c:pt>
                <c:pt idx="5799">
                  <c:v>439.82369999999997</c:v>
                </c:pt>
                <c:pt idx="5800">
                  <c:v>439.82369999999997</c:v>
                </c:pt>
                <c:pt idx="5801">
                  <c:v>439.82369999999997</c:v>
                </c:pt>
                <c:pt idx="5802">
                  <c:v>439.82369999999997</c:v>
                </c:pt>
                <c:pt idx="5803">
                  <c:v>439.82369999999997</c:v>
                </c:pt>
                <c:pt idx="5804">
                  <c:v>439.82369999999997</c:v>
                </c:pt>
                <c:pt idx="5805">
                  <c:v>440.4341</c:v>
                </c:pt>
                <c:pt idx="5806">
                  <c:v>439.21339999999998</c:v>
                </c:pt>
                <c:pt idx="5807">
                  <c:v>439.82369999999997</c:v>
                </c:pt>
                <c:pt idx="5808">
                  <c:v>440.4341</c:v>
                </c:pt>
                <c:pt idx="5809">
                  <c:v>440.4341</c:v>
                </c:pt>
                <c:pt idx="5810">
                  <c:v>440.4341</c:v>
                </c:pt>
                <c:pt idx="5811">
                  <c:v>441.0444</c:v>
                </c:pt>
                <c:pt idx="5812">
                  <c:v>440.4341</c:v>
                </c:pt>
                <c:pt idx="5813">
                  <c:v>441.34960000000001</c:v>
                </c:pt>
                <c:pt idx="5814">
                  <c:v>441.34960000000001</c:v>
                </c:pt>
                <c:pt idx="5815">
                  <c:v>441.34960000000001</c:v>
                </c:pt>
                <c:pt idx="5816">
                  <c:v>441.34960000000001</c:v>
                </c:pt>
                <c:pt idx="5817">
                  <c:v>441.65480000000002</c:v>
                </c:pt>
                <c:pt idx="5818">
                  <c:v>441.34960000000001</c:v>
                </c:pt>
                <c:pt idx="5819">
                  <c:v>441.65480000000002</c:v>
                </c:pt>
                <c:pt idx="5820">
                  <c:v>441.65480000000002</c:v>
                </c:pt>
                <c:pt idx="5821">
                  <c:v>440.4341</c:v>
                </c:pt>
                <c:pt idx="5822">
                  <c:v>441.96</c:v>
                </c:pt>
                <c:pt idx="5823">
                  <c:v>441.65480000000002</c:v>
                </c:pt>
                <c:pt idx="5824">
                  <c:v>441.96</c:v>
                </c:pt>
                <c:pt idx="5825">
                  <c:v>442.26510000000002</c:v>
                </c:pt>
                <c:pt idx="5826">
                  <c:v>441.96</c:v>
                </c:pt>
                <c:pt idx="5827">
                  <c:v>442.26510000000002</c:v>
                </c:pt>
                <c:pt idx="5828">
                  <c:v>442.26510000000002</c:v>
                </c:pt>
                <c:pt idx="5829">
                  <c:v>441.96</c:v>
                </c:pt>
                <c:pt idx="5830">
                  <c:v>442.26510000000002</c:v>
                </c:pt>
                <c:pt idx="5831">
                  <c:v>442.26510000000002</c:v>
                </c:pt>
                <c:pt idx="5832">
                  <c:v>442.26510000000002</c:v>
                </c:pt>
                <c:pt idx="5833">
                  <c:v>442.26510000000002</c:v>
                </c:pt>
                <c:pt idx="5834">
                  <c:v>442.26510000000002</c:v>
                </c:pt>
                <c:pt idx="5835">
                  <c:v>442.26510000000002</c:v>
                </c:pt>
                <c:pt idx="5836">
                  <c:v>442.26510000000002</c:v>
                </c:pt>
                <c:pt idx="5837">
                  <c:v>442.26510000000002</c:v>
                </c:pt>
                <c:pt idx="5838">
                  <c:v>442.26510000000002</c:v>
                </c:pt>
                <c:pt idx="5839">
                  <c:v>442.26510000000002</c:v>
                </c:pt>
                <c:pt idx="5840">
                  <c:v>442.26510000000002</c:v>
                </c:pt>
                <c:pt idx="5841">
                  <c:v>442.26510000000002</c:v>
                </c:pt>
                <c:pt idx="5842">
                  <c:v>442.26510000000002</c:v>
                </c:pt>
                <c:pt idx="5843">
                  <c:v>442.26510000000002</c:v>
                </c:pt>
                <c:pt idx="5844">
                  <c:v>442.26510000000002</c:v>
                </c:pt>
                <c:pt idx="5845">
                  <c:v>442.26510000000002</c:v>
                </c:pt>
                <c:pt idx="5846">
                  <c:v>442.26510000000002</c:v>
                </c:pt>
                <c:pt idx="5847">
                  <c:v>442.26510000000002</c:v>
                </c:pt>
                <c:pt idx="5848">
                  <c:v>442.26510000000002</c:v>
                </c:pt>
                <c:pt idx="5849">
                  <c:v>444.09620000000001</c:v>
                </c:pt>
                <c:pt idx="5850">
                  <c:v>442.26510000000002</c:v>
                </c:pt>
                <c:pt idx="5851">
                  <c:v>442.26510000000002</c:v>
                </c:pt>
                <c:pt idx="5852">
                  <c:v>444.09620000000001</c:v>
                </c:pt>
                <c:pt idx="5853">
                  <c:v>443.791</c:v>
                </c:pt>
                <c:pt idx="5854">
                  <c:v>442.26510000000002</c:v>
                </c:pt>
                <c:pt idx="5855">
                  <c:v>442.26510000000002</c:v>
                </c:pt>
                <c:pt idx="5856">
                  <c:v>444.09620000000001</c:v>
                </c:pt>
                <c:pt idx="5857">
                  <c:v>443.791</c:v>
                </c:pt>
                <c:pt idx="5858">
                  <c:v>444.09620000000001</c:v>
                </c:pt>
                <c:pt idx="5859">
                  <c:v>444.70650000000001</c:v>
                </c:pt>
                <c:pt idx="5860">
                  <c:v>444.09620000000001</c:v>
                </c:pt>
                <c:pt idx="5861">
                  <c:v>442.26510000000002</c:v>
                </c:pt>
                <c:pt idx="5862">
                  <c:v>444.09620000000001</c:v>
                </c:pt>
                <c:pt idx="5863">
                  <c:v>444.09620000000001</c:v>
                </c:pt>
                <c:pt idx="5864">
                  <c:v>444.09620000000001</c:v>
                </c:pt>
                <c:pt idx="5865">
                  <c:v>444.70650000000001</c:v>
                </c:pt>
                <c:pt idx="5866">
                  <c:v>444.70650000000001</c:v>
                </c:pt>
                <c:pt idx="5867">
                  <c:v>444.70650000000001</c:v>
                </c:pt>
                <c:pt idx="5868">
                  <c:v>444.70650000000001</c:v>
                </c:pt>
                <c:pt idx="5869">
                  <c:v>444.70650000000001</c:v>
                </c:pt>
                <c:pt idx="5870">
                  <c:v>444.70650000000001</c:v>
                </c:pt>
                <c:pt idx="5871">
                  <c:v>444.70650000000001</c:v>
                </c:pt>
                <c:pt idx="5872">
                  <c:v>444.70650000000001</c:v>
                </c:pt>
                <c:pt idx="5873">
                  <c:v>444.70650000000001</c:v>
                </c:pt>
                <c:pt idx="5874">
                  <c:v>444.70650000000001</c:v>
                </c:pt>
                <c:pt idx="5875">
                  <c:v>444.70650000000001</c:v>
                </c:pt>
                <c:pt idx="5876">
                  <c:v>444.70650000000001</c:v>
                </c:pt>
                <c:pt idx="5877">
                  <c:v>444.70650000000001</c:v>
                </c:pt>
                <c:pt idx="5878">
                  <c:v>444.70650000000001</c:v>
                </c:pt>
                <c:pt idx="5879">
                  <c:v>445.31689999999998</c:v>
                </c:pt>
                <c:pt idx="5880">
                  <c:v>444.70650000000001</c:v>
                </c:pt>
                <c:pt idx="5881">
                  <c:v>444.70650000000001</c:v>
                </c:pt>
                <c:pt idx="5882">
                  <c:v>445.92720000000003</c:v>
                </c:pt>
                <c:pt idx="5883">
                  <c:v>446.23239999999998</c:v>
                </c:pt>
                <c:pt idx="5884">
                  <c:v>445.92720000000003</c:v>
                </c:pt>
                <c:pt idx="5885">
                  <c:v>446.23239999999998</c:v>
                </c:pt>
                <c:pt idx="5886">
                  <c:v>446.5376</c:v>
                </c:pt>
                <c:pt idx="5887">
                  <c:v>446.23239999999998</c:v>
                </c:pt>
                <c:pt idx="5888">
                  <c:v>446.23239999999998</c:v>
                </c:pt>
                <c:pt idx="5889">
                  <c:v>445.31689999999998</c:v>
                </c:pt>
                <c:pt idx="5890">
                  <c:v>446.5376</c:v>
                </c:pt>
                <c:pt idx="5891">
                  <c:v>446.5376</c:v>
                </c:pt>
                <c:pt idx="5892">
                  <c:v>446.5376</c:v>
                </c:pt>
                <c:pt idx="5893">
                  <c:v>446.84280000000001</c:v>
                </c:pt>
                <c:pt idx="5894">
                  <c:v>447.14789999999999</c:v>
                </c:pt>
                <c:pt idx="5895">
                  <c:v>446.5376</c:v>
                </c:pt>
                <c:pt idx="5896">
                  <c:v>447.14789999999999</c:v>
                </c:pt>
                <c:pt idx="5897">
                  <c:v>447.14789999999999</c:v>
                </c:pt>
                <c:pt idx="5898">
                  <c:v>447.14789999999999</c:v>
                </c:pt>
                <c:pt idx="5899">
                  <c:v>447.14789999999999</c:v>
                </c:pt>
                <c:pt idx="5900">
                  <c:v>447.14789999999999</c:v>
                </c:pt>
                <c:pt idx="5901">
                  <c:v>447.14789999999999</c:v>
                </c:pt>
                <c:pt idx="5902">
                  <c:v>447.14789999999999</c:v>
                </c:pt>
                <c:pt idx="5903">
                  <c:v>447.14789999999999</c:v>
                </c:pt>
                <c:pt idx="5904">
                  <c:v>447.14789999999999</c:v>
                </c:pt>
                <c:pt idx="5905">
                  <c:v>447.14789999999999</c:v>
                </c:pt>
                <c:pt idx="5906">
                  <c:v>447.14789999999999</c:v>
                </c:pt>
                <c:pt idx="5907">
                  <c:v>447.14789999999999</c:v>
                </c:pt>
                <c:pt idx="5908">
                  <c:v>447.14789999999999</c:v>
                </c:pt>
                <c:pt idx="5909">
                  <c:v>447.14789999999999</c:v>
                </c:pt>
                <c:pt idx="5910">
                  <c:v>447.14789999999999</c:v>
                </c:pt>
                <c:pt idx="5911">
                  <c:v>447.14789999999999</c:v>
                </c:pt>
                <c:pt idx="5912">
                  <c:v>447.14789999999999</c:v>
                </c:pt>
                <c:pt idx="5913">
                  <c:v>447.14789999999999</c:v>
                </c:pt>
                <c:pt idx="5914">
                  <c:v>447.14789999999999</c:v>
                </c:pt>
                <c:pt idx="5915">
                  <c:v>447.14789999999999</c:v>
                </c:pt>
                <c:pt idx="5916">
                  <c:v>447.14789999999999</c:v>
                </c:pt>
                <c:pt idx="5917">
                  <c:v>447.14789999999999</c:v>
                </c:pt>
                <c:pt idx="5918">
                  <c:v>447.14789999999999</c:v>
                </c:pt>
                <c:pt idx="5919">
                  <c:v>447.14789999999999</c:v>
                </c:pt>
                <c:pt idx="5920">
                  <c:v>448.97899999999998</c:v>
                </c:pt>
                <c:pt idx="5921">
                  <c:v>448.97899999999998</c:v>
                </c:pt>
                <c:pt idx="5922">
                  <c:v>449.58940000000001</c:v>
                </c:pt>
                <c:pt idx="5923">
                  <c:v>448.97899999999998</c:v>
                </c:pt>
                <c:pt idx="5924">
                  <c:v>448.97899999999998</c:v>
                </c:pt>
                <c:pt idx="5925">
                  <c:v>449.58940000000001</c:v>
                </c:pt>
                <c:pt idx="5926">
                  <c:v>448.97899999999998</c:v>
                </c:pt>
                <c:pt idx="5927">
                  <c:v>448.97899999999998</c:v>
                </c:pt>
                <c:pt idx="5928">
                  <c:v>449.58940000000001</c:v>
                </c:pt>
                <c:pt idx="5929">
                  <c:v>450.19970000000001</c:v>
                </c:pt>
                <c:pt idx="5930">
                  <c:v>449.58940000000001</c:v>
                </c:pt>
                <c:pt idx="5931">
                  <c:v>449.58940000000001</c:v>
                </c:pt>
                <c:pt idx="5932">
                  <c:v>450.19970000000001</c:v>
                </c:pt>
                <c:pt idx="5933">
                  <c:v>449.58940000000001</c:v>
                </c:pt>
                <c:pt idx="5934">
                  <c:v>450.19970000000001</c:v>
                </c:pt>
                <c:pt idx="5935">
                  <c:v>450.19970000000001</c:v>
                </c:pt>
                <c:pt idx="5936">
                  <c:v>447.14789999999999</c:v>
                </c:pt>
                <c:pt idx="5937">
                  <c:v>450.19970000000001</c:v>
                </c:pt>
                <c:pt idx="5938">
                  <c:v>449.58940000000001</c:v>
                </c:pt>
                <c:pt idx="5939">
                  <c:v>450.19970000000001</c:v>
                </c:pt>
                <c:pt idx="5940">
                  <c:v>450.19970000000001</c:v>
                </c:pt>
                <c:pt idx="5941">
                  <c:v>450.19970000000001</c:v>
                </c:pt>
                <c:pt idx="5942">
                  <c:v>450.19970000000001</c:v>
                </c:pt>
                <c:pt idx="5943">
                  <c:v>449.58940000000001</c:v>
                </c:pt>
                <c:pt idx="5944">
                  <c:v>451.11520000000002</c:v>
                </c:pt>
                <c:pt idx="5945">
                  <c:v>451.42039999999997</c:v>
                </c:pt>
                <c:pt idx="5946">
                  <c:v>451.11520000000002</c:v>
                </c:pt>
                <c:pt idx="5947">
                  <c:v>451.42039999999997</c:v>
                </c:pt>
                <c:pt idx="5948">
                  <c:v>451.11520000000002</c:v>
                </c:pt>
                <c:pt idx="5949">
                  <c:v>451.11520000000002</c:v>
                </c:pt>
                <c:pt idx="5950">
                  <c:v>451.42039999999997</c:v>
                </c:pt>
                <c:pt idx="5951">
                  <c:v>451.11520000000002</c:v>
                </c:pt>
                <c:pt idx="5952">
                  <c:v>451.72559999999999</c:v>
                </c:pt>
                <c:pt idx="5953">
                  <c:v>451.72559999999999</c:v>
                </c:pt>
                <c:pt idx="5954">
                  <c:v>452.0308</c:v>
                </c:pt>
                <c:pt idx="5955">
                  <c:v>452.0308</c:v>
                </c:pt>
                <c:pt idx="5956">
                  <c:v>451.11520000000002</c:v>
                </c:pt>
                <c:pt idx="5957">
                  <c:v>452.0308</c:v>
                </c:pt>
                <c:pt idx="5958">
                  <c:v>452.0308</c:v>
                </c:pt>
                <c:pt idx="5959">
                  <c:v>452.0308</c:v>
                </c:pt>
                <c:pt idx="5960">
                  <c:v>452.0308</c:v>
                </c:pt>
                <c:pt idx="5961">
                  <c:v>452.0308</c:v>
                </c:pt>
                <c:pt idx="5962">
                  <c:v>452.0308</c:v>
                </c:pt>
                <c:pt idx="5963">
                  <c:v>452.0308</c:v>
                </c:pt>
                <c:pt idx="5964">
                  <c:v>452.0308</c:v>
                </c:pt>
                <c:pt idx="5965">
                  <c:v>452.0308</c:v>
                </c:pt>
                <c:pt idx="5966">
                  <c:v>452.0308</c:v>
                </c:pt>
                <c:pt idx="5967">
                  <c:v>452.0308</c:v>
                </c:pt>
                <c:pt idx="5968">
                  <c:v>452.0308</c:v>
                </c:pt>
                <c:pt idx="5969">
                  <c:v>452.0308</c:v>
                </c:pt>
                <c:pt idx="5970">
                  <c:v>452.0308</c:v>
                </c:pt>
                <c:pt idx="5971">
                  <c:v>452.0308</c:v>
                </c:pt>
                <c:pt idx="5972">
                  <c:v>452.0308</c:v>
                </c:pt>
                <c:pt idx="5973">
                  <c:v>452.0308</c:v>
                </c:pt>
                <c:pt idx="5974">
                  <c:v>453.5566</c:v>
                </c:pt>
                <c:pt idx="5975">
                  <c:v>452.0308</c:v>
                </c:pt>
                <c:pt idx="5976">
                  <c:v>453.86180000000002</c:v>
                </c:pt>
                <c:pt idx="5977">
                  <c:v>452.0308</c:v>
                </c:pt>
                <c:pt idx="5978">
                  <c:v>452.0308</c:v>
                </c:pt>
                <c:pt idx="5979">
                  <c:v>453.86180000000002</c:v>
                </c:pt>
                <c:pt idx="5980">
                  <c:v>452.0308</c:v>
                </c:pt>
                <c:pt idx="5981">
                  <c:v>453.86180000000002</c:v>
                </c:pt>
                <c:pt idx="5982">
                  <c:v>453.86180000000002</c:v>
                </c:pt>
                <c:pt idx="5983">
                  <c:v>453.86180000000002</c:v>
                </c:pt>
                <c:pt idx="5984">
                  <c:v>453.86180000000002</c:v>
                </c:pt>
                <c:pt idx="5985">
                  <c:v>453.86180000000002</c:v>
                </c:pt>
                <c:pt idx="5986">
                  <c:v>452.0308</c:v>
                </c:pt>
                <c:pt idx="5987">
                  <c:v>454.47219999999999</c:v>
                </c:pt>
                <c:pt idx="5988">
                  <c:v>454.47219999999999</c:v>
                </c:pt>
                <c:pt idx="5989">
                  <c:v>453.86180000000002</c:v>
                </c:pt>
                <c:pt idx="5990">
                  <c:v>453.86180000000002</c:v>
                </c:pt>
                <c:pt idx="5991">
                  <c:v>454.47219999999999</c:v>
                </c:pt>
                <c:pt idx="5992">
                  <c:v>454.47219999999999</c:v>
                </c:pt>
                <c:pt idx="5993">
                  <c:v>454.47219999999999</c:v>
                </c:pt>
                <c:pt idx="5994">
                  <c:v>452.0308</c:v>
                </c:pt>
                <c:pt idx="5995">
                  <c:v>454.47219999999999</c:v>
                </c:pt>
                <c:pt idx="5996">
                  <c:v>453.86180000000002</c:v>
                </c:pt>
                <c:pt idx="5997">
                  <c:v>454.47219999999999</c:v>
                </c:pt>
                <c:pt idx="5998">
                  <c:v>454.47219999999999</c:v>
                </c:pt>
                <c:pt idx="5999">
                  <c:v>454.47219999999999</c:v>
                </c:pt>
                <c:pt idx="6000">
                  <c:v>454.47219999999999</c:v>
                </c:pt>
                <c:pt idx="6001">
                  <c:v>454.47219999999999</c:v>
                </c:pt>
                <c:pt idx="6002">
                  <c:v>454.47219999999999</c:v>
                </c:pt>
                <c:pt idx="6003">
                  <c:v>454.47219999999999</c:v>
                </c:pt>
                <c:pt idx="6004">
                  <c:v>454.47219999999999</c:v>
                </c:pt>
                <c:pt idx="6005">
                  <c:v>454.47219999999999</c:v>
                </c:pt>
                <c:pt idx="6006">
                  <c:v>454.47219999999999</c:v>
                </c:pt>
                <c:pt idx="6007">
                  <c:v>455.69290000000001</c:v>
                </c:pt>
                <c:pt idx="6008">
                  <c:v>455.99799999999999</c:v>
                </c:pt>
                <c:pt idx="6009">
                  <c:v>455.99799999999999</c:v>
                </c:pt>
                <c:pt idx="6010">
                  <c:v>455.99799999999999</c:v>
                </c:pt>
                <c:pt idx="6011">
                  <c:v>456.3032</c:v>
                </c:pt>
                <c:pt idx="6012">
                  <c:v>455.99799999999999</c:v>
                </c:pt>
                <c:pt idx="6013">
                  <c:v>455.69290000000001</c:v>
                </c:pt>
                <c:pt idx="6014">
                  <c:v>455.99799999999999</c:v>
                </c:pt>
                <c:pt idx="6015">
                  <c:v>455.99799999999999</c:v>
                </c:pt>
                <c:pt idx="6016">
                  <c:v>456.3032</c:v>
                </c:pt>
                <c:pt idx="6017">
                  <c:v>455.3877</c:v>
                </c:pt>
                <c:pt idx="6018">
                  <c:v>456.3032</c:v>
                </c:pt>
                <c:pt idx="6019">
                  <c:v>456.60840000000002</c:v>
                </c:pt>
                <c:pt idx="6020">
                  <c:v>456.60840000000002</c:v>
                </c:pt>
                <c:pt idx="6021">
                  <c:v>456.91359999999997</c:v>
                </c:pt>
                <c:pt idx="6022">
                  <c:v>456.91359999999997</c:v>
                </c:pt>
                <c:pt idx="6023">
                  <c:v>456.60840000000002</c:v>
                </c:pt>
                <c:pt idx="6024">
                  <c:v>456.60840000000002</c:v>
                </c:pt>
                <c:pt idx="6025">
                  <c:v>456.91359999999997</c:v>
                </c:pt>
                <c:pt idx="6026">
                  <c:v>456.91359999999997</c:v>
                </c:pt>
                <c:pt idx="6027">
                  <c:v>456.91359999999997</c:v>
                </c:pt>
                <c:pt idx="6028">
                  <c:v>456.91359999999997</c:v>
                </c:pt>
                <c:pt idx="6029">
                  <c:v>456.91359999999997</c:v>
                </c:pt>
                <c:pt idx="6030">
                  <c:v>456.91359999999997</c:v>
                </c:pt>
                <c:pt idx="6031">
                  <c:v>456.91359999999997</c:v>
                </c:pt>
                <c:pt idx="6032">
                  <c:v>456.91359999999997</c:v>
                </c:pt>
                <c:pt idx="6033">
                  <c:v>456.91359999999997</c:v>
                </c:pt>
                <c:pt idx="6034">
                  <c:v>456.91359999999997</c:v>
                </c:pt>
                <c:pt idx="6035">
                  <c:v>456.91359999999997</c:v>
                </c:pt>
                <c:pt idx="6036">
                  <c:v>456.91359999999997</c:v>
                </c:pt>
                <c:pt idx="6037">
                  <c:v>456.91359999999997</c:v>
                </c:pt>
                <c:pt idx="6038">
                  <c:v>456.91359999999997</c:v>
                </c:pt>
                <c:pt idx="6039">
                  <c:v>456.91359999999997</c:v>
                </c:pt>
                <c:pt idx="6040">
                  <c:v>456.91359999999997</c:v>
                </c:pt>
                <c:pt idx="6041">
                  <c:v>456.91359999999997</c:v>
                </c:pt>
                <c:pt idx="6042">
                  <c:v>456.91359999999997</c:v>
                </c:pt>
                <c:pt idx="6043">
                  <c:v>456.91359999999997</c:v>
                </c:pt>
                <c:pt idx="6044">
                  <c:v>456.91359999999997</c:v>
                </c:pt>
                <c:pt idx="6045">
                  <c:v>456.91359999999997</c:v>
                </c:pt>
                <c:pt idx="6046">
                  <c:v>458.74459999999999</c:v>
                </c:pt>
                <c:pt idx="6047">
                  <c:v>458.74459999999999</c:v>
                </c:pt>
                <c:pt idx="6048">
                  <c:v>456.91359999999997</c:v>
                </c:pt>
                <c:pt idx="6049">
                  <c:v>456.91359999999997</c:v>
                </c:pt>
                <c:pt idx="6050">
                  <c:v>459.35500000000002</c:v>
                </c:pt>
                <c:pt idx="6051">
                  <c:v>458.74459999999999</c:v>
                </c:pt>
                <c:pt idx="6052">
                  <c:v>458.74459999999999</c:v>
                </c:pt>
                <c:pt idx="6053">
                  <c:v>456.91359999999997</c:v>
                </c:pt>
                <c:pt idx="6054">
                  <c:v>459.35500000000002</c:v>
                </c:pt>
                <c:pt idx="6055">
                  <c:v>456.91359999999997</c:v>
                </c:pt>
                <c:pt idx="6056">
                  <c:v>456.91359999999997</c:v>
                </c:pt>
                <c:pt idx="6057">
                  <c:v>456.91359999999997</c:v>
                </c:pt>
                <c:pt idx="6058">
                  <c:v>458.74459999999999</c:v>
                </c:pt>
                <c:pt idx="6059">
                  <c:v>458.74459999999999</c:v>
                </c:pt>
                <c:pt idx="6060">
                  <c:v>456.91359999999997</c:v>
                </c:pt>
                <c:pt idx="6061">
                  <c:v>459.35500000000002</c:v>
                </c:pt>
                <c:pt idx="6062">
                  <c:v>456.91359999999997</c:v>
                </c:pt>
                <c:pt idx="6063">
                  <c:v>458.74459999999999</c:v>
                </c:pt>
                <c:pt idx="6064">
                  <c:v>458.74459999999999</c:v>
                </c:pt>
                <c:pt idx="6065">
                  <c:v>459.35500000000002</c:v>
                </c:pt>
                <c:pt idx="6066">
                  <c:v>459.35500000000002</c:v>
                </c:pt>
                <c:pt idx="6067">
                  <c:v>459.35500000000002</c:v>
                </c:pt>
                <c:pt idx="6068">
                  <c:v>458.74459999999999</c:v>
                </c:pt>
                <c:pt idx="6069">
                  <c:v>459.35500000000002</c:v>
                </c:pt>
                <c:pt idx="6070">
                  <c:v>459.35500000000002</c:v>
                </c:pt>
                <c:pt idx="6071">
                  <c:v>460.57569999999998</c:v>
                </c:pt>
                <c:pt idx="6072">
                  <c:v>460.27050000000003</c:v>
                </c:pt>
                <c:pt idx="6073">
                  <c:v>460.57569999999998</c:v>
                </c:pt>
                <c:pt idx="6074">
                  <c:v>460.57569999999998</c:v>
                </c:pt>
                <c:pt idx="6075">
                  <c:v>460.8809</c:v>
                </c:pt>
                <c:pt idx="6076">
                  <c:v>460.8809</c:v>
                </c:pt>
                <c:pt idx="6077">
                  <c:v>459.35500000000002</c:v>
                </c:pt>
                <c:pt idx="6078">
                  <c:v>460.57569999999998</c:v>
                </c:pt>
                <c:pt idx="6079">
                  <c:v>460.8809</c:v>
                </c:pt>
                <c:pt idx="6080">
                  <c:v>459.35500000000002</c:v>
                </c:pt>
                <c:pt idx="6081">
                  <c:v>460.8809</c:v>
                </c:pt>
                <c:pt idx="6082">
                  <c:v>460.8809</c:v>
                </c:pt>
                <c:pt idx="6083">
                  <c:v>459.35500000000002</c:v>
                </c:pt>
                <c:pt idx="6084">
                  <c:v>460.8809</c:v>
                </c:pt>
                <c:pt idx="6085">
                  <c:v>461.49119999999999</c:v>
                </c:pt>
                <c:pt idx="6086">
                  <c:v>461.49119999999999</c:v>
                </c:pt>
                <c:pt idx="6087">
                  <c:v>461.79640000000001</c:v>
                </c:pt>
                <c:pt idx="6088">
                  <c:v>461.79640000000001</c:v>
                </c:pt>
                <c:pt idx="6089">
                  <c:v>461.79640000000001</c:v>
                </c:pt>
                <c:pt idx="6090">
                  <c:v>461.79640000000001</c:v>
                </c:pt>
                <c:pt idx="6091">
                  <c:v>461.79640000000001</c:v>
                </c:pt>
                <c:pt idx="6092">
                  <c:v>461.79640000000001</c:v>
                </c:pt>
                <c:pt idx="6093">
                  <c:v>461.79640000000001</c:v>
                </c:pt>
                <c:pt idx="6094">
                  <c:v>461.79640000000001</c:v>
                </c:pt>
                <c:pt idx="6095">
                  <c:v>461.79640000000001</c:v>
                </c:pt>
                <c:pt idx="6096">
                  <c:v>461.79640000000001</c:v>
                </c:pt>
                <c:pt idx="6097">
                  <c:v>461.79640000000001</c:v>
                </c:pt>
                <c:pt idx="6098">
                  <c:v>461.79640000000001</c:v>
                </c:pt>
                <c:pt idx="6099">
                  <c:v>461.79640000000001</c:v>
                </c:pt>
                <c:pt idx="6100">
                  <c:v>461.79640000000001</c:v>
                </c:pt>
                <c:pt idx="6101">
                  <c:v>461.79640000000001</c:v>
                </c:pt>
                <c:pt idx="6102">
                  <c:v>461.79640000000001</c:v>
                </c:pt>
                <c:pt idx="6103">
                  <c:v>461.79640000000001</c:v>
                </c:pt>
                <c:pt idx="6104">
                  <c:v>461.79640000000001</c:v>
                </c:pt>
                <c:pt idx="6105">
                  <c:v>461.79640000000001</c:v>
                </c:pt>
                <c:pt idx="6106">
                  <c:v>461.79640000000001</c:v>
                </c:pt>
                <c:pt idx="6107">
                  <c:v>461.79640000000001</c:v>
                </c:pt>
                <c:pt idx="6108">
                  <c:v>461.79640000000001</c:v>
                </c:pt>
                <c:pt idx="6109">
                  <c:v>461.79640000000001</c:v>
                </c:pt>
                <c:pt idx="6110">
                  <c:v>463.32229999999998</c:v>
                </c:pt>
                <c:pt idx="6111">
                  <c:v>461.79640000000001</c:v>
                </c:pt>
                <c:pt idx="6112">
                  <c:v>463.62740000000002</c:v>
                </c:pt>
                <c:pt idx="6113">
                  <c:v>461.79640000000001</c:v>
                </c:pt>
                <c:pt idx="6114">
                  <c:v>461.79640000000001</c:v>
                </c:pt>
                <c:pt idx="6115">
                  <c:v>463.62740000000002</c:v>
                </c:pt>
                <c:pt idx="6116">
                  <c:v>463.32229999999998</c:v>
                </c:pt>
                <c:pt idx="6117">
                  <c:v>461.79640000000001</c:v>
                </c:pt>
                <c:pt idx="6118">
                  <c:v>461.79640000000001</c:v>
                </c:pt>
                <c:pt idx="6119">
                  <c:v>463.32229999999998</c:v>
                </c:pt>
                <c:pt idx="6120">
                  <c:v>464.23779999999999</c:v>
                </c:pt>
                <c:pt idx="6121">
                  <c:v>461.79640000000001</c:v>
                </c:pt>
                <c:pt idx="6122">
                  <c:v>463.93259999999998</c:v>
                </c:pt>
                <c:pt idx="6123">
                  <c:v>463.32229999999998</c:v>
                </c:pt>
                <c:pt idx="6124">
                  <c:v>463.93259999999998</c:v>
                </c:pt>
                <c:pt idx="6125">
                  <c:v>463.62740000000002</c:v>
                </c:pt>
                <c:pt idx="6126">
                  <c:v>463.93259999999998</c:v>
                </c:pt>
                <c:pt idx="6127">
                  <c:v>463.93259999999998</c:v>
                </c:pt>
                <c:pt idx="6128">
                  <c:v>464.23779999999999</c:v>
                </c:pt>
                <c:pt idx="6129">
                  <c:v>464.23779999999999</c:v>
                </c:pt>
                <c:pt idx="6130">
                  <c:v>464.23779999999999</c:v>
                </c:pt>
                <c:pt idx="6131">
                  <c:v>464.23779999999999</c:v>
                </c:pt>
                <c:pt idx="6132">
                  <c:v>464.23779999999999</c:v>
                </c:pt>
                <c:pt idx="6133">
                  <c:v>464.23779999999999</c:v>
                </c:pt>
                <c:pt idx="6134">
                  <c:v>464.23779999999999</c:v>
                </c:pt>
                <c:pt idx="6135">
                  <c:v>464.23779999999999</c:v>
                </c:pt>
                <c:pt idx="6136">
                  <c:v>464.23779999999999</c:v>
                </c:pt>
                <c:pt idx="6137">
                  <c:v>464.23779999999999</c:v>
                </c:pt>
                <c:pt idx="6138">
                  <c:v>464.23779999999999</c:v>
                </c:pt>
                <c:pt idx="6139">
                  <c:v>465.45850000000002</c:v>
                </c:pt>
                <c:pt idx="6140">
                  <c:v>464.23779999999999</c:v>
                </c:pt>
                <c:pt idx="6141">
                  <c:v>464.23779999999999</c:v>
                </c:pt>
                <c:pt idx="6142">
                  <c:v>465.45850000000002</c:v>
                </c:pt>
                <c:pt idx="6143">
                  <c:v>464.23779999999999</c:v>
                </c:pt>
                <c:pt idx="6144">
                  <c:v>465.76369999999997</c:v>
                </c:pt>
                <c:pt idx="6145">
                  <c:v>465.76369999999997</c:v>
                </c:pt>
                <c:pt idx="6146">
                  <c:v>465.76369999999997</c:v>
                </c:pt>
                <c:pt idx="6147">
                  <c:v>465.76369999999997</c:v>
                </c:pt>
                <c:pt idx="6148">
                  <c:v>466.06880000000001</c:v>
                </c:pt>
                <c:pt idx="6149">
                  <c:v>465.76369999999997</c:v>
                </c:pt>
                <c:pt idx="6150">
                  <c:v>466.06880000000001</c:v>
                </c:pt>
                <c:pt idx="6151">
                  <c:v>465.76369999999997</c:v>
                </c:pt>
                <c:pt idx="6152">
                  <c:v>466.06880000000001</c:v>
                </c:pt>
                <c:pt idx="6153">
                  <c:v>466.06880000000001</c:v>
                </c:pt>
                <c:pt idx="6154">
                  <c:v>466.37400000000002</c:v>
                </c:pt>
                <c:pt idx="6155">
                  <c:v>466.06880000000001</c:v>
                </c:pt>
                <c:pt idx="6156">
                  <c:v>466.37400000000002</c:v>
                </c:pt>
                <c:pt idx="6157">
                  <c:v>466.06880000000001</c:v>
                </c:pt>
                <c:pt idx="6158">
                  <c:v>466.37400000000002</c:v>
                </c:pt>
                <c:pt idx="6159">
                  <c:v>466.06880000000001</c:v>
                </c:pt>
                <c:pt idx="6160">
                  <c:v>466.37400000000002</c:v>
                </c:pt>
                <c:pt idx="6161">
                  <c:v>466.67919999999998</c:v>
                </c:pt>
                <c:pt idx="6162">
                  <c:v>466.67919999999998</c:v>
                </c:pt>
                <c:pt idx="6163">
                  <c:v>466.67919999999998</c:v>
                </c:pt>
                <c:pt idx="6164">
                  <c:v>466.06880000000001</c:v>
                </c:pt>
                <c:pt idx="6165">
                  <c:v>466.67919999999998</c:v>
                </c:pt>
                <c:pt idx="6166">
                  <c:v>466.67919999999998</c:v>
                </c:pt>
                <c:pt idx="6167">
                  <c:v>466.67919999999998</c:v>
                </c:pt>
                <c:pt idx="6168">
                  <c:v>466.67919999999998</c:v>
                </c:pt>
                <c:pt idx="6169">
                  <c:v>466.67919999999998</c:v>
                </c:pt>
                <c:pt idx="6170">
                  <c:v>466.67919999999998</c:v>
                </c:pt>
                <c:pt idx="6171">
                  <c:v>466.67919999999998</c:v>
                </c:pt>
                <c:pt idx="6172">
                  <c:v>466.67919999999998</c:v>
                </c:pt>
                <c:pt idx="6173">
                  <c:v>466.67919999999998</c:v>
                </c:pt>
                <c:pt idx="6174">
                  <c:v>468.20510000000002</c:v>
                </c:pt>
                <c:pt idx="6175">
                  <c:v>466.67919999999998</c:v>
                </c:pt>
                <c:pt idx="6176">
                  <c:v>466.67919999999998</c:v>
                </c:pt>
                <c:pt idx="6177">
                  <c:v>466.67919999999998</c:v>
                </c:pt>
                <c:pt idx="6178">
                  <c:v>466.67919999999998</c:v>
                </c:pt>
                <c:pt idx="6179">
                  <c:v>466.67919999999998</c:v>
                </c:pt>
                <c:pt idx="6180">
                  <c:v>468.81540000000001</c:v>
                </c:pt>
                <c:pt idx="6181">
                  <c:v>468.81540000000001</c:v>
                </c:pt>
                <c:pt idx="6182">
                  <c:v>466.67919999999998</c:v>
                </c:pt>
                <c:pt idx="6183">
                  <c:v>468.81540000000001</c:v>
                </c:pt>
                <c:pt idx="6184">
                  <c:v>468.81540000000001</c:v>
                </c:pt>
                <c:pt idx="6185">
                  <c:v>466.67919999999998</c:v>
                </c:pt>
                <c:pt idx="6186">
                  <c:v>468.81540000000001</c:v>
                </c:pt>
                <c:pt idx="6187">
                  <c:v>468.81540000000001</c:v>
                </c:pt>
                <c:pt idx="6188">
                  <c:v>468.81540000000001</c:v>
                </c:pt>
                <c:pt idx="6189">
                  <c:v>468.81540000000001</c:v>
                </c:pt>
                <c:pt idx="6190">
                  <c:v>469.12060000000002</c:v>
                </c:pt>
                <c:pt idx="6191">
                  <c:v>468.81540000000001</c:v>
                </c:pt>
                <c:pt idx="6192">
                  <c:v>469.12060000000002</c:v>
                </c:pt>
                <c:pt idx="6193">
                  <c:v>468.81540000000001</c:v>
                </c:pt>
                <c:pt idx="6194">
                  <c:v>469.12060000000002</c:v>
                </c:pt>
                <c:pt idx="6195">
                  <c:v>469.12060000000002</c:v>
                </c:pt>
                <c:pt idx="6196">
                  <c:v>469.12060000000002</c:v>
                </c:pt>
                <c:pt idx="6197">
                  <c:v>468.51029999999997</c:v>
                </c:pt>
                <c:pt idx="6198">
                  <c:v>468.81540000000001</c:v>
                </c:pt>
                <c:pt idx="6199">
                  <c:v>469.12060000000002</c:v>
                </c:pt>
                <c:pt idx="6200">
                  <c:v>469.12060000000002</c:v>
                </c:pt>
                <c:pt idx="6201">
                  <c:v>469.12060000000002</c:v>
                </c:pt>
                <c:pt idx="6202">
                  <c:v>470.6465</c:v>
                </c:pt>
                <c:pt idx="6203">
                  <c:v>469.12060000000002</c:v>
                </c:pt>
                <c:pt idx="6204">
                  <c:v>470.6465</c:v>
                </c:pt>
                <c:pt idx="6205">
                  <c:v>470.6465</c:v>
                </c:pt>
                <c:pt idx="6206">
                  <c:v>470.6465</c:v>
                </c:pt>
                <c:pt idx="6207">
                  <c:v>470.6465</c:v>
                </c:pt>
                <c:pt idx="6208">
                  <c:v>470.6465</c:v>
                </c:pt>
                <c:pt idx="6209">
                  <c:v>470.95170000000002</c:v>
                </c:pt>
                <c:pt idx="6210">
                  <c:v>470.6465</c:v>
                </c:pt>
                <c:pt idx="6211">
                  <c:v>470.6465</c:v>
                </c:pt>
                <c:pt idx="6212">
                  <c:v>469.12060000000002</c:v>
                </c:pt>
                <c:pt idx="6213">
                  <c:v>470.6465</c:v>
                </c:pt>
                <c:pt idx="6214">
                  <c:v>471.2568</c:v>
                </c:pt>
                <c:pt idx="6215">
                  <c:v>471.2568</c:v>
                </c:pt>
                <c:pt idx="6216">
                  <c:v>470.95170000000002</c:v>
                </c:pt>
                <c:pt idx="6217">
                  <c:v>471.2568</c:v>
                </c:pt>
                <c:pt idx="6218">
                  <c:v>469.12060000000002</c:v>
                </c:pt>
                <c:pt idx="6219">
                  <c:v>471.2568</c:v>
                </c:pt>
                <c:pt idx="6220">
                  <c:v>471.56200000000001</c:v>
                </c:pt>
                <c:pt idx="6221">
                  <c:v>471.56200000000001</c:v>
                </c:pt>
                <c:pt idx="6222">
                  <c:v>471.56200000000001</c:v>
                </c:pt>
                <c:pt idx="6223">
                  <c:v>471.56200000000001</c:v>
                </c:pt>
                <c:pt idx="6224">
                  <c:v>470.6465</c:v>
                </c:pt>
                <c:pt idx="6225">
                  <c:v>471.56200000000001</c:v>
                </c:pt>
                <c:pt idx="6226">
                  <c:v>471.56200000000001</c:v>
                </c:pt>
                <c:pt idx="6227">
                  <c:v>471.56200000000001</c:v>
                </c:pt>
                <c:pt idx="6228">
                  <c:v>471.56200000000001</c:v>
                </c:pt>
                <c:pt idx="6229">
                  <c:v>471.56200000000001</c:v>
                </c:pt>
                <c:pt idx="6230">
                  <c:v>471.56200000000001</c:v>
                </c:pt>
                <c:pt idx="6231">
                  <c:v>471.56200000000001</c:v>
                </c:pt>
                <c:pt idx="6232">
                  <c:v>471.56200000000001</c:v>
                </c:pt>
                <c:pt idx="6233">
                  <c:v>471.56200000000001</c:v>
                </c:pt>
                <c:pt idx="6234">
                  <c:v>471.56200000000001</c:v>
                </c:pt>
                <c:pt idx="6235">
                  <c:v>471.56200000000001</c:v>
                </c:pt>
                <c:pt idx="6236">
                  <c:v>473.3931</c:v>
                </c:pt>
                <c:pt idx="6237">
                  <c:v>471.56200000000001</c:v>
                </c:pt>
                <c:pt idx="6238">
                  <c:v>473.3931</c:v>
                </c:pt>
                <c:pt idx="6239">
                  <c:v>471.56200000000001</c:v>
                </c:pt>
                <c:pt idx="6240">
                  <c:v>471.56200000000001</c:v>
                </c:pt>
                <c:pt idx="6241">
                  <c:v>471.56200000000001</c:v>
                </c:pt>
                <c:pt idx="6242">
                  <c:v>471.56200000000001</c:v>
                </c:pt>
                <c:pt idx="6243">
                  <c:v>473.69819999999999</c:v>
                </c:pt>
                <c:pt idx="6244">
                  <c:v>473.3931</c:v>
                </c:pt>
                <c:pt idx="6245">
                  <c:v>473.69819999999999</c:v>
                </c:pt>
                <c:pt idx="6246">
                  <c:v>471.56200000000001</c:v>
                </c:pt>
                <c:pt idx="6247">
                  <c:v>474.0034</c:v>
                </c:pt>
                <c:pt idx="6248">
                  <c:v>474.0034</c:v>
                </c:pt>
                <c:pt idx="6249">
                  <c:v>474.0034</c:v>
                </c:pt>
                <c:pt idx="6250">
                  <c:v>473.69819999999999</c:v>
                </c:pt>
                <c:pt idx="6251">
                  <c:v>474.0034</c:v>
                </c:pt>
                <c:pt idx="6252">
                  <c:v>474.0034</c:v>
                </c:pt>
                <c:pt idx="6253">
                  <c:v>474.0034</c:v>
                </c:pt>
                <c:pt idx="6254">
                  <c:v>474.0034</c:v>
                </c:pt>
                <c:pt idx="6255">
                  <c:v>474.0034</c:v>
                </c:pt>
                <c:pt idx="6256">
                  <c:v>474.0034</c:v>
                </c:pt>
                <c:pt idx="6257">
                  <c:v>474.91890000000001</c:v>
                </c:pt>
                <c:pt idx="6258">
                  <c:v>474.0034</c:v>
                </c:pt>
                <c:pt idx="6259">
                  <c:v>474.0034</c:v>
                </c:pt>
                <c:pt idx="6260">
                  <c:v>474.0034</c:v>
                </c:pt>
                <c:pt idx="6261">
                  <c:v>475.22410000000002</c:v>
                </c:pt>
                <c:pt idx="6262">
                  <c:v>475.52929999999998</c:v>
                </c:pt>
                <c:pt idx="6263">
                  <c:v>475.22410000000002</c:v>
                </c:pt>
                <c:pt idx="6264">
                  <c:v>475.22410000000002</c:v>
                </c:pt>
                <c:pt idx="6265">
                  <c:v>475.52929999999998</c:v>
                </c:pt>
                <c:pt idx="6266">
                  <c:v>475.22410000000002</c:v>
                </c:pt>
                <c:pt idx="6267">
                  <c:v>475.22410000000002</c:v>
                </c:pt>
                <c:pt idx="6268">
                  <c:v>474.0034</c:v>
                </c:pt>
                <c:pt idx="6269">
                  <c:v>475.52929999999998</c:v>
                </c:pt>
                <c:pt idx="6270">
                  <c:v>474.0034</c:v>
                </c:pt>
                <c:pt idx="6271">
                  <c:v>475.52929999999998</c:v>
                </c:pt>
                <c:pt idx="6272">
                  <c:v>475.52929999999998</c:v>
                </c:pt>
                <c:pt idx="6273">
                  <c:v>475.22410000000002</c:v>
                </c:pt>
                <c:pt idx="6274">
                  <c:v>474.0034</c:v>
                </c:pt>
                <c:pt idx="6275">
                  <c:v>475.52929999999998</c:v>
                </c:pt>
                <c:pt idx="6276">
                  <c:v>475.52929999999998</c:v>
                </c:pt>
                <c:pt idx="6277">
                  <c:v>474.0034</c:v>
                </c:pt>
                <c:pt idx="6278">
                  <c:v>475.52929999999998</c:v>
                </c:pt>
                <c:pt idx="6279">
                  <c:v>475.52929999999998</c:v>
                </c:pt>
                <c:pt idx="6280">
                  <c:v>475.52929999999998</c:v>
                </c:pt>
                <c:pt idx="6281">
                  <c:v>475.83449999999999</c:v>
                </c:pt>
                <c:pt idx="6282">
                  <c:v>476.44479999999999</c:v>
                </c:pt>
                <c:pt idx="6283">
                  <c:v>476.44479999999999</c:v>
                </c:pt>
                <c:pt idx="6284">
                  <c:v>476.44479999999999</c:v>
                </c:pt>
                <c:pt idx="6285">
                  <c:v>476.44479999999999</c:v>
                </c:pt>
                <c:pt idx="6286">
                  <c:v>476.13959999999997</c:v>
                </c:pt>
                <c:pt idx="6287">
                  <c:v>476.44479999999999</c:v>
                </c:pt>
                <c:pt idx="6288">
                  <c:v>476.44479999999999</c:v>
                </c:pt>
                <c:pt idx="6289">
                  <c:v>476.44479999999999</c:v>
                </c:pt>
                <c:pt idx="6290">
                  <c:v>476.44479999999999</c:v>
                </c:pt>
                <c:pt idx="6291">
                  <c:v>476.44479999999999</c:v>
                </c:pt>
                <c:pt idx="6292">
                  <c:v>476.44479999999999</c:v>
                </c:pt>
                <c:pt idx="6293">
                  <c:v>475.83449999999999</c:v>
                </c:pt>
                <c:pt idx="6294">
                  <c:v>476.44479999999999</c:v>
                </c:pt>
                <c:pt idx="6295">
                  <c:v>476.44479999999999</c:v>
                </c:pt>
                <c:pt idx="6296">
                  <c:v>476.44479999999999</c:v>
                </c:pt>
                <c:pt idx="6297">
                  <c:v>476.44479999999999</c:v>
                </c:pt>
                <c:pt idx="6298">
                  <c:v>476.44479999999999</c:v>
                </c:pt>
                <c:pt idx="6299">
                  <c:v>476.44479999999999</c:v>
                </c:pt>
                <c:pt idx="6300">
                  <c:v>476.44479999999999</c:v>
                </c:pt>
                <c:pt idx="6301">
                  <c:v>478.27589999999998</c:v>
                </c:pt>
                <c:pt idx="6302">
                  <c:v>478.27589999999998</c:v>
                </c:pt>
                <c:pt idx="6303">
                  <c:v>478.27589999999998</c:v>
                </c:pt>
                <c:pt idx="6304">
                  <c:v>476.44479999999999</c:v>
                </c:pt>
                <c:pt idx="6305">
                  <c:v>478.27589999999998</c:v>
                </c:pt>
                <c:pt idx="6306">
                  <c:v>478.58109999999999</c:v>
                </c:pt>
                <c:pt idx="6307">
                  <c:v>478.27589999999998</c:v>
                </c:pt>
                <c:pt idx="6308">
                  <c:v>478.58109999999999</c:v>
                </c:pt>
                <c:pt idx="6309">
                  <c:v>478.27589999999998</c:v>
                </c:pt>
                <c:pt idx="6310">
                  <c:v>478.58109999999999</c:v>
                </c:pt>
                <c:pt idx="6311">
                  <c:v>476.44479999999999</c:v>
                </c:pt>
                <c:pt idx="6312">
                  <c:v>478.88619999999997</c:v>
                </c:pt>
                <c:pt idx="6313">
                  <c:v>478.88619999999997</c:v>
                </c:pt>
                <c:pt idx="6314">
                  <c:v>478.88619999999997</c:v>
                </c:pt>
                <c:pt idx="6315">
                  <c:v>478.88619999999997</c:v>
                </c:pt>
                <c:pt idx="6316">
                  <c:v>478.88619999999997</c:v>
                </c:pt>
                <c:pt idx="6317">
                  <c:v>478.88619999999997</c:v>
                </c:pt>
                <c:pt idx="6318">
                  <c:v>478.88619999999997</c:v>
                </c:pt>
                <c:pt idx="6319">
                  <c:v>478.88619999999997</c:v>
                </c:pt>
                <c:pt idx="6320">
                  <c:v>478.88619999999997</c:v>
                </c:pt>
                <c:pt idx="6321">
                  <c:v>478.88619999999997</c:v>
                </c:pt>
                <c:pt idx="6322">
                  <c:v>478.88619999999997</c:v>
                </c:pt>
                <c:pt idx="6323">
                  <c:v>479.4966</c:v>
                </c:pt>
                <c:pt idx="6324">
                  <c:v>478.88619999999997</c:v>
                </c:pt>
                <c:pt idx="6325">
                  <c:v>478.88619999999997</c:v>
                </c:pt>
                <c:pt idx="6326">
                  <c:v>478.88619999999997</c:v>
                </c:pt>
                <c:pt idx="6327">
                  <c:v>478.88619999999997</c:v>
                </c:pt>
                <c:pt idx="6328">
                  <c:v>478.88619999999997</c:v>
                </c:pt>
                <c:pt idx="6329">
                  <c:v>478.27589999999998</c:v>
                </c:pt>
                <c:pt idx="6330">
                  <c:v>478.88619999999997</c:v>
                </c:pt>
                <c:pt idx="6331">
                  <c:v>478.88619999999997</c:v>
                </c:pt>
                <c:pt idx="6332">
                  <c:v>478.88619999999997</c:v>
                </c:pt>
                <c:pt idx="6333">
                  <c:v>478.88619999999997</c:v>
                </c:pt>
                <c:pt idx="6334">
                  <c:v>478.88619999999997</c:v>
                </c:pt>
                <c:pt idx="6335">
                  <c:v>479.4966</c:v>
                </c:pt>
                <c:pt idx="6336">
                  <c:v>480.1069</c:v>
                </c:pt>
                <c:pt idx="6337">
                  <c:v>480.1069</c:v>
                </c:pt>
                <c:pt idx="6338">
                  <c:v>480.41210000000001</c:v>
                </c:pt>
                <c:pt idx="6339">
                  <c:v>480.41210000000001</c:v>
                </c:pt>
                <c:pt idx="6340">
                  <c:v>480.41210000000001</c:v>
                </c:pt>
                <c:pt idx="6341">
                  <c:v>480.41210000000001</c:v>
                </c:pt>
                <c:pt idx="6342">
                  <c:v>480.41210000000001</c:v>
                </c:pt>
                <c:pt idx="6343">
                  <c:v>480.41210000000001</c:v>
                </c:pt>
                <c:pt idx="6344">
                  <c:v>480.41210000000001</c:v>
                </c:pt>
                <c:pt idx="6345">
                  <c:v>480.41210000000001</c:v>
                </c:pt>
                <c:pt idx="6346">
                  <c:v>480.71730000000002</c:v>
                </c:pt>
                <c:pt idx="6347">
                  <c:v>479.4966</c:v>
                </c:pt>
                <c:pt idx="6348">
                  <c:v>480.71730000000002</c:v>
                </c:pt>
                <c:pt idx="6349">
                  <c:v>480.41210000000001</c:v>
                </c:pt>
                <c:pt idx="6350">
                  <c:v>478.88619999999997</c:v>
                </c:pt>
                <c:pt idx="6351">
                  <c:v>480.71730000000002</c:v>
                </c:pt>
                <c:pt idx="6352">
                  <c:v>480.71730000000002</c:v>
                </c:pt>
                <c:pt idx="6353">
                  <c:v>481.32760000000002</c:v>
                </c:pt>
                <c:pt idx="6354">
                  <c:v>480.71730000000002</c:v>
                </c:pt>
                <c:pt idx="6355">
                  <c:v>481.32760000000002</c:v>
                </c:pt>
                <c:pt idx="6356">
                  <c:v>481.32760000000002</c:v>
                </c:pt>
                <c:pt idx="6357">
                  <c:v>481.32760000000002</c:v>
                </c:pt>
                <c:pt idx="6358">
                  <c:v>481.32760000000002</c:v>
                </c:pt>
                <c:pt idx="6359">
                  <c:v>481.32760000000002</c:v>
                </c:pt>
                <c:pt idx="6360">
                  <c:v>481.32760000000002</c:v>
                </c:pt>
                <c:pt idx="6361">
                  <c:v>481.32760000000002</c:v>
                </c:pt>
                <c:pt idx="6362">
                  <c:v>481.32760000000002</c:v>
                </c:pt>
                <c:pt idx="6363">
                  <c:v>481.32760000000002</c:v>
                </c:pt>
                <c:pt idx="6364">
                  <c:v>481.32760000000002</c:v>
                </c:pt>
                <c:pt idx="6365">
                  <c:v>481.32760000000002</c:v>
                </c:pt>
                <c:pt idx="6366">
                  <c:v>481.32760000000002</c:v>
                </c:pt>
                <c:pt idx="6367">
                  <c:v>481.32760000000002</c:v>
                </c:pt>
                <c:pt idx="6368">
                  <c:v>481.32760000000002</c:v>
                </c:pt>
                <c:pt idx="6369">
                  <c:v>481.32760000000002</c:v>
                </c:pt>
                <c:pt idx="6370">
                  <c:v>481.32760000000002</c:v>
                </c:pt>
                <c:pt idx="6371">
                  <c:v>483.15870000000001</c:v>
                </c:pt>
                <c:pt idx="6372">
                  <c:v>481.32760000000002</c:v>
                </c:pt>
                <c:pt idx="6373">
                  <c:v>481.32760000000002</c:v>
                </c:pt>
                <c:pt idx="6374">
                  <c:v>482.8535</c:v>
                </c:pt>
                <c:pt idx="6375">
                  <c:v>481.32760000000002</c:v>
                </c:pt>
                <c:pt idx="6376">
                  <c:v>482.8535</c:v>
                </c:pt>
                <c:pt idx="6377">
                  <c:v>482.8535</c:v>
                </c:pt>
                <c:pt idx="6378">
                  <c:v>483.15870000000001</c:v>
                </c:pt>
                <c:pt idx="6379">
                  <c:v>483.15870000000001</c:v>
                </c:pt>
                <c:pt idx="6380">
                  <c:v>481.32760000000002</c:v>
                </c:pt>
                <c:pt idx="6381">
                  <c:v>483.15870000000001</c:v>
                </c:pt>
                <c:pt idx="6382">
                  <c:v>481.32760000000002</c:v>
                </c:pt>
                <c:pt idx="6383">
                  <c:v>483.15870000000001</c:v>
                </c:pt>
                <c:pt idx="6384">
                  <c:v>481.32760000000002</c:v>
                </c:pt>
                <c:pt idx="6385">
                  <c:v>483.15870000000001</c:v>
                </c:pt>
                <c:pt idx="6386">
                  <c:v>483.46390000000002</c:v>
                </c:pt>
                <c:pt idx="6387">
                  <c:v>483.76900000000001</c:v>
                </c:pt>
                <c:pt idx="6388">
                  <c:v>483.76900000000001</c:v>
                </c:pt>
                <c:pt idx="6389">
                  <c:v>483.76900000000001</c:v>
                </c:pt>
                <c:pt idx="6390">
                  <c:v>483.76900000000001</c:v>
                </c:pt>
                <c:pt idx="6391">
                  <c:v>483.76900000000001</c:v>
                </c:pt>
                <c:pt idx="6392">
                  <c:v>483.76900000000001</c:v>
                </c:pt>
                <c:pt idx="6393">
                  <c:v>483.76900000000001</c:v>
                </c:pt>
                <c:pt idx="6394">
                  <c:v>483.76900000000001</c:v>
                </c:pt>
                <c:pt idx="6395">
                  <c:v>483.76900000000001</c:v>
                </c:pt>
                <c:pt idx="6396">
                  <c:v>483.76900000000001</c:v>
                </c:pt>
                <c:pt idx="6397">
                  <c:v>484.37939999999998</c:v>
                </c:pt>
                <c:pt idx="6398">
                  <c:v>484.98970000000003</c:v>
                </c:pt>
                <c:pt idx="6399">
                  <c:v>485.29489999999998</c:v>
                </c:pt>
                <c:pt idx="6400">
                  <c:v>484.98970000000003</c:v>
                </c:pt>
                <c:pt idx="6401">
                  <c:v>485.29489999999998</c:v>
                </c:pt>
                <c:pt idx="6402">
                  <c:v>484.98970000000003</c:v>
                </c:pt>
                <c:pt idx="6403">
                  <c:v>484.98970000000003</c:v>
                </c:pt>
                <c:pt idx="6404">
                  <c:v>485.6001</c:v>
                </c:pt>
                <c:pt idx="6405">
                  <c:v>485.29489999999998</c:v>
                </c:pt>
                <c:pt idx="6406">
                  <c:v>485.29489999999998</c:v>
                </c:pt>
                <c:pt idx="6407">
                  <c:v>485.6001</c:v>
                </c:pt>
                <c:pt idx="6408">
                  <c:v>485.6001</c:v>
                </c:pt>
                <c:pt idx="6409">
                  <c:v>484.98970000000003</c:v>
                </c:pt>
                <c:pt idx="6410">
                  <c:v>483.76900000000001</c:v>
                </c:pt>
                <c:pt idx="6411">
                  <c:v>485.29489999999998</c:v>
                </c:pt>
                <c:pt idx="6412">
                  <c:v>485.29489999999998</c:v>
                </c:pt>
                <c:pt idx="6413">
                  <c:v>485.6001</c:v>
                </c:pt>
                <c:pt idx="6414">
                  <c:v>485.29489999999998</c:v>
                </c:pt>
                <c:pt idx="6415">
                  <c:v>486.21039999999999</c:v>
                </c:pt>
                <c:pt idx="6416">
                  <c:v>486.21039999999999</c:v>
                </c:pt>
                <c:pt idx="6417">
                  <c:v>486.21039999999999</c:v>
                </c:pt>
                <c:pt idx="6418">
                  <c:v>486.21039999999999</c:v>
                </c:pt>
                <c:pt idx="6419">
                  <c:v>486.21039999999999</c:v>
                </c:pt>
                <c:pt idx="6420">
                  <c:v>486.21039999999999</c:v>
                </c:pt>
                <c:pt idx="6421">
                  <c:v>486.21039999999999</c:v>
                </c:pt>
                <c:pt idx="6422">
                  <c:v>486.21039999999999</c:v>
                </c:pt>
                <c:pt idx="6423">
                  <c:v>486.21039999999999</c:v>
                </c:pt>
                <c:pt idx="6424">
                  <c:v>486.21039999999999</c:v>
                </c:pt>
                <c:pt idx="6425">
                  <c:v>486.21039999999999</c:v>
                </c:pt>
                <c:pt idx="6426">
                  <c:v>486.21039999999999</c:v>
                </c:pt>
                <c:pt idx="6427">
                  <c:v>486.21039999999999</c:v>
                </c:pt>
                <c:pt idx="6428">
                  <c:v>486.21039999999999</c:v>
                </c:pt>
                <c:pt idx="6429">
                  <c:v>486.21039999999999</c:v>
                </c:pt>
                <c:pt idx="6430">
                  <c:v>486.21039999999999</c:v>
                </c:pt>
                <c:pt idx="6431">
                  <c:v>486.21039999999999</c:v>
                </c:pt>
                <c:pt idx="6432">
                  <c:v>486.21039999999999</c:v>
                </c:pt>
                <c:pt idx="6433">
                  <c:v>486.21039999999999</c:v>
                </c:pt>
                <c:pt idx="6434">
                  <c:v>486.21039999999999</c:v>
                </c:pt>
                <c:pt idx="6435">
                  <c:v>488.04149999999998</c:v>
                </c:pt>
                <c:pt idx="6436">
                  <c:v>486.21039999999999</c:v>
                </c:pt>
                <c:pt idx="6437">
                  <c:v>486.21039999999999</c:v>
                </c:pt>
                <c:pt idx="6438">
                  <c:v>486.21039999999999</c:v>
                </c:pt>
                <c:pt idx="6439">
                  <c:v>488.04149999999998</c:v>
                </c:pt>
                <c:pt idx="6440">
                  <c:v>488.04149999999998</c:v>
                </c:pt>
                <c:pt idx="6441">
                  <c:v>488.04149999999998</c:v>
                </c:pt>
                <c:pt idx="6442">
                  <c:v>488.04149999999998</c:v>
                </c:pt>
                <c:pt idx="6443">
                  <c:v>488.65190000000001</c:v>
                </c:pt>
                <c:pt idx="6444">
                  <c:v>488.04149999999998</c:v>
                </c:pt>
                <c:pt idx="6445">
                  <c:v>488.65190000000001</c:v>
                </c:pt>
                <c:pt idx="6446">
                  <c:v>488.65190000000001</c:v>
                </c:pt>
                <c:pt idx="6447">
                  <c:v>488.04149999999998</c:v>
                </c:pt>
                <c:pt idx="6448">
                  <c:v>488.65190000000001</c:v>
                </c:pt>
                <c:pt idx="6449">
                  <c:v>488.65190000000001</c:v>
                </c:pt>
                <c:pt idx="6450">
                  <c:v>488.65190000000001</c:v>
                </c:pt>
                <c:pt idx="6451">
                  <c:v>486.21039999999999</c:v>
                </c:pt>
                <c:pt idx="6452">
                  <c:v>486.21039999999999</c:v>
                </c:pt>
                <c:pt idx="6453">
                  <c:v>486.21039999999999</c:v>
                </c:pt>
                <c:pt idx="6454">
                  <c:v>488.65190000000001</c:v>
                </c:pt>
                <c:pt idx="6455">
                  <c:v>488.65190000000001</c:v>
                </c:pt>
                <c:pt idx="6456">
                  <c:v>488.65190000000001</c:v>
                </c:pt>
                <c:pt idx="6457">
                  <c:v>488.65190000000001</c:v>
                </c:pt>
                <c:pt idx="6458">
                  <c:v>488.65190000000001</c:v>
                </c:pt>
                <c:pt idx="6459">
                  <c:v>488.65190000000001</c:v>
                </c:pt>
                <c:pt idx="6460">
                  <c:v>489.26220000000001</c:v>
                </c:pt>
                <c:pt idx="6461">
                  <c:v>488.65190000000001</c:v>
                </c:pt>
                <c:pt idx="6462">
                  <c:v>488.65190000000001</c:v>
                </c:pt>
                <c:pt idx="6463">
                  <c:v>489.26220000000001</c:v>
                </c:pt>
                <c:pt idx="6464">
                  <c:v>489.26220000000001</c:v>
                </c:pt>
                <c:pt idx="6465">
                  <c:v>489.26220000000001</c:v>
                </c:pt>
                <c:pt idx="6466">
                  <c:v>489.87259999999998</c:v>
                </c:pt>
                <c:pt idx="6467">
                  <c:v>490.17770000000002</c:v>
                </c:pt>
                <c:pt idx="6468">
                  <c:v>490.17770000000002</c:v>
                </c:pt>
                <c:pt idx="6469">
                  <c:v>490.17770000000002</c:v>
                </c:pt>
                <c:pt idx="6470">
                  <c:v>490.17770000000002</c:v>
                </c:pt>
                <c:pt idx="6471">
                  <c:v>490.48289999999997</c:v>
                </c:pt>
                <c:pt idx="6472">
                  <c:v>489.87259999999998</c:v>
                </c:pt>
                <c:pt idx="6473">
                  <c:v>490.48289999999997</c:v>
                </c:pt>
                <c:pt idx="6474">
                  <c:v>490.78809999999999</c:v>
                </c:pt>
                <c:pt idx="6475">
                  <c:v>490.17770000000002</c:v>
                </c:pt>
                <c:pt idx="6476">
                  <c:v>490.78809999999999</c:v>
                </c:pt>
                <c:pt idx="6477">
                  <c:v>490.78809999999999</c:v>
                </c:pt>
                <c:pt idx="6478">
                  <c:v>491.0933</c:v>
                </c:pt>
                <c:pt idx="6479">
                  <c:v>491.0933</c:v>
                </c:pt>
                <c:pt idx="6480">
                  <c:v>491.0933</c:v>
                </c:pt>
                <c:pt idx="6481">
                  <c:v>491.0933</c:v>
                </c:pt>
                <c:pt idx="6482">
                  <c:v>491.0933</c:v>
                </c:pt>
                <c:pt idx="6483">
                  <c:v>491.0933</c:v>
                </c:pt>
                <c:pt idx="6484">
                  <c:v>491.0933</c:v>
                </c:pt>
                <c:pt idx="6485">
                  <c:v>491.0933</c:v>
                </c:pt>
                <c:pt idx="6486">
                  <c:v>490.17770000000002</c:v>
                </c:pt>
                <c:pt idx="6487">
                  <c:v>491.0933</c:v>
                </c:pt>
                <c:pt idx="6488">
                  <c:v>491.0933</c:v>
                </c:pt>
                <c:pt idx="6489">
                  <c:v>491.0933</c:v>
                </c:pt>
                <c:pt idx="6490">
                  <c:v>491.0933</c:v>
                </c:pt>
                <c:pt idx="6491">
                  <c:v>491.0933</c:v>
                </c:pt>
                <c:pt idx="6492">
                  <c:v>491.0933</c:v>
                </c:pt>
                <c:pt idx="6493">
                  <c:v>491.0933</c:v>
                </c:pt>
                <c:pt idx="6494">
                  <c:v>491.0933</c:v>
                </c:pt>
                <c:pt idx="6495">
                  <c:v>491.0933</c:v>
                </c:pt>
                <c:pt idx="6496">
                  <c:v>491.0933</c:v>
                </c:pt>
                <c:pt idx="6497">
                  <c:v>491.0933</c:v>
                </c:pt>
                <c:pt idx="6498">
                  <c:v>491.0933</c:v>
                </c:pt>
                <c:pt idx="6499">
                  <c:v>491.0933</c:v>
                </c:pt>
                <c:pt idx="6500">
                  <c:v>491.0933</c:v>
                </c:pt>
                <c:pt idx="6501">
                  <c:v>491.0933</c:v>
                </c:pt>
                <c:pt idx="6502">
                  <c:v>491.0933</c:v>
                </c:pt>
                <c:pt idx="6503">
                  <c:v>491.0933</c:v>
                </c:pt>
                <c:pt idx="6504">
                  <c:v>491.0933</c:v>
                </c:pt>
                <c:pt idx="6505">
                  <c:v>491.0933</c:v>
                </c:pt>
                <c:pt idx="6506">
                  <c:v>491.0933</c:v>
                </c:pt>
                <c:pt idx="6507">
                  <c:v>492.92430000000002</c:v>
                </c:pt>
                <c:pt idx="6508">
                  <c:v>492.92430000000002</c:v>
                </c:pt>
                <c:pt idx="6509">
                  <c:v>491.0933</c:v>
                </c:pt>
                <c:pt idx="6510">
                  <c:v>491.0933</c:v>
                </c:pt>
                <c:pt idx="6511">
                  <c:v>492.92430000000002</c:v>
                </c:pt>
                <c:pt idx="6512">
                  <c:v>492.92430000000002</c:v>
                </c:pt>
                <c:pt idx="6513">
                  <c:v>492.92430000000002</c:v>
                </c:pt>
                <c:pt idx="6514">
                  <c:v>492.92430000000002</c:v>
                </c:pt>
                <c:pt idx="6515">
                  <c:v>492.92430000000002</c:v>
                </c:pt>
                <c:pt idx="6516">
                  <c:v>491.0933</c:v>
                </c:pt>
                <c:pt idx="6517">
                  <c:v>493.53469999999999</c:v>
                </c:pt>
                <c:pt idx="6518">
                  <c:v>493.53469999999999</c:v>
                </c:pt>
                <c:pt idx="6519">
                  <c:v>493.53469999999999</c:v>
                </c:pt>
                <c:pt idx="6520">
                  <c:v>493.53469999999999</c:v>
                </c:pt>
                <c:pt idx="6521">
                  <c:v>493.53469999999999</c:v>
                </c:pt>
                <c:pt idx="6522">
                  <c:v>493.53469999999999</c:v>
                </c:pt>
                <c:pt idx="6523">
                  <c:v>493.53469999999999</c:v>
                </c:pt>
                <c:pt idx="6524">
                  <c:v>493.53469999999999</c:v>
                </c:pt>
                <c:pt idx="6525">
                  <c:v>493.53469999999999</c:v>
                </c:pt>
                <c:pt idx="6526">
                  <c:v>493.53469999999999</c:v>
                </c:pt>
                <c:pt idx="6527">
                  <c:v>493.53469999999999</c:v>
                </c:pt>
                <c:pt idx="6528">
                  <c:v>493.53469999999999</c:v>
                </c:pt>
                <c:pt idx="6529">
                  <c:v>493.53469999999999</c:v>
                </c:pt>
                <c:pt idx="6530">
                  <c:v>493.53469999999999</c:v>
                </c:pt>
                <c:pt idx="6531">
                  <c:v>494.75540000000001</c:v>
                </c:pt>
                <c:pt idx="6532">
                  <c:v>493.53469999999999</c:v>
                </c:pt>
                <c:pt idx="6533">
                  <c:v>495.06049999999999</c:v>
                </c:pt>
                <c:pt idx="6534">
                  <c:v>494.14499999999998</c:v>
                </c:pt>
                <c:pt idx="6535">
                  <c:v>495.3657</c:v>
                </c:pt>
                <c:pt idx="6536">
                  <c:v>495.67090000000002</c:v>
                </c:pt>
                <c:pt idx="6537">
                  <c:v>495.3657</c:v>
                </c:pt>
                <c:pt idx="6538">
                  <c:v>495.67090000000002</c:v>
                </c:pt>
                <c:pt idx="6539">
                  <c:v>495.3657</c:v>
                </c:pt>
                <c:pt idx="6540">
                  <c:v>495.67090000000002</c:v>
                </c:pt>
                <c:pt idx="6541">
                  <c:v>495.3657</c:v>
                </c:pt>
                <c:pt idx="6542">
                  <c:v>495.97609999999997</c:v>
                </c:pt>
                <c:pt idx="6543">
                  <c:v>495.97609999999997</c:v>
                </c:pt>
                <c:pt idx="6544">
                  <c:v>495.67090000000002</c:v>
                </c:pt>
                <c:pt idx="6545">
                  <c:v>495.97609999999997</c:v>
                </c:pt>
                <c:pt idx="6546">
                  <c:v>495.97609999999997</c:v>
                </c:pt>
                <c:pt idx="6547">
                  <c:v>495.97609999999997</c:v>
                </c:pt>
                <c:pt idx="6548">
                  <c:v>495.97609999999997</c:v>
                </c:pt>
                <c:pt idx="6549">
                  <c:v>495.97609999999997</c:v>
                </c:pt>
                <c:pt idx="6550">
                  <c:v>495.97609999999997</c:v>
                </c:pt>
                <c:pt idx="6551">
                  <c:v>495.97609999999997</c:v>
                </c:pt>
                <c:pt idx="6552">
                  <c:v>495.97609999999997</c:v>
                </c:pt>
                <c:pt idx="6553">
                  <c:v>495.97609999999997</c:v>
                </c:pt>
                <c:pt idx="6554">
                  <c:v>495.97609999999997</c:v>
                </c:pt>
                <c:pt idx="6555">
                  <c:v>495.97609999999997</c:v>
                </c:pt>
                <c:pt idx="6556">
                  <c:v>495.97609999999997</c:v>
                </c:pt>
                <c:pt idx="6557">
                  <c:v>495.97609999999997</c:v>
                </c:pt>
                <c:pt idx="6558">
                  <c:v>495.97609999999997</c:v>
                </c:pt>
                <c:pt idx="6559">
                  <c:v>495.97609999999997</c:v>
                </c:pt>
                <c:pt idx="6560">
                  <c:v>495.97609999999997</c:v>
                </c:pt>
                <c:pt idx="6561">
                  <c:v>497.50200000000001</c:v>
                </c:pt>
                <c:pt idx="6562">
                  <c:v>495.3657</c:v>
                </c:pt>
                <c:pt idx="6563">
                  <c:v>495.97609999999997</c:v>
                </c:pt>
                <c:pt idx="6564">
                  <c:v>497.50200000000001</c:v>
                </c:pt>
                <c:pt idx="6565">
                  <c:v>497.50200000000001</c:v>
                </c:pt>
                <c:pt idx="6566">
                  <c:v>495.97609999999997</c:v>
                </c:pt>
                <c:pt idx="6567">
                  <c:v>495.97609999999997</c:v>
                </c:pt>
                <c:pt idx="6568">
                  <c:v>495.97609999999997</c:v>
                </c:pt>
                <c:pt idx="6569">
                  <c:v>498.41750000000002</c:v>
                </c:pt>
                <c:pt idx="6570">
                  <c:v>497.80709999999999</c:v>
                </c:pt>
                <c:pt idx="6571">
                  <c:v>498.1123</c:v>
                </c:pt>
                <c:pt idx="6572">
                  <c:v>498.1123</c:v>
                </c:pt>
                <c:pt idx="6573">
                  <c:v>498.41750000000002</c:v>
                </c:pt>
                <c:pt idx="6574">
                  <c:v>498.41750000000002</c:v>
                </c:pt>
                <c:pt idx="6575">
                  <c:v>498.41750000000002</c:v>
                </c:pt>
                <c:pt idx="6576">
                  <c:v>498.41750000000002</c:v>
                </c:pt>
                <c:pt idx="6577">
                  <c:v>498.41750000000002</c:v>
                </c:pt>
                <c:pt idx="6578">
                  <c:v>498.41750000000002</c:v>
                </c:pt>
                <c:pt idx="6579">
                  <c:v>498.41750000000002</c:v>
                </c:pt>
                <c:pt idx="6580">
                  <c:v>498.41750000000002</c:v>
                </c:pt>
                <c:pt idx="6581">
                  <c:v>498.41750000000002</c:v>
                </c:pt>
                <c:pt idx="6582">
                  <c:v>498.41750000000002</c:v>
                </c:pt>
                <c:pt idx="6583">
                  <c:v>498.41750000000002</c:v>
                </c:pt>
                <c:pt idx="6584">
                  <c:v>498.41750000000002</c:v>
                </c:pt>
                <c:pt idx="6585">
                  <c:v>498.41750000000002</c:v>
                </c:pt>
                <c:pt idx="6586">
                  <c:v>498.41750000000002</c:v>
                </c:pt>
                <c:pt idx="6587">
                  <c:v>498.41750000000002</c:v>
                </c:pt>
                <c:pt idx="6588">
                  <c:v>498.41750000000002</c:v>
                </c:pt>
                <c:pt idx="6589">
                  <c:v>499.63819999999998</c:v>
                </c:pt>
                <c:pt idx="6590">
                  <c:v>498.41750000000002</c:v>
                </c:pt>
                <c:pt idx="6591">
                  <c:v>499.63819999999998</c:v>
                </c:pt>
                <c:pt idx="6592">
                  <c:v>499.63819999999998</c:v>
                </c:pt>
                <c:pt idx="6593">
                  <c:v>499.02780000000001</c:v>
                </c:pt>
                <c:pt idx="6594">
                  <c:v>499.63819999999998</c:v>
                </c:pt>
                <c:pt idx="6595">
                  <c:v>499.63819999999998</c:v>
                </c:pt>
                <c:pt idx="6596">
                  <c:v>500.24849999999998</c:v>
                </c:pt>
                <c:pt idx="6597">
                  <c:v>499.63819999999998</c:v>
                </c:pt>
                <c:pt idx="6598">
                  <c:v>500.24849999999998</c:v>
                </c:pt>
                <c:pt idx="6599">
                  <c:v>499.9434</c:v>
                </c:pt>
                <c:pt idx="6600">
                  <c:v>500.55369999999999</c:v>
                </c:pt>
                <c:pt idx="6601">
                  <c:v>500.85890000000001</c:v>
                </c:pt>
                <c:pt idx="6602">
                  <c:v>498.41750000000002</c:v>
                </c:pt>
                <c:pt idx="6603">
                  <c:v>500.85890000000001</c:v>
                </c:pt>
                <c:pt idx="6604">
                  <c:v>499.02780000000001</c:v>
                </c:pt>
                <c:pt idx="6605">
                  <c:v>499.9434</c:v>
                </c:pt>
                <c:pt idx="6606">
                  <c:v>499.63819999999998</c:v>
                </c:pt>
                <c:pt idx="6607">
                  <c:v>500.85890000000001</c:v>
                </c:pt>
                <c:pt idx="6608">
                  <c:v>500.85890000000001</c:v>
                </c:pt>
                <c:pt idx="6609">
                  <c:v>499.9434</c:v>
                </c:pt>
                <c:pt idx="6610">
                  <c:v>500.85890000000001</c:v>
                </c:pt>
                <c:pt idx="6611">
                  <c:v>500.24849999999998</c:v>
                </c:pt>
                <c:pt idx="6612">
                  <c:v>499.63819999999998</c:v>
                </c:pt>
                <c:pt idx="6613">
                  <c:v>500.85890000000001</c:v>
                </c:pt>
                <c:pt idx="6614">
                  <c:v>500.24849999999998</c:v>
                </c:pt>
                <c:pt idx="6615">
                  <c:v>500.85890000000001</c:v>
                </c:pt>
                <c:pt idx="6616">
                  <c:v>500.85890000000001</c:v>
                </c:pt>
                <c:pt idx="6617">
                  <c:v>500.85890000000001</c:v>
                </c:pt>
                <c:pt idx="6618">
                  <c:v>500.85890000000001</c:v>
                </c:pt>
                <c:pt idx="6619">
                  <c:v>500.85890000000001</c:v>
                </c:pt>
                <c:pt idx="6620">
                  <c:v>499.63819999999998</c:v>
                </c:pt>
                <c:pt idx="6621">
                  <c:v>500.85890000000001</c:v>
                </c:pt>
                <c:pt idx="6622">
                  <c:v>500.85890000000001</c:v>
                </c:pt>
                <c:pt idx="6623">
                  <c:v>500.85890000000001</c:v>
                </c:pt>
                <c:pt idx="6624">
                  <c:v>500.85890000000001</c:v>
                </c:pt>
                <c:pt idx="6625">
                  <c:v>500.85890000000001</c:v>
                </c:pt>
                <c:pt idx="6626">
                  <c:v>500.85890000000001</c:v>
                </c:pt>
                <c:pt idx="6627">
                  <c:v>500.85890000000001</c:v>
                </c:pt>
                <c:pt idx="6628">
                  <c:v>500.85890000000001</c:v>
                </c:pt>
                <c:pt idx="6629">
                  <c:v>500.85890000000001</c:v>
                </c:pt>
                <c:pt idx="6630">
                  <c:v>500.85890000000001</c:v>
                </c:pt>
                <c:pt idx="6631">
                  <c:v>502.68990000000002</c:v>
                </c:pt>
                <c:pt idx="6632">
                  <c:v>502.68990000000002</c:v>
                </c:pt>
                <c:pt idx="6633">
                  <c:v>500.85890000000001</c:v>
                </c:pt>
                <c:pt idx="6634">
                  <c:v>502.68990000000002</c:v>
                </c:pt>
                <c:pt idx="6635">
                  <c:v>502.38479999999998</c:v>
                </c:pt>
                <c:pt idx="6636">
                  <c:v>502.68990000000002</c:v>
                </c:pt>
                <c:pt idx="6637">
                  <c:v>502.68990000000002</c:v>
                </c:pt>
                <c:pt idx="6638">
                  <c:v>502.68990000000002</c:v>
                </c:pt>
                <c:pt idx="6639">
                  <c:v>503.30029999999999</c:v>
                </c:pt>
                <c:pt idx="6640">
                  <c:v>503.30029999999999</c:v>
                </c:pt>
                <c:pt idx="6641">
                  <c:v>502.68990000000002</c:v>
                </c:pt>
                <c:pt idx="6642">
                  <c:v>503.30029999999999</c:v>
                </c:pt>
                <c:pt idx="6643">
                  <c:v>503.30029999999999</c:v>
                </c:pt>
                <c:pt idx="6644">
                  <c:v>503.30029999999999</c:v>
                </c:pt>
                <c:pt idx="6645">
                  <c:v>503.30029999999999</c:v>
                </c:pt>
                <c:pt idx="6646">
                  <c:v>502.99509999999998</c:v>
                </c:pt>
                <c:pt idx="6647">
                  <c:v>503.30029999999999</c:v>
                </c:pt>
                <c:pt idx="6648">
                  <c:v>503.30029999999999</c:v>
                </c:pt>
                <c:pt idx="6649">
                  <c:v>504.2158</c:v>
                </c:pt>
                <c:pt idx="6650">
                  <c:v>503.30029999999999</c:v>
                </c:pt>
                <c:pt idx="6651">
                  <c:v>503.91059999999999</c:v>
                </c:pt>
                <c:pt idx="6652">
                  <c:v>503.30029999999999</c:v>
                </c:pt>
                <c:pt idx="6653">
                  <c:v>503.30029999999999</c:v>
                </c:pt>
                <c:pt idx="6654">
                  <c:v>503.30029999999999</c:v>
                </c:pt>
                <c:pt idx="6655">
                  <c:v>503.30029999999999</c:v>
                </c:pt>
                <c:pt idx="6656">
                  <c:v>503.30029999999999</c:v>
                </c:pt>
                <c:pt idx="6657">
                  <c:v>503.91059999999999</c:v>
                </c:pt>
                <c:pt idx="6658">
                  <c:v>502.68990000000002</c:v>
                </c:pt>
                <c:pt idx="6659">
                  <c:v>503.30029999999999</c:v>
                </c:pt>
                <c:pt idx="6660">
                  <c:v>504.52100000000002</c:v>
                </c:pt>
                <c:pt idx="6661">
                  <c:v>504.52100000000002</c:v>
                </c:pt>
                <c:pt idx="6662">
                  <c:v>504.82619999999997</c:v>
                </c:pt>
                <c:pt idx="6663">
                  <c:v>503.30029999999999</c:v>
                </c:pt>
                <c:pt idx="6664">
                  <c:v>503.30029999999999</c:v>
                </c:pt>
                <c:pt idx="6665">
                  <c:v>505.13130000000001</c:v>
                </c:pt>
                <c:pt idx="6666">
                  <c:v>503.30029999999999</c:v>
                </c:pt>
                <c:pt idx="6667">
                  <c:v>505.13130000000001</c:v>
                </c:pt>
                <c:pt idx="6668">
                  <c:v>505.13130000000001</c:v>
                </c:pt>
                <c:pt idx="6669">
                  <c:v>505.13130000000001</c:v>
                </c:pt>
                <c:pt idx="6670">
                  <c:v>505.13130000000001</c:v>
                </c:pt>
                <c:pt idx="6671">
                  <c:v>505.13130000000001</c:v>
                </c:pt>
                <c:pt idx="6672">
                  <c:v>505.13130000000001</c:v>
                </c:pt>
                <c:pt idx="6673">
                  <c:v>505.74169999999998</c:v>
                </c:pt>
                <c:pt idx="6674">
                  <c:v>504.82619999999997</c:v>
                </c:pt>
                <c:pt idx="6675">
                  <c:v>505.74169999999998</c:v>
                </c:pt>
                <c:pt idx="6676">
                  <c:v>505.43650000000002</c:v>
                </c:pt>
                <c:pt idx="6677">
                  <c:v>505.74169999999998</c:v>
                </c:pt>
                <c:pt idx="6678">
                  <c:v>505.74169999999998</c:v>
                </c:pt>
                <c:pt idx="6679">
                  <c:v>505.13130000000001</c:v>
                </c:pt>
                <c:pt idx="6680">
                  <c:v>505.74169999999998</c:v>
                </c:pt>
                <c:pt idx="6681">
                  <c:v>505.74169999999998</c:v>
                </c:pt>
                <c:pt idx="6682">
                  <c:v>505.74169999999998</c:v>
                </c:pt>
                <c:pt idx="6683">
                  <c:v>505.74169999999998</c:v>
                </c:pt>
                <c:pt idx="6684">
                  <c:v>505.74169999999998</c:v>
                </c:pt>
                <c:pt idx="6685">
                  <c:v>505.74169999999998</c:v>
                </c:pt>
                <c:pt idx="6686">
                  <c:v>505.74169999999998</c:v>
                </c:pt>
                <c:pt idx="6687">
                  <c:v>505.74169999999998</c:v>
                </c:pt>
                <c:pt idx="6688">
                  <c:v>505.74169999999998</c:v>
                </c:pt>
                <c:pt idx="6689">
                  <c:v>505.74169999999998</c:v>
                </c:pt>
                <c:pt idx="6690">
                  <c:v>505.74169999999998</c:v>
                </c:pt>
                <c:pt idx="6691">
                  <c:v>505.74169999999998</c:v>
                </c:pt>
                <c:pt idx="6692">
                  <c:v>505.74169999999998</c:v>
                </c:pt>
                <c:pt idx="6693">
                  <c:v>505.74169999999998</c:v>
                </c:pt>
                <c:pt idx="6694">
                  <c:v>505.74169999999998</c:v>
                </c:pt>
                <c:pt idx="6695">
                  <c:v>505.74169999999998</c:v>
                </c:pt>
                <c:pt idx="6696">
                  <c:v>505.74169999999998</c:v>
                </c:pt>
                <c:pt idx="6697">
                  <c:v>505.74169999999998</c:v>
                </c:pt>
                <c:pt idx="6698">
                  <c:v>505.74169999999998</c:v>
                </c:pt>
                <c:pt idx="6699">
                  <c:v>505.74169999999998</c:v>
                </c:pt>
                <c:pt idx="6700">
                  <c:v>507.57279999999997</c:v>
                </c:pt>
                <c:pt idx="6701">
                  <c:v>505.74169999999998</c:v>
                </c:pt>
                <c:pt idx="6702">
                  <c:v>505.74169999999998</c:v>
                </c:pt>
                <c:pt idx="6703">
                  <c:v>507.57279999999997</c:v>
                </c:pt>
                <c:pt idx="6704">
                  <c:v>505.74169999999998</c:v>
                </c:pt>
                <c:pt idx="6705">
                  <c:v>505.74169999999998</c:v>
                </c:pt>
                <c:pt idx="6706">
                  <c:v>507.57279999999997</c:v>
                </c:pt>
                <c:pt idx="6707">
                  <c:v>508.18310000000002</c:v>
                </c:pt>
                <c:pt idx="6708">
                  <c:v>508.18310000000002</c:v>
                </c:pt>
                <c:pt idx="6709">
                  <c:v>508.18310000000002</c:v>
                </c:pt>
                <c:pt idx="6710">
                  <c:v>508.18310000000002</c:v>
                </c:pt>
                <c:pt idx="6711">
                  <c:v>508.18310000000002</c:v>
                </c:pt>
                <c:pt idx="6712">
                  <c:v>508.79349999999999</c:v>
                </c:pt>
                <c:pt idx="6713">
                  <c:v>508.79349999999999</c:v>
                </c:pt>
                <c:pt idx="6714">
                  <c:v>508.18310000000002</c:v>
                </c:pt>
                <c:pt idx="6715">
                  <c:v>508.79349999999999</c:v>
                </c:pt>
                <c:pt idx="6716">
                  <c:v>508.79349999999999</c:v>
                </c:pt>
                <c:pt idx="6717">
                  <c:v>508.79349999999999</c:v>
                </c:pt>
                <c:pt idx="6718">
                  <c:v>508.18310000000002</c:v>
                </c:pt>
                <c:pt idx="6719">
                  <c:v>508.79349999999999</c:v>
                </c:pt>
                <c:pt idx="6720">
                  <c:v>508.79349999999999</c:v>
                </c:pt>
                <c:pt idx="6721">
                  <c:v>509.40379999999999</c:v>
                </c:pt>
                <c:pt idx="6722">
                  <c:v>508.79349999999999</c:v>
                </c:pt>
                <c:pt idx="6723">
                  <c:v>509.40379999999999</c:v>
                </c:pt>
                <c:pt idx="6724">
                  <c:v>508.79349999999999</c:v>
                </c:pt>
                <c:pt idx="6725">
                  <c:v>509.40379999999999</c:v>
                </c:pt>
                <c:pt idx="6726">
                  <c:v>508.79349999999999</c:v>
                </c:pt>
                <c:pt idx="6727">
                  <c:v>509.709</c:v>
                </c:pt>
                <c:pt idx="6728">
                  <c:v>510.01420000000002</c:v>
                </c:pt>
                <c:pt idx="6729">
                  <c:v>509.40379999999999</c:v>
                </c:pt>
                <c:pt idx="6730">
                  <c:v>509.40379999999999</c:v>
                </c:pt>
                <c:pt idx="6731">
                  <c:v>509.40379999999999</c:v>
                </c:pt>
                <c:pt idx="6732">
                  <c:v>509.40379999999999</c:v>
                </c:pt>
                <c:pt idx="6733">
                  <c:v>509.709</c:v>
                </c:pt>
                <c:pt idx="6734">
                  <c:v>510.01420000000002</c:v>
                </c:pt>
                <c:pt idx="6735">
                  <c:v>509.709</c:v>
                </c:pt>
                <c:pt idx="6736">
                  <c:v>509.709</c:v>
                </c:pt>
                <c:pt idx="6737">
                  <c:v>510.3193</c:v>
                </c:pt>
                <c:pt idx="6738">
                  <c:v>510.62450000000001</c:v>
                </c:pt>
                <c:pt idx="6739">
                  <c:v>510.62450000000001</c:v>
                </c:pt>
                <c:pt idx="6740">
                  <c:v>510.62450000000001</c:v>
                </c:pt>
                <c:pt idx="6741">
                  <c:v>510.62450000000001</c:v>
                </c:pt>
                <c:pt idx="6742">
                  <c:v>510.62450000000001</c:v>
                </c:pt>
                <c:pt idx="6743">
                  <c:v>510.62450000000001</c:v>
                </c:pt>
                <c:pt idx="6744">
                  <c:v>510.62450000000001</c:v>
                </c:pt>
                <c:pt idx="6745">
                  <c:v>510.62450000000001</c:v>
                </c:pt>
                <c:pt idx="6746">
                  <c:v>510.62450000000001</c:v>
                </c:pt>
                <c:pt idx="6747">
                  <c:v>510.62450000000001</c:v>
                </c:pt>
                <c:pt idx="6748">
                  <c:v>510.62450000000001</c:v>
                </c:pt>
                <c:pt idx="6749">
                  <c:v>510.62450000000001</c:v>
                </c:pt>
                <c:pt idx="6750">
                  <c:v>510.62450000000001</c:v>
                </c:pt>
                <c:pt idx="6751">
                  <c:v>510.62450000000001</c:v>
                </c:pt>
                <c:pt idx="6752">
                  <c:v>510.62450000000001</c:v>
                </c:pt>
                <c:pt idx="6753">
                  <c:v>510.62450000000001</c:v>
                </c:pt>
                <c:pt idx="6754">
                  <c:v>510.62450000000001</c:v>
                </c:pt>
                <c:pt idx="6755">
                  <c:v>510.62450000000001</c:v>
                </c:pt>
                <c:pt idx="6756">
                  <c:v>510.62450000000001</c:v>
                </c:pt>
                <c:pt idx="6757">
                  <c:v>510.62450000000001</c:v>
                </c:pt>
                <c:pt idx="6758">
                  <c:v>512.4556</c:v>
                </c:pt>
                <c:pt idx="6759">
                  <c:v>512.4556</c:v>
                </c:pt>
                <c:pt idx="6760">
                  <c:v>510.62450000000001</c:v>
                </c:pt>
                <c:pt idx="6761">
                  <c:v>510.62450000000001</c:v>
                </c:pt>
                <c:pt idx="6762">
                  <c:v>510.62450000000001</c:v>
                </c:pt>
                <c:pt idx="6763">
                  <c:v>512.4556</c:v>
                </c:pt>
                <c:pt idx="6764">
                  <c:v>510.62450000000001</c:v>
                </c:pt>
                <c:pt idx="6765">
                  <c:v>513.06590000000006</c:v>
                </c:pt>
                <c:pt idx="6766">
                  <c:v>512.4556</c:v>
                </c:pt>
                <c:pt idx="6767">
                  <c:v>513.06590000000006</c:v>
                </c:pt>
                <c:pt idx="6768">
                  <c:v>513.06590000000006</c:v>
                </c:pt>
                <c:pt idx="6769">
                  <c:v>512.4556</c:v>
                </c:pt>
                <c:pt idx="6770">
                  <c:v>513.06590000000006</c:v>
                </c:pt>
                <c:pt idx="6771">
                  <c:v>512.4556</c:v>
                </c:pt>
                <c:pt idx="6772">
                  <c:v>513.06590000000006</c:v>
                </c:pt>
                <c:pt idx="6773">
                  <c:v>513.06590000000006</c:v>
                </c:pt>
                <c:pt idx="6774">
                  <c:v>512.4556</c:v>
                </c:pt>
                <c:pt idx="6775">
                  <c:v>513.06590000000006</c:v>
                </c:pt>
                <c:pt idx="6776">
                  <c:v>512.4556</c:v>
                </c:pt>
                <c:pt idx="6777">
                  <c:v>513.06590000000006</c:v>
                </c:pt>
                <c:pt idx="6778">
                  <c:v>513.06590000000006</c:v>
                </c:pt>
                <c:pt idx="6779">
                  <c:v>513.06590000000006</c:v>
                </c:pt>
                <c:pt idx="6780">
                  <c:v>513.06590000000006</c:v>
                </c:pt>
                <c:pt idx="6781">
                  <c:v>513.06590000000006</c:v>
                </c:pt>
                <c:pt idx="6782">
                  <c:v>513.06590000000006</c:v>
                </c:pt>
                <c:pt idx="6783">
                  <c:v>513.06590000000006</c:v>
                </c:pt>
                <c:pt idx="6784">
                  <c:v>513.06590000000006</c:v>
                </c:pt>
                <c:pt idx="6785">
                  <c:v>513.06590000000006</c:v>
                </c:pt>
                <c:pt idx="6786">
                  <c:v>513.06590000000006</c:v>
                </c:pt>
                <c:pt idx="6787">
                  <c:v>512.4556</c:v>
                </c:pt>
                <c:pt idx="6788">
                  <c:v>513.06590000000006</c:v>
                </c:pt>
                <c:pt idx="6789">
                  <c:v>513.06590000000006</c:v>
                </c:pt>
                <c:pt idx="6790">
                  <c:v>513.06590000000006</c:v>
                </c:pt>
                <c:pt idx="6791">
                  <c:v>513.67629999999997</c:v>
                </c:pt>
                <c:pt idx="6792">
                  <c:v>514.28660000000002</c:v>
                </c:pt>
                <c:pt idx="6793">
                  <c:v>514.28660000000002</c:v>
                </c:pt>
                <c:pt idx="6794">
                  <c:v>514.59180000000003</c:v>
                </c:pt>
                <c:pt idx="6795">
                  <c:v>514.28660000000002</c:v>
                </c:pt>
                <c:pt idx="6796">
                  <c:v>514.59180000000003</c:v>
                </c:pt>
                <c:pt idx="6797">
                  <c:v>514.89700000000005</c:v>
                </c:pt>
                <c:pt idx="6798">
                  <c:v>514.59180000000003</c:v>
                </c:pt>
                <c:pt idx="6799">
                  <c:v>514.59180000000003</c:v>
                </c:pt>
                <c:pt idx="6800">
                  <c:v>514.89700000000005</c:v>
                </c:pt>
                <c:pt idx="6801">
                  <c:v>514.59180000000003</c:v>
                </c:pt>
                <c:pt idx="6802">
                  <c:v>515.50729999999999</c:v>
                </c:pt>
                <c:pt idx="6803">
                  <c:v>514.89700000000005</c:v>
                </c:pt>
                <c:pt idx="6804">
                  <c:v>514.89700000000005</c:v>
                </c:pt>
                <c:pt idx="6805">
                  <c:v>514.89700000000005</c:v>
                </c:pt>
                <c:pt idx="6806">
                  <c:v>515.20209999999997</c:v>
                </c:pt>
                <c:pt idx="6807">
                  <c:v>515.50729999999999</c:v>
                </c:pt>
                <c:pt idx="6808">
                  <c:v>515.20209999999997</c:v>
                </c:pt>
                <c:pt idx="6809">
                  <c:v>515.20209999999997</c:v>
                </c:pt>
                <c:pt idx="6810">
                  <c:v>515.50729999999999</c:v>
                </c:pt>
                <c:pt idx="6811">
                  <c:v>515.50729999999999</c:v>
                </c:pt>
                <c:pt idx="6812">
                  <c:v>515.50729999999999</c:v>
                </c:pt>
                <c:pt idx="6813">
                  <c:v>515.50729999999999</c:v>
                </c:pt>
                <c:pt idx="6814">
                  <c:v>515.50729999999999</c:v>
                </c:pt>
                <c:pt idx="6815">
                  <c:v>515.50729999999999</c:v>
                </c:pt>
                <c:pt idx="6816">
                  <c:v>515.50729999999999</c:v>
                </c:pt>
                <c:pt idx="6817">
                  <c:v>515.50729999999999</c:v>
                </c:pt>
                <c:pt idx="6818">
                  <c:v>515.50729999999999</c:v>
                </c:pt>
                <c:pt idx="6819">
                  <c:v>515.50729999999999</c:v>
                </c:pt>
                <c:pt idx="6820">
                  <c:v>515.50729999999999</c:v>
                </c:pt>
                <c:pt idx="6821">
                  <c:v>515.50729999999999</c:v>
                </c:pt>
                <c:pt idx="6822">
                  <c:v>515.50729999999999</c:v>
                </c:pt>
                <c:pt idx="6823">
                  <c:v>515.50729999999999</c:v>
                </c:pt>
                <c:pt idx="6824">
                  <c:v>515.50729999999999</c:v>
                </c:pt>
                <c:pt idx="6825">
                  <c:v>515.50729999999999</c:v>
                </c:pt>
                <c:pt idx="6826">
                  <c:v>515.50729999999999</c:v>
                </c:pt>
                <c:pt idx="6827">
                  <c:v>515.50729999999999</c:v>
                </c:pt>
                <c:pt idx="6828">
                  <c:v>515.50729999999999</c:v>
                </c:pt>
                <c:pt idx="6829">
                  <c:v>517.33839999999998</c:v>
                </c:pt>
                <c:pt idx="6830">
                  <c:v>515.50729999999999</c:v>
                </c:pt>
                <c:pt idx="6831">
                  <c:v>517.33839999999998</c:v>
                </c:pt>
                <c:pt idx="6832">
                  <c:v>517.33839999999998</c:v>
                </c:pt>
                <c:pt idx="6833">
                  <c:v>517.94870000000003</c:v>
                </c:pt>
                <c:pt idx="6834">
                  <c:v>517.33839999999998</c:v>
                </c:pt>
                <c:pt idx="6835">
                  <c:v>517.94870000000003</c:v>
                </c:pt>
                <c:pt idx="6836">
                  <c:v>517.33839999999998</c:v>
                </c:pt>
                <c:pt idx="6837">
                  <c:v>517.94870000000003</c:v>
                </c:pt>
                <c:pt idx="6838">
                  <c:v>517.94870000000003</c:v>
                </c:pt>
                <c:pt idx="6839">
                  <c:v>517.33839999999998</c:v>
                </c:pt>
                <c:pt idx="6840">
                  <c:v>517.94870000000003</c:v>
                </c:pt>
                <c:pt idx="6841">
                  <c:v>517.94870000000003</c:v>
                </c:pt>
                <c:pt idx="6842">
                  <c:v>517.94870000000003</c:v>
                </c:pt>
                <c:pt idx="6843">
                  <c:v>517.94870000000003</c:v>
                </c:pt>
                <c:pt idx="6844">
                  <c:v>517.94870000000003</c:v>
                </c:pt>
                <c:pt idx="6845">
                  <c:v>517.94870000000003</c:v>
                </c:pt>
                <c:pt idx="6846">
                  <c:v>517.94870000000003</c:v>
                </c:pt>
                <c:pt idx="6847">
                  <c:v>517.94870000000003</c:v>
                </c:pt>
                <c:pt idx="6848">
                  <c:v>518.55909999999994</c:v>
                </c:pt>
                <c:pt idx="6849">
                  <c:v>519.1694</c:v>
                </c:pt>
                <c:pt idx="6850">
                  <c:v>519.1694</c:v>
                </c:pt>
                <c:pt idx="6851">
                  <c:v>519.47460000000001</c:v>
                </c:pt>
                <c:pt idx="6852">
                  <c:v>519.47460000000001</c:v>
                </c:pt>
                <c:pt idx="6853">
                  <c:v>519.47460000000001</c:v>
                </c:pt>
                <c:pt idx="6854">
                  <c:v>519.47460000000001</c:v>
                </c:pt>
                <c:pt idx="6855">
                  <c:v>519.47460000000001</c:v>
                </c:pt>
                <c:pt idx="6856">
                  <c:v>518.55909999999994</c:v>
                </c:pt>
                <c:pt idx="6857">
                  <c:v>519.47460000000001</c:v>
                </c:pt>
                <c:pt idx="6858">
                  <c:v>519.1694</c:v>
                </c:pt>
                <c:pt idx="6859">
                  <c:v>519.47460000000001</c:v>
                </c:pt>
                <c:pt idx="6860">
                  <c:v>519.47460000000001</c:v>
                </c:pt>
                <c:pt idx="6861">
                  <c:v>517.94870000000003</c:v>
                </c:pt>
                <c:pt idx="6862">
                  <c:v>519.77980000000002</c:v>
                </c:pt>
                <c:pt idx="6863">
                  <c:v>519.1694</c:v>
                </c:pt>
                <c:pt idx="6864">
                  <c:v>519.77980000000002</c:v>
                </c:pt>
                <c:pt idx="6865">
                  <c:v>519.77980000000002</c:v>
                </c:pt>
                <c:pt idx="6866">
                  <c:v>520.08500000000004</c:v>
                </c:pt>
                <c:pt idx="6867">
                  <c:v>520.39009999999996</c:v>
                </c:pt>
                <c:pt idx="6868">
                  <c:v>520.39009999999996</c:v>
                </c:pt>
                <c:pt idx="6869">
                  <c:v>520.39009999999996</c:v>
                </c:pt>
                <c:pt idx="6870">
                  <c:v>520.39009999999996</c:v>
                </c:pt>
                <c:pt idx="6871">
                  <c:v>520.39009999999996</c:v>
                </c:pt>
                <c:pt idx="6872">
                  <c:v>520.39009999999996</c:v>
                </c:pt>
                <c:pt idx="6873">
                  <c:v>520.39009999999996</c:v>
                </c:pt>
                <c:pt idx="6874">
                  <c:v>520.39009999999996</c:v>
                </c:pt>
                <c:pt idx="6875">
                  <c:v>520.39009999999996</c:v>
                </c:pt>
                <c:pt idx="6876">
                  <c:v>520.39009999999996</c:v>
                </c:pt>
                <c:pt idx="6877">
                  <c:v>520.39009999999996</c:v>
                </c:pt>
                <c:pt idx="6878">
                  <c:v>520.39009999999996</c:v>
                </c:pt>
                <c:pt idx="6879">
                  <c:v>520.39009999999996</c:v>
                </c:pt>
                <c:pt idx="6880">
                  <c:v>520.39009999999996</c:v>
                </c:pt>
                <c:pt idx="6881">
                  <c:v>520.39009999999996</c:v>
                </c:pt>
                <c:pt idx="6882">
                  <c:v>520.39009999999996</c:v>
                </c:pt>
                <c:pt idx="6883">
                  <c:v>520.39009999999996</c:v>
                </c:pt>
                <c:pt idx="6884">
                  <c:v>520.39009999999996</c:v>
                </c:pt>
                <c:pt idx="6885">
                  <c:v>520.39009999999996</c:v>
                </c:pt>
                <c:pt idx="6886">
                  <c:v>520.39009999999996</c:v>
                </c:pt>
                <c:pt idx="6887">
                  <c:v>520.39009999999996</c:v>
                </c:pt>
                <c:pt idx="6888">
                  <c:v>520.39009999999996</c:v>
                </c:pt>
                <c:pt idx="6889">
                  <c:v>520.39009999999996</c:v>
                </c:pt>
                <c:pt idx="6890">
                  <c:v>520.39009999999996</c:v>
                </c:pt>
                <c:pt idx="6891">
                  <c:v>520.39009999999996</c:v>
                </c:pt>
                <c:pt idx="6892">
                  <c:v>520.39009999999996</c:v>
                </c:pt>
                <c:pt idx="6893">
                  <c:v>520.39009999999996</c:v>
                </c:pt>
                <c:pt idx="6894">
                  <c:v>522.22119999999995</c:v>
                </c:pt>
                <c:pt idx="6895">
                  <c:v>522.22119999999995</c:v>
                </c:pt>
                <c:pt idx="6896">
                  <c:v>520.39009999999996</c:v>
                </c:pt>
                <c:pt idx="6897">
                  <c:v>522.22119999999995</c:v>
                </c:pt>
                <c:pt idx="6898">
                  <c:v>522.22119999999995</c:v>
                </c:pt>
                <c:pt idx="6899">
                  <c:v>522.83150000000001</c:v>
                </c:pt>
                <c:pt idx="6900">
                  <c:v>522.83150000000001</c:v>
                </c:pt>
                <c:pt idx="6901">
                  <c:v>522.83150000000001</c:v>
                </c:pt>
                <c:pt idx="6902">
                  <c:v>522.83150000000001</c:v>
                </c:pt>
                <c:pt idx="6903">
                  <c:v>522.83150000000001</c:v>
                </c:pt>
                <c:pt idx="6904">
                  <c:v>522.52639999999997</c:v>
                </c:pt>
                <c:pt idx="6905">
                  <c:v>522.83150000000001</c:v>
                </c:pt>
                <c:pt idx="6906">
                  <c:v>521.91600000000005</c:v>
                </c:pt>
                <c:pt idx="6907">
                  <c:v>522.83150000000001</c:v>
                </c:pt>
                <c:pt idx="6908">
                  <c:v>522.83150000000001</c:v>
                </c:pt>
                <c:pt idx="6909">
                  <c:v>520.39009999999996</c:v>
                </c:pt>
                <c:pt idx="6910">
                  <c:v>522.83150000000001</c:v>
                </c:pt>
                <c:pt idx="6911">
                  <c:v>522.83150000000001</c:v>
                </c:pt>
                <c:pt idx="6912">
                  <c:v>522.83150000000001</c:v>
                </c:pt>
                <c:pt idx="6913">
                  <c:v>522.83150000000001</c:v>
                </c:pt>
                <c:pt idx="6914">
                  <c:v>522.83150000000001</c:v>
                </c:pt>
                <c:pt idx="6915">
                  <c:v>522.83150000000001</c:v>
                </c:pt>
                <c:pt idx="6916">
                  <c:v>522.83150000000001</c:v>
                </c:pt>
                <c:pt idx="6917">
                  <c:v>522.83150000000001</c:v>
                </c:pt>
                <c:pt idx="6918">
                  <c:v>522.83150000000001</c:v>
                </c:pt>
                <c:pt idx="6919">
                  <c:v>522.83150000000001</c:v>
                </c:pt>
                <c:pt idx="6920">
                  <c:v>522.83150000000001</c:v>
                </c:pt>
                <c:pt idx="6921">
                  <c:v>522.83150000000001</c:v>
                </c:pt>
                <c:pt idx="6922">
                  <c:v>524.05219999999997</c:v>
                </c:pt>
                <c:pt idx="6923">
                  <c:v>522.83150000000001</c:v>
                </c:pt>
                <c:pt idx="6924">
                  <c:v>522.83150000000001</c:v>
                </c:pt>
                <c:pt idx="6925">
                  <c:v>522.83150000000001</c:v>
                </c:pt>
                <c:pt idx="6926">
                  <c:v>524.05219999999997</c:v>
                </c:pt>
                <c:pt idx="6927">
                  <c:v>524.05219999999997</c:v>
                </c:pt>
                <c:pt idx="6928">
                  <c:v>524.35739999999998</c:v>
                </c:pt>
                <c:pt idx="6929">
                  <c:v>524.35739999999998</c:v>
                </c:pt>
                <c:pt idx="6930">
                  <c:v>524.35739999999998</c:v>
                </c:pt>
                <c:pt idx="6931">
                  <c:v>522.83150000000001</c:v>
                </c:pt>
                <c:pt idx="6932">
                  <c:v>524.35739999999998</c:v>
                </c:pt>
                <c:pt idx="6933">
                  <c:v>524.6626</c:v>
                </c:pt>
                <c:pt idx="6934">
                  <c:v>524.6626</c:v>
                </c:pt>
                <c:pt idx="6935">
                  <c:v>524.35739999999998</c:v>
                </c:pt>
                <c:pt idx="6936">
                  <c:v>524.96780000000001</c:v>
                </c:pt>
                <c:pt idx="6937">
                  <c:v>524.6626</c:v>
                </c:pt>
                <c:pt idx="6938">
                  <c:v>525.27290000000005</c:v>
                </c:pt>
                <c:pt idx="6939">
                  <c:v>525.27290000000005</c:v>
                </c:pt>
                <c:pt idx="6940">
                  <c:v>525.27290000000005</c:v>
                </c:pt>
                <c:pt idx="6941">
                  <c:v>525.27290000000005</c:v>
                </c:pt>
                <c:pt idx="6942">
                  <c:v>525.27290000000005</c:v>
                </c:pt>
                <c:pt idx="6943">
                  <c:v>525.27290000000005</c:v>
                </c:pt>
                <c:pt idx="6944">
                  <c:v>525.27290000000005</c:v>
                </c:pt>
                <c:pt idx="6945">
                  <c:v>525.27290000000005</c:v>
                </c:pt>
                <c:pt idx="6946">
                  <c:v>525.27290000000005</c:v>
                </c:pt>
                <c:pt idx="6947">
                  <c:v>525.27290000000005</c:v>
                </c:pt>
                <c:pt idx="6948">
                  <c:v>525.27290000000005</c:v>
                </c:pt>
                <c:pt idx="6949">
                  <c:v>525.27290000000005</c:v>
                </c:pt>
                <c:pt idx="6950">
                  <c:v>525.27290000000005</c:v>
                </c:pt>
                <c:pt idx="6951">
                  <c:v>525.27290000000005</c:v>
                </c:pt>
                <c:pt idx="6952">
                  <c:v>525.27290000000005</c:v>
                </c:pt>
                <c:pt idx="6953">
                  <c:v>525.27290000000005</c:v>
                </c:pt>
                <c:pt idx="6954">
                  <c:v>525.27290000000005</c:v>
                </c:pt>
                <c:pt idx="6955">
                  <c:v>525.27290000000005</c:v>
                </c:pt>
                <c:pt idx="6956">
                  <c:v>525.27290000000005</c:v>
                </c:pt>
                <c:pt idx="6957">
                  <c:v>525.27290000000005</c:v>
                </c:pt>
                <c:pt idx="6958">
                  <c:v>525.27290000000005</c:v>
                </c:pt>
                <c:pt idx="6959">
                  <c:v>527.10400000000004</c:v>
                </c:pt>
                <c:pt idx="6960">
                  <c:v>525.27290000000005</c:v>
                </c:pt>
                <c:pt idx="6961">
                  <c:v>525.27290000000005</c:v>
                </c:pt>
                <c:pt idx="6962">
                  <c:v>527.10400000000004</c:v>
                </c:pt>
                <c:pt idx="6963">
                  <c:v>527.71439999999996</c:v>
                </c:pt>
                <c:pt idx="6964">
                  <c:v>527.10400000000004</c:v>
                </c:pt>
                <c:pt idx="6965">
                  <c:v>527.71439999999996</c:v>
                </c:pt>
                <c:pt idx="6966">
                  <c:v>527.10400000000004</c:v>
                </c:pt>
                <c:pt idx="6967">
                  <c:v>527.10400000000004</c:v>
                </c:pt>
                <c:pt idx="6968">
                  <c:v>527.10400000000004</c:v>
                </c:pt>
                <c:pt idx="6969">
                  <c:v>527.71439999999996</c:v>
                </c:pt>
                <c:pt idx="6970">
                  <c:v>527.71439999999996</c:v>
                </c:pt>
                <c:pt idx="6971">
                  <c:v>527.71439999999996</c:v>
                </c:pt>
                <c:pt idx="6972">
                  <c:v>527.71439999999996</c:v>
                </c:pt>
                <c:pt idx="6973">
                  <c:v>527.71439999999996</c:v>
                </c:pt>
                <c:pt idx="6974">
                  <c:v>527.71439999999996</c:v>
                </c:pt>
                <c:pt idx="6975">
                  <c:v>527.10400000000004</c:v>
                </c:pt>
                <c:pt idx="6976">
                  <c:v>528.32470000000001</c:v>
                </c:pt>
                <c:pt idx="6977">
                  <c:v>528.32470000000001</c:v>
                </c:pt>
                <c:pt idx="6978">
                  <c:v>527.10400000000004</c:v>
                </c:pt>
                <c:pt idx="6979">
                  <c:v>528.32470000000001</c:v>
                </c:pt>
                <c:pt idx="6980">
                  <c:v>527.10400000000004</c:v>
                </c:pt>
                <c:pt idx="6981">
                  <c:v>527.71439999999996</c:v>
                </c:pt>
                <c:pt idx="6982">
                  <c:v>528.32470000000001</c:v>
                </c:pt>
                <c:pt idx="6983">
                  <c:v>528.32470000000001</c:v>
                </c:pt>
                <c:pt idx="6984">
                  <c:v>528.32470000000001</c:v>
                </c:pt>
                <c:pt idx="6985">
                  <c:v>527.71439999999996</c:v>
                </c:pt>
                <c:pt idx="6986">
                  <c:v>528.32470000000001</c:v>
                </c:pt>
                <c:pt idx="6987">
                  <c:v>529.54539999999997</c:v>
                </c:pt>
                <c:pt idx="6988">
                  <c:v>529.24019999999996</c:v>
                </c:pt>
                <c:pt idx="6989">
                  <c:v>529.54539999999997</c:v>
                </c:pt>
                <c:pt idx="6990">
                  <c:v>529.54539999999997</c:v>
                </c:pt>
                <c:pt idx="6991">
                  <c:v>529.24019999999996</c:v>
                </c:pt>
                <c:pt idx="6992">
                  <c:v>529.24019999999996</c:v>
                </c:pt>
                <c:pt idx="6993">
                  <c:v>529.24019999999996</c:v>
                </c:pt>
                <c:pt idx="6994">
                  <c:v>529.54539999999997</c:v>
                </c:pt>
                <c:pt idx="6995">
                  <c:v>528.32470000000001</c:v>
                </c:pt>
                <c:pt idx="6996">
                  <c:v>529.54539999999997</c:v>
                </c:pt>
                <c:pt idx="6997">
                  <c:v>529.54539999999997</c:v>
                </c:pt>
                <c:pt idx="6998">
                  <c:v>529.54539999999997</c:v>
                </c:pt>
                <c:pt idx="6999">
                  <c:v>529.54539999999997</c:v>
                </c:pt>
                <c:pt idx="7000">
                  <c:v>529.54539999999997</c:v>
                </c:pt>
                <c:pt idx="7001">
                  <c:v>529.54539999999997</c:v>
                </c:pt>
                <c:pt idx="7002">
                  <c:v>529.54539999999997</c:v>
                </c:pt>
                <c:pt idx="7003">
                  <c:v>529.85059999999999</c:v>
                </c:pt>
                <c:pt idx="7004">
                  <c:v>530.1558</c:v>
                </c:pt>
                <c:pt idx="7005">
                  <c:v>530.1558</c:v>
                </c:pt>
                <c:pt idx="7006">
                  <c:v>530.1558</c:v>
                </c:pt>
                <c:pt idx="7007">
                  <c:v>530.1558</c:v>
                </c:pt>
                <c:pt idx="7008">
                  <c:v>530.1558</c:v>
                </c:pt>
                <c:pt idx="7009">
                  <c:v>529.85059999999999</c:v>
                </c:pt>
                <c:pt idx="7010">
                  <c:v>530.1558</c:v>
                </c:pt>
                <c:pt idx="7011">
                  <c:v>530.1558</c:v>
                </c:pt>
                <c:pt idx="7012">
                  <c:v>530.1558</c:v>
                </c:pt>
                <c:pt idx="7013">
                  <c:v>530.1558</c:v>
                </c:pt>
                <c:pt idx="7014">
                  <c:v>530.1558</c:v>
                </c:pt>
                <c:pt idx="7015">
                  <c:v>530.1558</c:v>
                </c:pt>
                <c:pt idx="7016">
                  <c:v>530.1558</c:v>
                </c:pt>
                <c:pt idx="7017">
                  <c:v>530.1558</c:v>
                </c:pt>
                <c:pt idx="7018">
                  <c:v>530.1558</c:v>
                </c:pt>
                <c:pt idx="7019">
                  <c:v>530.1558</c:v>
                </c:pt>
                <c:pt idx="7020">
                  <c:v>530.1558</c:v>
                </c:pt>
                <c:pt idx="7021">
                  <c:v>530.1558</c:v>
                </c:pt>
                <c:pt idx="7022">
                  <c:v>530.1558</c:v>
                </c:pt>
                <c:pt idx="7023">
                  <c:v>530.1558</c:v>
                </c:pt>
                <c:pt idx="7024">
                  <c:v>530.1558</c:v>
                </c:pt>
                <c:pt idx="7025">
                  <c:v>530.1558</c:v>
                </c:pt>
                <c:pt idx="7026">
                  <c:v>530.1558</c:v>
                </c:pt>
                <c:pt idx="7027">
                  <c:v>531.98680000000002</c:v>
                </c:pt>
                <c:pt idx="7028">
                  <c:v>530.1558</c:v>
                </c:pt>
                <c:pt idx="7029">
                  <c:v>530.1558</c:v>
                </c:pt>
                <c:pt idx="7030">
                  <c:v>531.98680000000002</c:v>
                </c:pt>
                <c:pt idx="7031">
                  <c:v>531.98680000000002</c:v>
                </c:pt>
                <c:pt idx="7032">
                  <c:v>531.98680000000002</c:v>
                </c:pt>
                <c:pt idx="7033">
                  <c:v>532.59720000000004</c:v>
                </c:pt>
                <c:pt idx="7034">
                  <c:v>531.98680000000002</c:v>
                </c:pt>
                <c:pt idx="7035">
                  <c:v>532.59720000000004</c:v>
                </c:pt>
                <c:pt idx="7036">
                  <c:v>532.59720000000004</c:v>
                </c:pt>
                <c:pt idx="7037">
                  <c:v>532.59720000000004</c:v>
                </c:pt>
                <c:pt idx="7038">
                  <c:v>532.59720000000004</c:v>
                </c:pt>
                <c:pt idx="7039">
                  <c:v>532.59720000000004</c:v>
                </c:pt>
                <c:pt idx="7040">
                  <c:v>532.59720000000004</c:v>
                </c:pt>
                <c:pt idx="7041">
                  <c:v>532.59720000000004</c:v>
                </c:pt>
                <c:pt idx="7042">
                  <c:v>532.59720000000004</c:v>
                </c:pt>
                <c:pt idx="7043">
                  <c:v>532.59720000000004</c:v>
                </c:pt>
                <c:pt idx="7044">
                  <c:v>532.59720000000004</c:v>
                </c:pt>
                <c:pt idx="7045">
                  <c:v>532.59720000000004</c:v>
                </c:pt>
                <c:pt idx="7046">
                  <c:v>531.98680000000002</c:v>
                </c:pt>
                <c:pt idx="7047">
                  <c:v>533.20749999999998</c:v>
                </c:pt>
                <c:pt idx="7048">
                  <c:v>532.59720000000004</c:v>
                </c:pt>
                <c:pt idx="7049">
                  <c:v>533.20749999999998</c:v>
                </c:pt>
                <c:pt idx="7050">
                  <c:v>533.81790000000001</c:v>
                </c:pt>
                <c:pt idx="7051">
                  <c:v>532.59720000000004</c:v>
                </c:pt>
                <c:pt idx="7052">
                  <c:v>532.59720000000004</c:v>
                </c:pt>
                <c:pt idx="7053">
                  <c:v>533.20749999999998</c:v>
                </c:pt>
                <c:pt idx="7054">
                  <c:v>532.59720000000004</c:v>
                </c:pt>
                <c:pt idx="7055">
                  <c:v>532.59720000000004</c:v>
                </c:pt>
                <c:pt idx="7056">
                  <c:v>533.81790000000001</c:v>
                </c:pt>
                <c:pt idx="7057">
                  <c:v>532.59720000000004</c:v>
                </c:pt>
                <c:pt idx="7058">
                  <c:v>534.12300000000005</c:v>
                </c:pt>
                <c:pt idx="7059">
                  <c:v>532.59720000000004</c:v>
                </c:pt>
                <c:pt idx="7060">
                  <c:v>534.42819999999995</c:v>
                </c:pt>
                <c:pt idx="7061">
                  <c:v>534.12300000000005</c:v>
                </c:pt>
                <c:pt idx="7062">
                  <c:v>534.12300000000005</c:v>
                </c:pt>
                <c:pt idx="7063">
                  <c:v>534.42819999999995</c:v>
                </c:pt>
                <c:pt idx="7064">
                  <c:v>534.12300000000005</c:v>
                </c:pt>
                <c:pt idx="7065">
                  <c:v>534.42819999999995</c:v>
                </c:pt>
                <c:pt idx="7066">
                  <c:v>534.42819999999995</c:v>
                </c:pt>
                <c:pt idx="7067">
                  <c:v>534.73339999999996</c:v>
                </c:pt>
                <c:pt idx="7068">
                  <c:v>534.73339999999996</c:v>
                </c:pt>
                <c:pt idx="7069">
                  <c:v>534.12300000000005</c:v>
                </c:pt>
                <c:pt idx="7070">
                  <c:v>534.12300000000005</c:v>
                </c:pt>
                <c:pt idx="7071">
                  <c:v>535.03859999999997</c:v>
                </c:pt>
                <c:pt idx="7072">
                  <c:v>535.03859999999997</c:v>
                </c:pt>
                <c:pt idx="7073">
                  <c:v>535.03859999999997</c:v>
                </c:pt>
                <c:pt idx="7074">
                  <c:v>535.03859999999997</c:v>
                </c:pt>
                <c:pt idx="7075">
                  <c:v>535.03859999999997</c:v>
                </c:pt>
                <c:pt idx="7076">
                  <c:v>535.03859999999997</c:v>
                </c:pt>
                <c:pt idx="7077">
                  <c:v>535.03859999999997</c:v>
                </c:pt>
                <c:pt idx="7078">
                  <c:v>535.03859999999997</c:v>
                </c:pt>
                <c:pt idx="7079">
                  <c:v>535.03859999999997</c:v>
                </c:pt>
                <c:pt idx="7080">
                  <c:v>535.03859999999997</c:v>
                </c:pt>
                <c:pt idx="7081">
                  <c:v>535.03859999999997</c:v>
                </c:pt>
                <c:pt idx="7082">
                  <c:v>535.03859999999997</c:v>
                </c:pt>
                <c:pt idx="7083">
                  <c:v>535.03859999999997</c:v>
                </c:pt>
                <c:pt idx="7084">
                  <c:v>535.03859999999997</c:v>
                </c:pt>
                <c:pt idx="7085">
                  <c:v>535.03859999999997</c:v>
                </c:pt>
                <c:pt idx="7086">
                  <c:v>535.03859999999997</c:v>
                </c:pt>
                <c:pt idx="7087">
                  <c:v>535.03859999999997</c:v>
                </c:pt>
                <c:pt idx="7088">
                  <c:v>535.03859999999997</c:v>
                </c:pt>
                <c:pt idx="7089">
                  <c:v>535.03859999999997</c:v>
                </c:pt>
                <c:pt idx="7090">
                  <c:v>535.03859999999997</c:v>
                </c:pt>
                <c:pt idx="7091">
                  <c:v>535.03859999999997</c:v>
                </c:pt>
                <c:pt idx="7092">
                  <c:v>535.03859999999997</c:v>
                </c:pt>
                <c:pt idx="7093">
                  <c:v>535.03859999999997</c:v>
                </c:pt>
                <c:pt idx="7094">
                  <c:v>535.03859999999997</c:v>
                </c:pt>
                <c:pt idx="7095">
                  <c:v>535.03859999999997</c:v>
                </c:pt>
                <c:pt idx="7096">
                  <c:v>534.73339999999996</c:v>
                </c:pt>
                <c:pt idx="7097">
                  <c:v>535.03859999999997</c:v>
                </c:pt>
                <c:pt idx="7098">
                  <c:v>536.86959999999999</c:v>
                </c:pt>
                <c:pt idx="7099">
                  <c:v>536.86959999999999</c:v>
                </c:pt>
                <c:pt idx="7100">
                  <c:v>536.86959999999999</c:v>
                </c:pt>
                <c:pt idx="7101">
                  <c:v>535.03859999999997</c:v>
                </c:pt>
                <c:pt idx="7102">
                  <c:v>536.86959999999999</c:v>
                </c:pt>
                <c:pt idx="7103">
                  <c:v>537.1748</c:v>
                </c:pt>
                <c:pt idx="7104">
                  <c:v>537.48</c:v>
                </c:pt>
                <c:pt idx="7105">
                  <c:v>537.48</c:v>
                </c:pt>
                <c:pt idx="7106">
                  <c:v>536.86959999999999</c:v>
                </c:pt>
                <c:pt idx="7107">
                  <c:v>537.48</c:v>
                </c:pt>
                <c:pt idx="7108">
                  <c:v>537.48</c:v>
                </c:pt>
                <c:pt idx="7109">
                  <c:v>537.48</c:v>
                </c:pt>
                <c:pt idx="7110">
                  <c:v>537.48</c:v>
                </c:pt>
                <c:pt idx="7111">
                  <c:v>537.48</c:v>
                </c:pt>
                <c:pt idx="7112">
                  <c:v>537.48</c:v>
                </c:pt>
                <c:pt idx="7113">
                  <c:v>537.48</c:v>
                </c:pt>
                <c:pt idx="7114">
                  <c:v>538.70069999999998</c:v>
                </c:pt>
                <c:pt idx="7115">
                  <c:v>538.70069999999998</c:v>
                </c:pt>
                <c:pt idx="7116">
                  <c:v>538.70069999999998</c:v>
                </c:pt>
                <c:pt idx="7117">
                  <c:v>538.70069999999998</c:v>
                </c:pt>
                <c:pt idx="7118">
                  <c:v>538.09029999999996</c:v>
                </c:pt>
                <c:pt idx="7119">
                  <c:v>539.31100000000004</c:v>
                </c:pt>
                <c:pt idx="7120">
                  <c:v>539.0059</c:v>
                </c:pt>
                <c:pt idx="7121">
                  <c:v>538.70069999999998</c:v>
                </c:pt>
                <c:pt idx="7122">
                  <c:v>539.0059</c:v>
                </c:pt>
                <c:pt idx="7123">
                  <c:v>539.0059</c:v>
                </c:pt>
                <c:pt idx="7124">
                  <c:v>539.0059</c:v>
                </c:pt>
                <c:pt idx="7125">
                  <c:v>538.70069999999998</c:v>
                </c:pt>
                <c:pt idx="7126">
                  <c:v>538.70069999999998</c:v>
                </c:pt>
                <c:pt idx="7127">
                  <c:v>537.48</c:v>
                </c:pt>
                <c:pt idx="7128">
                  <c:v>539.0059</c:v>
                </c:pt>
                <c:pt idx="7129">
                  <c:v>539.31100000000004</c:v>
                </c:pt>
                <c:pt idx="7130">
                  <c:v>537.48</c:v>
                </c:pt>
                <c:pt idx="7131">
                  <c:v>539.0059</c:v>
                </c:pt>
                <c:pt idx="7132">
                  <c:v>539.61620000000005</c:v>
                </c:pt>
                <c:pt idx="7133">
                  <c:v>539.61620000000005</c:v>
                </c:pt>
                <c:pt idx="7134">
                  <c:v>539.92139999999995</c:v>
                </c:pt>
                <c:pt idx="7135">
                  <c:v>539.31100000000004</c:v>
                </c:pt>
                <c:pt idx="7136">
                  <c:v>539.92139999999995</c:v>
                </c:pt>
                <c:pt idx="7137">
                  <c:v>539.61620000000005</c:v>
                </c:pt>
                <c:pt idx="7138">
                  <c:v>539.92139999999995</c:v>
                </c:pt>
                <c:pt idx="7139">
                  <c:v>539.92139999999995</c:v>
                </c:pt>
                <c:pt idx="7140">
                  <c:v>539.92139999999995</c:v>
                </c:pt>
                <c:pt idx="7141">
                  <c:v>539.92139999999995</c:v>
                </c:pt>
                <c:pt idx="7142">
                  <c:v>539.92139999999995</c:v>
                </c:pt>
                <c:pt idx="7143">
                  <c:v>539.92139999999995</c:v>
                </c:pt>
                <c:pt idx="7144">
                  <c:v>539.92139999999995</c:v>
                </c:pt>
                <c:pt idx="7145">
                  <c:v>539.92139999999995</c:v>
                </c:pt>
                <c:pt idx="7146">
                  <c:v>539.92139999999995</c:v>
                </c:pt>
                <c:pt idx="7147">
                  <c:v>539.92139999999995</c:v>
                </c:pt>
                <c:pt idx="7148">
                  <c:v>539.92139999999995</c:v>
                </c:pt>
                <c:pt idx="7149">
                  <c:v>539.92139999999995</c:v>
                </c:pt>
                <c:pt idx="7150">
                  <c:v>539.92139999999995</c:v>
                </c:pt>
                <c:pt idx="7151">
                  <c:v>539.92139999999995</c:v>
                </c:pt>
                <c:pt idx="7152">
                  <c:v>539.92139999999995</c:v>
                </c:pt>
                <c:pt idx="7153">
                  <c:v>539.92139999999995</c:v>
                </c:pt>
                <c:pt idx="7154">
                  <c:v>539.92139999999995</c:v>
                </c:pt>
                <c:pt idx="7155">
                  <c:v>539.92139999999995</c:v>
                </c:pt>
                <c:pt idx="7156">
                  <c:v>539.92139999999995</c:v>
                </c:pt>
                <c:pt idx="7157">
                  <c:v>539.92139999999995</c:v>
                </c:pt>
                <c:pt idx="7158">
                  <c:v>539.92139999999995</c:v>
                </c:pt>
                <c:pt idx="7159">
                  <c:v>539.92139999999995</c:v>
                </c:pt>
                <c:pt idx="7160">
                  <c:v>539.92139999999995</c:v>
                </c:pt>
                <c:pt idx="7161">
                  <c:v>539.92139999999995</c:v>
                </c:pt>
                <c:pt idx="7162">
                  <c:v>539.92139999999995</c:v>
                </c:pt>
                <c:pt idx="7163">
                  <c:v>539.92139999999995</c:v>
                </c:pt>
                <c:pt idx="7164">
                  <c:v>539.92139999999995</c:v>
                </c:pt>
                <c:pt idx="7165">
                  <c:v>539.92139999999995</c:v>
                </c:pt>
                <c:pt idx="7166">
                  <c:v>541.75239999999997</c:v>
                </c:pt>
                <c:pt idx="7167">
                  <c:v>539.92139999999995</c:v>
                </c:pt>
                <c:pt idx="7168">
                  <c:v>541.75239999999997</c:v>
                </c:pt>
                <c:pt idx="7169">
                  <c:v>541.44730000000004</c:v>
                </c:pt>
                <c:pt idx="7170">
                  <c:v>541.75239999999997</c:v>
                </c:pt>
                <c:pt idx="7171">
                  <c:v>541.75239999999997</c:v>
                </c:pt>
                <c:pt idx="7172">
                  <c:v>541.75239999999997</c:v>
                </c:pt>
                <c:pt idx="7173">
                  <c:v>541.75239999999997</c:v>
                </c:pt>
                <c:pt idx="7174">
                  <c:v>542.05759999999998</c:v>
                </c:pt>
                <c:pt idx="7175">
                  <c:v>541.75239999999997</c:v>
                </c:pt>
                <c:pt idx="7176">
                  <c:v>541.75239999999997</c:v>
                </c:pt>
                <c:pt idx="7177">
                  <c:v>542.36279999999999</c:v>
                </c:pt>
                <c:pt idx="7178">
                  <c:v>542.36279999999999</c:v>
                </c:pt>
                <c:pt idx="7179">
                  <c:v>542.36279999999999</c:v>
                </c:pt>
                <c:pt idx="7180">
                  <c:v>541.75239999999997</c:v>
                </c:pt>
                <c:pt idx="7181">
                  <c:v>542.36279999999999</c:v>
                </c:pt>
                <c:pt idx="7182">
                  <c:v>542.36279999999999</c:v>
                </c:pt>
                <c:pt idx="7183">
                  <c:v>542.36279999999999</c:v>
                </c:pt>
                <c:pt idx="7184">
                  <c:v>542.36279999999999</c:v>
                </c:pt>
                <c:pt idx="7185">
                  <c:v>542.36279999999999</c:v>
                </c:pt>
                <c:pt idx="7186">
                  <c:v>543.88869999999997</c:v>
                </c:pt>
                <c:pt idx="7187">
                  <c:v>543.58349999999996</c:v>
                </c:pt>
                <c:pt idx="7188">
                  <c:v>542.36279999999999</c:v>
                </c:pt>
                <c:pt idx="7189">
                  <c:v>543.58349999999996</c:v>
                </c:pt>
                <c:pt idx="7190">
                  <c:v>543.58349999999996</c:v>
                </c:pt>
                <c:pt idx="7191">
                  <c:v>543.58349999999996</c:v>
                </c:pt>
                <c:pt idx="7192">
                  <c:v>543.58349999999996</c:v>
                </c:pt>
                <c:pt idx="7193">
                  <c:v>542.36279999999999</c:v>
                </c:pt>
                <c:pt idx="7194">
                  <c:v>543.88869999999997</c:v>
                </c:pt>
                <c:pt idx="7195">
                  <c:v>543.88869999999997</c:v>
                </c:pt>
                <c:pt idx="7196">
                  <c:v>543.88869999999997</c:v>
                </c:pt>
                <c:pt idx="7197">
                  <c:v>543.88869999999997</c:v>
                </c:pt>
                <c:pt idx="7198">
                  <c:v>543.88869999999997</c:v>
                </c:pt>
                <c:pt idx="7199">
                  <c:v>543.88869999999997</c:v>
                </c:pt>
                <c:pt idx="7200">
                  <c:v>543.88869999999997</c:v>
                </c:pt>
                <c:pt idx="7201">
                  <c:v>543.88869999999997</c:v>
                </c:pt>
                <c:pt idx="7202">
                  <c:v>543.88869999999997</c:v>
                </c:pt>
                <c:pt idx="7203">
                  <c:v>543.88869999999997</c:v>
                </c:pt>
                <c:pt idx="7204">
                  <c:v>543.88869999999997</c:v>
                </c:pt>
                <c:pt idx="7205">
                  <c:v>544.19380000000001</c:v>
                </c:pt>
                <c:pt idx="7206">
                  <c:v>544.80420000000004</c:v>
                </c:pt>
                <c:pt idx="7207">
                  <c:v>544.80420000000004</c:v>
                </c:pt>
                <c:pt idx="7208">
                  <c:v>544.80420000000004</c:v>
                </c:pt>
                <c:pt idx="7209">
                  <c:v>544.80420000000004</c:v>
                </c:pt>
                <c:pt idx="7210">
                  <c:v>544.80420000000004</c:v>
                </c:pt>
                <c:pt idx="7211">
                  <c:v>544.80420000000004</c:v>
                </c:pt>
                <c:pt idx="7212">
                  <c:v>544.80420000000004</c:v>
                </c:pt>
                <c:pt idx="7213">
                  <c:v>544.80420000000004</c:v>
                </c:pt>
                <c:pt idx="7214">
                  <c:v>544.80420000000004</c:v>
                </c:pt>
                <c:pt idx="7215">
                  <c:v>544.80420000000004</c:v>
                </c:pt>
                <c:pt idx="7216">
                  <c:v>544.80420000000004</c:v>
                </c:pt>
                <c:pt idx="7217">
                  <c:v>544.80420000000004</c:v>
                </c:pt>
                <c:pt idx="7218">
                  <c:v>544.80420000000004</c:v>
                </c:pt>
                <c:pt idx="7219">
                  <c:v>544.80420000000004</c:v>
                </c:pt>
                <c:pt idx="7220">
                  <c:v>544.80420000000004</c:v>
                </c:pt>
                <c:pt idx="7221">
                  <c:v>544.80420000000004</c:v>
                </c:pt>
                <c:pt idx="7222">
                  <c:v>544.80420000000004</c:v>
                </c:pt>
                <c:pt idx="7223">
                  <c:v>544.80420000000004</c:v>
                </c:pt>
                <c:pt idx="7224">
                  <c:v>544.80420000000004</c:v>
                </c:pt>
                <c:pt idx="7225">
                  <c:v>544.80420000000004</c:v>
                </c:pt>
                <c:pt idx="7226">
                  <c:v>544.80420000000004</c:v>
                </c:pt>
                <c:pt idx="7227">
                  <c:v>544.80420000000004</c:v>
                </c:pt>
                <c:pt idx="7228">
                  <c:v>544.80420000000004</c:v>
                </c:pt>
                <c:pt idx="7229">
                  <c:v>544.80420000000004</c:v>
                </c:pt>
                <c:pt idx="7230">
                  <c:v>544.80420000000004</c:v>
                </c:pt>
                <c:pt idx="7231">
                  <c:v>544.80420000000004</c:v>
                </c:pt>
                <c:pt idx="7232">
                  <c:v>544.80420000000004</c:v>
                </c:pt>
                <c:pt idx="7233">
                  <c:v>544.80420000000004</c:v>
                </c:pt>
                <c:pt idx="7234">
                  <c:v>546.63530000000003</c:v>
                </c:pt>
                <c:pt idx="7235">
                  <c:v>544.80420000000004</c:v>
                </c:pt>
                <c:pt idx="7236">
                  <c:v>544.80420000000004</c:v>
                </c:pt>
                <c:pt idx="7237">
                  <c:v>546.63530000000003</c:v>
                </c:pt>
                <c:pt idx="7238">
                  <c:v>544.80420000000004</c:v>
                </c:pt>
                <c:pt idx="7239">
                  <c:v>546.63530000000003</c:v>
                </c:pt>
                <c:pt idx="7240">
                  <c:v>546.63530000000003</c:v>
                </c:pt>
                <c:pt idx="7241">
                  <c:v>547.24559999999997</c:v>
                </c:pt>
                <c:pt idx="7242">
                  <c:v>546.63530000000003</c:v>
                </c:pt>
                <c:pt idx="7243">
                  <c:v>544.80420000000004</c:v>
                </c:pt>
                <c:pt idx="7244">
                  <c:v>547.24559999999997</c:v>
                </c:pt>
                <c:pt idx="7245">
                  <c:v>547.24559999999997</c:v>
                </c:pt>
                <c:pt idx="7246">
                  <c:v>547.24559999999997</c:v>
                </c:pt>
                <c:pt idx="7247">
                  <c:v>547.24559999999997</c:v>
                </c:pt>
                <c:pt idx="7248">
                  <c:v>547.24559999999997</c:v>
                </c:pt>
                <c:pt idx="7249">
                  <c:v>547.24559999999997</c:v>
                </c:pt>
                <c:pt idx="7250">
                  <c:v>547.24559999999997</c:v>
                </c:pt>
                <c:pt idx="7251">
                  <c:v>547.24559999999997</c:v>
                </c:pt>
                <c:pt idx="7252">
                  <c:v>547.24559999999997</c:v>
                </c:pt>
                <c:pt idx="7253">
                  <c:v>547.85599999999999</c:v>
                </c:pt>
                <c:pt idx="7254">
                  <c:v>548.16110000000003</c:v>
                </c:pt>
                <c:pt idx="7255">
                  <c:v>547.85599999999999</c:v>
                </c:pt>
                <c:pt idx="7256">
                  <c:v>548.46630000000005</c:v>
                </c:pt>
                <c:pt idx="7257">
                  <c:v>548.77149999999995</c:v>
                </c:pt>
                <c:pt idx="7258">
                  <c:v>548.77149999999995</c:v>
                </c:pt>
                <c:pt idx="7259">
                  <c:v>547.24559999999997</c:v>
                </c:pt>
                <c:pt idx="7260">
                  <c:v>548.77149999999995</c:v>
                </c:pt>
                <c:pt idx="7261">
                  <c:v>547.24559999999997</c:v>
                </c:pt>
                <c:pt idx="7262">
                  <c:v>548.77149999999995</c:v>
                </c:pt>
                <c:pt idx="7263">
                  <c:v>548.77149999999995</c:v>
                </c:pt>
                <c:pt idx="7264">
                  <c:v>548.77149999999995</c:v>
                </c:pt>
                <c:pt idx="7265">
                  <c:v>548.77149999999995</c:v>
                </c:pt>
                <c:pt idx="7266">
                  <c:v>549.07669999999996</c:v>
                </c:pt>
                <c:pt idx="7267">
                  <c:v>549.07669999999996</c:v>
                </c:pt>
                <c:pt idx="7268">
                  <c:v>549.68700000000001</c:v>
                </c:pt>
                <c:pt idx="7269">
                  <c:v>549.68700000000001</c:v>
                </c:pt>
                <c:pt idx="7270">
                  <c:v>549.07669999999996</c:v>
                </c:pt>
                <c:pt idx="7271">
                  <c:v>549.68700000000001</c:v>
                </c:pt>
                <c:pt idx="7272">
                  <c:v>549.07669999999996</c:v>
                </c:pt>
                <c:pt idx="7273">
                  <c:v>549.68700000000001</c:v>
                </c:pt>
                <c:pt idx="7274">
                  <c:v>549.68700000000001</c:v>
                </c:pt>
                <c:pt idx="7275">
                  <c:v>549.07669999999996</c:v>
                </c:pt>
                <c:pt idx="7276">
                  <c:v>549.68700000000001</c:v>
                </c:pt>
                <c:pt idx="7277">
                  <c:v>549.68700000000001</c:v>
                </c:pt>
                <c:pt idx="7278">
                  <c:v>549.68700000000001</c:v>
                </c:pt>
                <c:pt idx="7279">
                  <c:v>549.68700000000001</c:v>
                </c:pt>
                <c:pt idx="7280">
                  <c:v>549.68700000000001</c:v>
                </c:pt>
                <c:pt idx="7281">
                  <c:v>549.68700000000001</c:v>
                </c:pt>
                <c:pt idx="7282">
                  <c:v>549.68700000000001</c:v>
                </c:pt>
                <c:pt idx="7283">
                  <c:v>549.68700000000001</c:v>
                </c:pt>
                <c:pt idx="7284">
                  <c:v>549.68700000000001</c:v>
                </c:pt>
                <c:pt idx="7285">
                  <c:v>549.68700000000001</c:v>
                </c:pt>
                <c:pt idx="7286">
                  <c:v>549.68700000000001</c:v>
                </c:pt>
                <c:pt idx="7287">
                  <c:v>549.68700000000001</c:v>
                </c:pt>
                <c:pt idx="7288">
                  <c:v>549.68700000000001</c:v>
                </c:pt>
                <c:pt idx="7289">
                  <c:v>549.68700000000001</c:v>
                </c:pt>
                <c:pt idx="7290">
                  <c:v>549.68700000000001</c:v>
                </c:pt>
                <c:pt idx="7291">
                  <c:v>549.68700000000001</c:v>
                </c:pt>
                <c:pt idx="7292">
                  <c:v>549.68700000000001</c:v>
                </c:pt>
                <c:pt idx="7293">
                  <c:v>549.68700000000001</c:v>
                </c:pt>
                <c:pt idx="7294">
                  <c:v>549.68700000000001</c:v>
                </c:pt>
                <c:pt idx="7295">
                  <c:v>549.68700000000001</c:v>
                </c:pt>
                <c:pt idx="7296">
                  <c:v>549.68700000000001</c:v>
                </c:pt>
                <c:pt idx="7297">
                  <c:v>549.68700000000001</c:v>
                </c:pt>
                <c:pt idx="7298">
                  <c:v>549.68700000000001</c:v>
                </c:pt>
                <c:pt idx="7299">
                  <c:v>549.68700000000001</c:v>
                </c:pt>
                <c:pt idx="7300">
                  <c:v>549.68700000000001</c:v>
                </c:pt>
                <c:pt idx="7301">
                  <c:v>549.68700000000001</c:v>
                </c:pt>
                <c:pt idx="7302">
                  <c:v>549.68700000000001</c:v>
                </c:pt>
                <c:pt idx="7303">
                  <c:v>551.5181</c:v>
                </c:pt>
                <c:pt idx="7304">
                  <c:v>549.68700000000001</c:v>
                </c:pt>
                <c:pt idx="7305">
                  <c:v>551.5181</c:v>
                </c:pt>
                <c:pt idx="7306">
                  <c:v>551.5181</c:v>
                </c:pt>
                <c:pt idx="7307">
                  <c:v>551.5181</c:v>
                </c:pt>
                <c:pt idx="7308">
                  <c:v>551.5181</c:v>
                </c:pt>
                <c:pt idx="7309">
                  <c:v>551.5181</c:v>
                </c:pt>
                <c:pt idx="7310">
                  <c:v>551.5181</c:v>
                </c:pt>
                <c:pt idx="7311">
                  <c:v>552.12840000000006</c:v>
                </c:pt>
                <c:pt idx="7312">
                  <c:v>552.12840000000006</c:v>
                </c:pt>
                <c:pt idx="7313">
                  <c:v>552.12840000000006</c:v>
                </c:pt>
                <c:pt idx="7314">
                  <c:v>552.12840000000006</c:v>
                </c:pt>
                <c:pt idx="7315">
                  <c:v>552.12840000000006</c:v>
                </c:pt>
                <c:pt idx="7316">
                  <c:v>552.12840000000006</c:v>
                </c:pt>
                <c:pt idx="7317">
                  <c:v>552.12840000000006</c:v>
                </c:pt>
                <c:pt idx="7318">
                  <c:v>552.12840000000006</c:v>
                </c:pt>
                <c:pt idx="7319">
                  <c:v>552.12840000000006</c:v>
                </c:pt>
                <c:pt idx="7320">
                  <c:v>552.12840000000006</c:v>
                </c:pt>
                <c:pt idx="7321">
                  <c:v>552.12840000000006</c:v>
                </c:pt>
                <c:pt idx="7322">
                  <c:v>552.12840000000006</c:v>
                </c:pt>
                <c:pt idx="7323">
                  <c:v>553.34910000000002</c:v>
                </c:pt>
                <c:pt idx="7324">
                  <c:v>553.65430000000003</c:v>
                </c:pt>
                <c:pt idx="7325">
                  <c:v>553.34910000000002</c:v>
                </c:pt>
                <c:pt idx="7326">
                  <c:v>553.65430000000003</c:v>
                </c:pt>
                <c:pt idx="7327">
                  <c:v>553.65430000000003</c:v>
                </c:pt>
                <c:pt idx="7328">
                  <c:v>553.34910000000002</c:v>
                </c:pt>
                <c:pt idx="7329">
                  <c:v>554.26459999999997</c:v>
                </c:pt>
                <c:pt idx="7330">
                  <c:v>553.95950000000005</c:v>
                </c:pt>
                <c:pt idx="7331">
                  <c:v>554.26459999999997</c:v>
                </c:pt>
                <c:pt idx="7332">
                  <c:v>553.95950000000005</c:v>
                </c:pt>
                <c:pt idx="7333">
                  <c:v>553.95950000000005</c:v>
                </c:pt>
                <c:pt idx="7334">
                  <c:v>552.12840000000006</c:v>
                </c:pt>
                <c:pt idx="7335">
                  <c:v>553.65430000000003</c:v>
                </c:pt>
                <c:pt idx="7336">
                  <c:v>554.56979999999999</c:v>
                </c:pt>
                <c:pt idx="7337">
                  <c:v>554.56979999999999</c:v>
                </c:pt>
                <c:pt idx="7338">
                  <c:v>554.56979999999999</c:v>
                </c:pt>
                <c:pt idx="7339">
                  <c:v>554.56979999999999</c:v>
                </c:pt>
                <c:pt idx="7340">
                  <c:v>554.56979999999999</c:v>
                </c:pt>
                <c:pt idx="7341">
                  <c:v>554.56979999999999</c:v>
                </c:pt>
                <c:pt idx="7342">
                  <c:v>554.56979999999999</c:v>
                </c:pt>
                <c:pt idx="7343">
                  <c:v>554.56979999999999</c:v>
                </c:pt>
                <c:pt idx="7344">
                  <c:v>554.56979999999999</c:v>
                </c:pt>
                <c:pt idx="7345">
                  <c:v>554.56979999999999</c:v>
                </c:pt>
                <c:pt idx="7346">
                  <c:v>554.56979999999999</c:v>
                </c:pt>
                <c:pt idx="7347">
                  <c:v>554.56979999999999</c:v>
                </c:pt>
                <c:pt idx="7348">
                  <c:v>554.56979999999999</c:v>
                </c:pt>
                <c:pt idx="7349">
                  <c:v>554.56979999999999</c:v>
                </c:pt>
                <c:pt idx="7350">
                  <c:v>554.56979999999999</c:v>
                </c:pt>
                <c:pt idx="7351">
                  <c:v>554.56979999999999</c:v>
                </c:pt>
                <c:pt idx="7352">
                  <c:v>554.56979999999999</c:v>
                </c:pt>
                <c:pt idx="7353">
                  <c:v>554.56979999999999</c:v>
                </c:pt>
                <c:pt idx="7354">
                  <c:v>554.56979999999999</c:v>
                </c:pt>
                <c:pt idx="7355">
                  <c:v>554.56979999999999</c:v>
                </c:pt>
                <c:pt idx="7356">
                  <c:v>554.56979999999999</c:v>
                </c:pt>
                <c:pt idx="7357">
                  <c:v>554.56979999999999</c:v>
                </c:pt>
                <c:pt idx="7358">
                  <c:v>556.40089999999998</c:v>
                </c:pt>
                <c:pt idx="7359">
                  <c:v>556.40089999999998</c:v>
                </c:pt>
                <c:pt idx="7360">
                  <c:v>554.56979999999999</c:v>
                </c:pt>
                <c:pt idx="7361">
                  <c:v>554.56979999999999</c:v>
                </c:pt>
                <c:pt idx="7362">
                  <c:v>556.40089999999998</c:v>
                </c:pt>
                <c:pt idx="7363">
                  <c:v>554.56979999999999</c:v>
                </c:pt>
                <c:pt idx="7364">
                  <c:v>556.40089999999998</c:v>
                </c:pt>
                <c:pt idx="7365">
                  <c:v>557.01120000000003</c:v>
                </c:pt>
                <c:pt idx="7366">
                  <c:v>556.40089999999998</c:v>
                </c:pt>
                <c:pt idx="7367">
                  <c:v>557.01120000000003</c:v>
                </c:pt>
                <c:pt idx="7368">
                  <c:v>554.56979999999999</c:v>
                </c:pt>
                <c:pt idx="7369">
                  <c:v>554.56979999999999</c:v>
                </c:pt>
                <c:pt idx="7370">
                  <c:v>556.40089999999998</c:v>
                </c:pt>
                <c:pt idx="7371">
                  <c:v>556.40089999999998</c:v>
                </c:pt>
                <c:pt idx="7372">
                  <c:v>557.01120000000003</c:v>
                </c:pt>
                <c:pt idx="7373">
                  <c:v>557.01120000000003</c:v>
                </c:pt>
                <c:pt idx="7374">
                  <c:v>557.01120000000003</c:v>
                </c:pt>
                <c:pt idx="7375">
                  <c:v>557.01120000000003</c:v>
                </c:pt>
                <c:pt idx="7376">
                  <c:v>557.01120000000003</c:v>
                </c:pt>
                <c:pt idx="7377">
                  <c:v>557.62159999999994</c:v>
                </c:pt>
                <c:pt idx="7378">
                  <c:v>557.01120000000003</c:v>
                </c:pt>
                <c:pt idx="7379">
                  <c:v>557.62159999999994</c:v>
                </c:pt>
                <c:pt idx="7380">
                  <c:v>557.62159999999994</c:v>
                </c:pt>
                <c:pt idx="7381">
                  <c:v>558.2319</c:v>
                </c:pt>
                <c:pt idx="7382">
                  <c:v>557.62159999999994</c:v>
                </c:pt>
                <c:pt idx="7383">
                  <c:v>557.62159999999994</c:v>
                </c:pt>
                <c:pt idx="7384">
                  <c:v>558.2319</c:v>
                </c:pt>
                <c:pt idx="7385">
                  <c:v>558.53710000000001</c:v>
                </c:pt>
                <c:pt idx="7386">
                  <c:v>558.53710000000001</c:v>
                </c:pt>
                <c:pt idx="7387">
                  <c:v>558.53710000000001</c:v>
                </c:pt>
                <c:pt idx="7388">
                  <c:v>559.14750000000004</c:v>
                </c:pt>
                <c:pt idx="7389">
                  <c:v>558.84230000000002</c:v>
                </c:pt>
                <c:pt idx="7390">
                  <c:v>559.14750000000004</c:v>
                </c:pt>
                <c:pt idx="7391">
                  <c:v>559.14750000000004</c:v>
                </c:pt>
                <c:pt idx="7392">
                  <c:v>558.84230000000002</c:v>
                </c:pt>
                <c:pt idx="7393">
                  <c:v>558.84230000000002</c:v>
                </c:pt>
                <c:pt idx="7394">
                  <c:v>559.14750000000004</c:v>
                </c:pt>
                <c:pt idx="7395">
                  <c:v>558.84230000000002</c:v>
                </c:pt>
                <c:pt idx="7396">
                  <c:v>559.14750000000004</c:v>
                </c:pt>
                <c:pt idx="7397">
                  <c:v>558.53710000000001</c:v>
                </c:pt>
                <c:pt idx="7398">
                  <c:v>558.84230000000002</c:v>
                </c:pt>
                <c:pt idx="7399">
                  <c:v>559.45259999999996</c:v>
                </c:pt>
                <c:pt idx="7400">
                  <c:v>558.84230000000002</c:v>
                </c:pt>
                <c:pt idx="7401">
                  <c:v>557.62159999999994</c:v>
                </c:pt>
                <c:pt idx="7402">
                  <c:v>559.45259999999996</c:v>
                </c:pt>
                <c:pt idx="7403">
                  <c:v>559.45259999999996</c:v>
                </c:pt>
                <c:pt idx="7404">
                  <c:v>559.45259999999996</c:v>
                </c:pt>
                <c:pt idx="7405">
                  <c:v>559.45259999999996</c:v>
                </c:pt>
                <c:pt idx="7406">
                  <c:v>559.45259999999996</c:v>
                </c:pt>
                <c:pt idx="7407">
                  <c:v>559.45259999999996</c:v>
                </c:pt>
                <c:pt idx="7408">
                  <c:v>559.45259999999996</c:v>
                </c:pt>
                <c:pt idx="7409">
                  <c:v>559.45259999999996</c:v>
                </c:pt>
                <c:pt idx="7410">
                  <c:v>559.45259999999996</c:v>
                </c:pt>
                <c:pt idx="7411">
                  <c:v>559.45259999999996</c:v>
                </c:pt>
                <c:pt idx="7412">
                  <c:v>559.45259999999996</c:v>
                </c:pt>
                <c:pt idx="7413">
                  <c:v>559.45259999999996</c:v>
                </c:pt>
                <c:pt idx="7414">
                  <c:v>559.45259999999996</c:v>
                </c:pt>
                <c:pt idx="7415">
                  <c:v>559.45259999999996</c:v>
                </c:pt>
                <c:pt idx="7416">
                  <c:v>559.45259999999996</c:v>
                </c:pt>
                <c:pt idx="7417">
                  <c:v>559.45259999999996</c:v>
                </c:pt>
                <c:pt idx="7418">
                  <c:v>559.45259999999996</c:v>
                </c:pt>
                <c:pt idx="7419">
                  <c:v>559.45259999999996</c:v>
                </c:pt>
                <c:pt idx="7420">
                  <c:v>559.45259999999996</c:v>
                </c:pt>
                <c:pt idx="7421">
                  <c:v>559.45259999999996</c:v>
                </c:pt>
                <c:pt idx="7422">
                  <c:v>559.45259999999996</c:v>
                </c:pt>
                <c:pt idx="7423">
                  <c:v>559.45259999999996</c:v>
                </c:pt>
                <c:pt idx="7424">
                  <c:v>559.45259999999996</c:v>
                </c:pt>
                <c:pt idx="7425">
                  <c:v>561.28369999999995</c:v>
                </c:pt>
                <c:pt idx="7426">
                  <c:v>561.58889999999997</c:v>
                </c:pt>
                <c:pt idx="7427">
                  <c:v>559.45259999999996</c:v>
                </c:pt>
                <c:pt idx="7428">
                  <c:v>561.58889999999997</c:v>
                </c:pt>
                <c:pt idx="7429">
                  <c:v>561.58889999999997</c:v>
                </c:pt>
                <c:pt idx="7430">
                  <c:v>561.89400000000001</c:v>
                </c:pt>
                <c:pt idx="7431">
                  <c:v>561.89400000000001</c:v>
                </c:pt>
                <c:pt idx="7432">
                  <c:v>561.89400000000001</c:v>
                </c:pt>
                <c:pt idx="7433">
                  <c:v>561.89400000000001</c:v>
                </c:pt>
                <c:pt idx="7434">
                  <c:v>561.89400000000001</c:v>
                </c:pt>
                <c:pt idx="7435">
                  <c:v>561.89400000000001</c:v>
                </c:pt>
                <c:pt idx="7436">
                  <c:v>561.89400000000001</c:v>
                </c:pt>
                <c:pt idx="7437">
                  <c:v>561.89400000000001</c:v>
                </c:pt>
                <c:pt idx="7438">
                  <c:v>561.89400000000001</c:v>
                </c:pt>
                <c:pt idx="7439">
                  <c:v>561.89400000000001</c:v>
                </c:pt>
                <c:pt idx="7440">
                  <c:v>561.89400000000001</c:v>
                </c:pt>
                <c:pt idx="7441">
                  <c:v>561.89400000000001</c:v>
                </c:pt>
                <c:pt idx="7442">
                  <c:v>562.50440000000003</c:v>
                </c:pt>
                <c:pt idx="7443">
                  <c:v>561.89400000000001</c:v>
                </c:pt>
                <c:pt idx="7444">
                  <c:v>561.89400000000001</c:v>
                </c:pt>
                <c:pt idx="7445">
                  <c:v>563.11469999999997</c:v>
                </c:pt>
                <c:pt idx="7446">
                  <c:v>563.11469999999997</c:v>
                </c:pt>
                <c:pt idx="7447">
                  <c:v>563.11469999999997</c:v>
                </c:pt>
                <c:pt idx="7448">
                  <c:v>563.11469999999997</c:v>
                </c:pt>
                <c:pt idx="7449">
                  <c:v>563.11469999999997</c:v>
                </c:pt>
                <c:pt idx="7450">
                  <c:v>563.41989999999998</c:v>
                </c:pt>
                <c:pt idx="7451">
                  <c:v>563.11469999999997</c:v>
                </c:pt>
                <c:pt idx="7452">
                  <c:v>563.41989999999998</c:v>
                </c:pt>
                <c:pt idx="7453">
                  <c:v>563.7251</c:v>
                </c:pt>
                <c:pt idx="7454">
                  <c:v>563.41989999999998</c:v>
                </c:pt>
                <c:pt idx="7455">
                  <c:v>563.41989999999998</c:v>
                </c:pt>
                <c:pt idx="7456">
                  <c:v>563.7251</c:v>
                </c:pt>
                <c:pt idx="7457">
                  <c:v>563.41989999999998</c:v>
                </c:pt>
                <c:pt idx="7458">
                  <c:v>563.7251</c:v>
                </c:pt>
                <c:pt idx="7459">
                  <c:v>563.7251</c:v>
                </c:pt>
                <c:pt idx="7460">
                  <c:v>561.89400000000001</c:v>
                </c:pt>
                <c:pt idx="7461">
                  <c:v>564.03030000000001</c:v>
                </c:pt>
                <c:pt idx="7462">
                  <c:v>563.41989999999998</c:v>
                </c:pt>
                <c:pt idx="7463">
                  <c:v>563.11469999999997</c:v>
                </c:pt>
                <c:pt idx="7464">
                  <c:v>563.7251</c:v>
                </c:pt>
                <c:pt idx="7465">
                  <c:v>563.7251</c:v>
                </c:pt>
                <c:pt idx="7466">
                  <c:v>563.7251</c:v>
                </c:pt>
                <c:pt idx="7467">
                  <c:v>564.03030000000001</c:v>
                </c:pt>
                <c:pt idx="7468">
                  <c:v>563.7251</c:v>
                </c:pt>
                <c:pt idx="7469">
                  <c:v>564.03030000000001</c:v>
                </c:pt>
                <c:pt idx="7470">
                  <c:v>564.03030000000001</c:v>
                </c:pt>
                <c:pt idx="7471">
                  <c:v>564.33540000000005</c:v>
                </c:pt>
                <c:pt idx="7472">
                  <c:v>564.33540000000005</c:v>
                </c:pt>
                <c:pt idx="7473">
                  <c:v>564.03030000000001</c:v>
                </c:pt>
                <c:pt idx="7474">
                  <c:v>564.33540000000005</c:v>
                </c:pt>
                <c:pt idx="7475">
                  <c:v>564.33540000000005</c:v>
                </c:pt>
                <c:pt idx="7476">
                  <c:v>564.33540000000005</c:v>
                </c:pt>
                <c:pt idx="7477">
                  <c:v>564.33540000000005</c:v>
                </c:pt>
                <c:pt idx="7478">
                  <c:v>564.33540000000005</c:v>
                </c:pt>
                <c:pt idx="7479">
                  <c:v>564.33540000000005</c:v>
                </c:pt>
                <c:pt idx="7480">
                  <c:v>564.33540000000005</c:v>
                </c:pt>
                <c:pt idx="7481">
                  <c:v>564.33540000000005</c:v>
                </c:pt>
                <c:pt idx="7482">
                  <c:v>564.33540000000005</c:v>
                </c:pt>
                <c:pt idx="7483">
                  <c:v>564.33540000000005</c:v>
                </c:pt>
                <c:pt idx="7484">
                  <c:v>564.33540000000005</c:v>
                </c:pt>
                <c:pt idx="7485">
                  <c:v>564.33540000000005</c:v>
                </c:pt>
                <c:pt idx="7486">
                  <c:v>564.33540000000005</c:v>
                </c:pt>
                <c:pt idx="7487">
                  <c:v>564.33540000000005</c:v>
                </c:pt>
                <c:pt idx="7488">
                  <c:v>566.77689999999996</c:v>
                </c:pt>
                <c:pt idx="7489">
                  <c:v>566.77689999999996</c:v>
                </c:pt>
                <c:pt idx="7490">
                  <c:v>566.77689999999996</c:v>
                </c:pt>
                <c:pt idx="7491">
                  <c:v>566.77689999999996</c:v>
                </c:pt>
                <c:pt idx="7492">
                  <c:v>566.77689999999996</c:v>
                </c:pt>
                <c:pt idx="7493">
                  <c:v>566.77689999999996</c:v>
                </c:pt>
                <c:pt idx="7494">
                  <c:v>566.77689999999996</c:v>
                </c:pt>
                <c:pt idx="7495">
                  <c:v>566.77689999999996</c:v>
                </c:pt>
                <c:pt idx="7496">
                  <c:v>566.77689999999996</c:v>
                </c:pt>
                <c:pt idx="7497">
                  <c:v>566.77689999999996</c:v>
                </c:pt>
                <c:pt idx="7498">
                  <c:v>566.77689999999996</c:v>
                </c:pt>
                <c:pt idx="7499">
                  <c:v>566.77689999999996</c:v>
                </c:pt>
                <c:pt idx="7500">
                  <c:v>566.77689999999996</c:v>
                </c:pt>
                <c:pt idx="7501">
                  <c:v>566.77689999999996</c:v>
                </c:pt>
                <c:pt idx="7502">
                  <c:v>564.33540000000005</c:v>
                </c:pt>
                <c:pt idx="7503">
                  <c:v>566.77689999999996</c:v>
                </c:pt>
                <c:pt idx="7504">
                  <c:v>566.77689999999996</c:v>
                </c:pt>
                <c:pt idx="7505">
                  <c:v>566.77689999999996</c:v>
                </c:pt>
                <c:pt idx="7506">
                  <c:v>566.77689999999996</c:v>
                </c:pt>
                <c:pt idx="7507">
                  <c:v>566.77689999999996</c:v>
                </c:pt>
                <c:pt idx="7508">
                  <c:v>566.77689999999996</c:v>
                </c:pt>
                <c:pt idx="7509">
                  <c:v>566.77689999999996</c:v>
                </c:pt>
                <c:pt idx="7510">
                  <c:v>566.77689999999996</c:v>
                </c:pt>
                <c:pt idx="7511">
                  <c:v>566.77689999999996</c:v>
                </c:pt>
                <c:pt idx="7512">
                  <c:v>566.77689999999996</c:v>
                </c:pt>
                <c:pt idx="7513">
                  <c:v>566.77689999999996</c:v>
                </c:pt>
                <c:pt idx="7514">
                  <c:v>566.77689999999996</c:v>
                </c:pt>
                <c:pt idx="7515">
                  <c:v>566.77689999999996</c:v>
                </c:pt>
                <c:pt idx="7516">
                  <c:v>566.16650000000004</c:v>
                </c:pt>
                <c:pt idx="7517">
                  <c:v>566.77689999999996</c:v>
                </c:pt>
                <c:pt idx="7518">
                  <c:v>567.38720000000001</c:v>
                </c:pt>
                <c:pt idx="7519">
                  <c:v>564.33540000000005</c:v>
                </c:pt>
                <c:pt idx="7520">
                  <c:v>567.38720000000001</c:v>
                </c:pt>
                <c:pt idx="7521">
                  <c:v>567.38720000000001</c:v>
                </c:pt>
                <c:pt idx="7522">
                  <c:v>567.38720000000001</c:v>
                </c:pt>
                <c:pt idx="7523">
                  <c:v>567.99760000000003</c:v>
                </c:pt>
                <c:pt idx="7524">
                  <c:v>567.38720000000001</c:v>
                </c:pt>
                <c:pt idx="7525">
                  <c:v>568.30269999999996</c:v>
                </c:pt>
                <c:pt idx="7526">
                  <c:v>567.38720000000001</c:v>
                </c:pt>
                <c:pt idx="7527">
                  <c:v>568.30269999999996</c:v>
                </c:pt>
                <c:pt idx="7528">
                  <c:v>568.30269999999996</c:v>
                </c:pt>
                <c:pt idx="7529">
                  <c:v>568.30269999999996</c:v>
                </c:pt>
                <c:pt idx="7530">
                  <c:v>567.99760000000003</c:v>
                </c:pt>
                <c:pt idx="7531">
                  <c:v>568.30269999999996</c:v>
                </c:pt>
                <c:pt idx="7532">
                  <c:v>568.30269999999996</c:v>
                </c:pt>
                <c:pt idx="7533">
                  <c:v>568.30269999999996</c:v>
                </c:pt>
                <c:pt idx="7534">
                  <c:v>568.30269999999996</c:v>
                </c:pt>
                <c:pt idx="7535">
                  <c:v>568.30269999999996</c:v>
                </c:pt>
                <c:pt idx="7536">
                  <c:v>567.38720000000001</c:v>
                </c:pt>
                <c:pt idx="7537">
                  <c:v>567.38720000000001</c:v>
                </c:pt>
                <c:pt idx="7538">
                  <c:v>568.60789999999997</c:v>
                </c:pt>
                <c:pt idx="7539">
                  <c:v>568.91309999999999</c:v>
                </c:pt>
                <c:pt idx="7540">
                  <c:v>568.60789999999997</c:v>
                </c:pt>
                <c:pt idx="7541">
                  <c:v>568.60789999999997</c:v>
                </c:pt>
                <c:pt idx="7542">
                  <c:v>568.30269999999996</c:v>
                </c:pt>
                <c:pt idx="7543">
                  <c:v>568.60789999999997</c:v>
                </c:pt>
                <c:pt idx="7544">
                  <c:v>568.60789999999997</c:v>
                </c:pt>
                <c:pt idx="7545">
                  <c:v>568.60789999999997</c:v>
                </c:pt>
                <c:pt idx="7546">
                  <c:v>568.60789999999997</c:v>
                </c:pt>
                <c:pt idx="7547">
                  <c:v>568.60789999999997</c:v>
                </c:pt>
                <c:pt idx="7548">
                  <c:v>568.30269999999996</c:v>
                </c:pt>
                <c:pt idx="7549">
                  <c:v>569.2183</c:v>
                </c:pt>
                <c:pt idx="7550">
                  <c:v>568.60789999999997</c:v>
                </c:pt>
                <c:pt idx="7551">
                  <c:v>566.77689999999996</c:v>
                </c:pt>
                <c:pt idx="7552">
                  <c:v>568.60789999999997</c:v>
                </c:pt>
                <c:pt idx="7553">
                  <c:v>569.2183</c:v>
                </c:pt>
                <c:pt idx="7554">
                  <c:v>569.2183</c:v>
                </c:pt>
                <c:pt idx="7555">
                  <c:v>569.2183</c:v>
                </c:pt>
                <c:pt idx="7556">
                  <c:v>569.2183</c:v>
                </c:pt>
                <c:pt idx="7557">
                  <c:v>569.2183</c:v>
                </c:pt>
                <c:pt idx="7558">
                  <c:v>569.2183</c:v>
                </c:pt>
                <c:pt idx="7559">
                  <c:v>569.2183</c:v>
                </c:pt>
                <c:pt idx="7560">
                  <c:v>569.2183</c:v>
                </c:pt>
                <c:pt idx="7561">
                  <c:v>569.2183</c:v>
                </c:pt>
                <c:pt idx="7562">
                  <c:v>569.2183</c:v>
                </c:pt>
                <c:pt idx="7563">
                  <c:v>569.2183</c:v>
                </c:pt>
                <c:pt idx="7564">
                  <c:v>569.2183</c:v>
                </c:pt>
                <c:pt idx="7565">
                  <c:v>569.2183</c:v>
                </c:pt>
                <c:pt idx="7566">
                  <c:v>569.2183</c:v>
                </c:pt>
                <c:pt idx="7567">
                  <c:v>569.2183</c:v>
                </c:pt>
                <c:pt idx="7568">
                  <c:v>569.2183</c:v>
                </c:pt>
                <c:pt idx="7569">
                  <c:v>569.2183</c:v>
                </c:pt>
                <c:pt idx="7570">
                  <c:v>569.2183</c:v>
                </c:pt>
                <c:pt idx="7571">
                  <c:v>571.04930000000002</c:v>
                </c:pt>
                <c:pt idx="7572">
                  <c:v>570.7441</c:v>
                </c:pt>
                <c:pt idx="7573">
                  <c:v>569.2183</c:v>
                </c:pt>
                <c:pt idx="7574">
                  <c:v>571.65970000000004</c:v>
                </c:pt>
                <c:pt idx="7575">
                  <c:v>571.04930000000002</c:v>
                </c:pt>
                <c:pt idx="7576">
                  <c:v>571.65970000000004</c:v>
                </c:pt>
                <c:pt idx="7577">
                  <c:v>571.65970000000004</c:v>
                </c:pt>
                <c:pt idx="7578">
                  <c:v>571.35450000000003</c:v>
                </c:pt>
                <c:pt idx="7579">
                  <c:v>571.65970000000004</c:v>
                </c:pt>
                <c:pt idx="7580">
                  <c:v>571.65970000000004</c:v>
                </c:pt>
                <c:pt idx="7581">
                  <c:v>571.65970000000004</c:v>
                </c:pt>
                <c:pt idx="7582">
                  <c:v>571.65970000000004</c:v>
                </c:pt>
                <c:pt idx="7583">
                  <c:v>571.65970000000004</c:v>
                </c:pt>
                <c:pt idx="7584">
                  <c:v>571.65970000000004</c:v>
                </c:pt>
                <c:pt idx="7585">
                  <c:v>571.65970000000004</c:v>
                </c:pt>
                <c:pt idx="7586">
                  <c:v>571.65970000000004</c:v>
                </c:pt>
                <c:pt idx="7587">
                  <c:v>572.5752</c:v>
                </c:pt>
                <c:pt idx="7588">
                  <c:v>572.5752</c:v>
                </c:pt>
                <c:pt idx="7589">
                  <c:v>572.88040000000001</c:v>
                </c:pt>
                <c:pt idx="7590">
                  <c:v>571.65970000000004</c:v>
                </c:pt>
                <c:pt idx="7591">
                  <c:v>572.88040000000001</c:v>
                </c:pt>
                <c:pt idx="7592">
                  <c:v>572.88040000000001</c:v>
                </c:pt>
                <c:pt idx="7593">
                  <c:v>573.18550000000005</c:v>
                </c:pt>
                <c:pt idx="7594">
                  <c:v>571.65970000000004</c:v>
                </c:pt>
                <c:pt idx="7595">
                  <c:v>571.65970000000004</c:v>
                </c:pt>
                <c:pt idx="7596">
                  <c:v>573.18550000000005</c:v>
                </c:pt>
                <c:pt idx="7597">
                  <c:v>573.18550000000005</c:v>
                </c:pt>
                <c:pt idx="7598">
                  <c:v>571.65970000000004</c:v>
                </c:pt>
                <c:pt idx="7599">
                  <c:v>572.88040000000001</c:v>
                </c:pt>
                <c:pt idx="7600">
                  <c:v>573.18550000000005</c:v>
                </c:pt>
                <c:pt idx="7601">
                  <c:v>573.18550000000005</c:v>
                </c:pt>
                <c:pt idx="7602">
                  <c:v>574.10109999999997</c:v>
                </c:pt>
                <c:pt idx="7603">
                  <c:v>574.10109999999997</c:v>
                </c:pt>
                <c:pt idx="7604">
                  <c:v>574.10109999999997</c:v>
                </c:pt>
                <c:pt idx="7605">
                  <c:v>574.10109999999997</c:v>
                </c:pt>
                <c:pt idx="7606">
                  <c:v>574.10109999999997</c:v>
                </c:pt>
                <c:pt idx="7607">
                  <c:v>574.10109999999997</c:v>
                </c:pt>
                <c:pt idx="7608">
                  <c:v>574.10109999999997</c:v>
                </c:pt>
                <c:pt idx="7609">
                  <c:v>574.10109999999997</c:v>
                </c:pt>
                <c:pt idx="7610">
                  <c:v>574.10109999999997</c:v>
                </c:pt>
                <c:pt idx="7611">
                  <c:v>574.10109999999997</c:v>
                </c:pt>
                <c:pt idx="7612">
                  <c:v>574.10109999999997</c:v>
                </c:pt>
                <c:pt idx="7613">
                  <c:v>574.10109999999997</c:v>
                </c:pt>
                <c:pt idx="7614">
                  <c:v>574.10109999999997</c:v>
                </c:pt>
                <c:pt idx="7615">
                  <c:v>574.10109999999997</c:v>
                </c:pt>
                <c:pt idx="7616">
                  <c:v>573.18550000000005</c:v>
                </c:pt>
                <c:pt idx="7617">
                  <c:v>574.10109999999997</c:v>
                </c:pt>
                <c:pt idx="7618">
                  <c:v>573.79589999999996</c:v>
                </c:pt>
                <c:pt idx="7619">
                  <c:v>573.79589999999996</c:v>
                </c:pt>
                <c:pt idx="7620">
                  <c:v>574.10109999999997</c:v>
                </c:pt>
                <c:pt idx="7621">
                  <c:v>574.10109999999997</c:v>
                </c:pt>
                <c:pt idx="7622">
                  <c:v>574.10109999999997</c:v>
                </c:pt>
                <c:pt idx="7623">
                  <c:v>574.10109999999997</c:v>
                </c:pt>
                <c:pt idx="7624">
                  <c:v>574.10109999999997</c:v>
                </c:pt>
                <c:pt idx="7625">
                  <c:v>574.10109999999997</c:v>
                </c:pt>
                <c:pt idx="7626">
                  <c:v>574.10109999999997</c:v>
                </c:pt>
                <c:pt idx="7627">
                  <c:v>574.10109999999997</c:v>
                </c:pt>
                <c:pt idx="7628">
                  <c:v>574.10109999999997</c:v>
                </c:pt>
                <c:pt idx="7629">
                  <c:v>575.93209999999999</c:v>
                </c:pt>
                <c:pt idx="7630">
                  <c:v>575.93209999999999</c:v>
                </c:pt>
                <c:pt idx="7631">
                  <c:v>574.10109999999997</c:v>
                </c:pt>
                <c:pt idx="7632">
                  <c:v>575.93209999999999</c:v>
                </c:pt>
                <c:pt idx="7633">
                  <c:v>574.10109999999997</c:v>
                </c:pt>
                <c:pt idx="7634">
                  <c:v>574.10109999999997</c:v>
                </c:pt>
                <c:pt idx="7635">
                  <c:v>575.93209999999999</c:v>
                </c:pt>
                <c:pt idx="7636">
                  <c:v>575.62699999999995</c:v>
                </c:pt>
                <c:pt idx="7637">
                  <c:v>576.54250000000002</c:v>
                </c:pt>
                <c:pt idx="7638">
                  <c:v>575.93209999999999</c:v>
                </c:pt>
                <c:pt idx="7639">
                  <c:v>576.54250000000002</c:v>
                </c:pt>
                <c:pt idx="7640">
                  <c:v>576.54250000000002</c:v>
                </c:pt>
                <c:pt idx="7641">
                  <c:v>576.54250000000002</c:v>
                </c:pt>
                <c:pt idx="7642">
                  <c:v>576.54250000000002</c:v>
                </c:pt>
                <c:pt idx="7643">
                  <c:v>576.54250000000002</c:v>
                </c:pt>
                <c:pt idx="7644">
                  <c:v>576.54250000000002</c:v>
                </c:pt>
                <c:pt idx="7645">
                  <c:v>576.54250000000002</c:v>
                </c:pt>
                <c:pt idx="7646">
                  <c:v>576.54250000000002</c:v>
                </c:pt>
                <c:pt idx="7647">
                  <c:v>577.15279999999996</c:v>
                </c:pt>
                <c:pt idx="7648">
                  <c:v>577.76319999999998</c:v>
                </c:pt>
                <c:pt idx="7649">
                  <c:v>576.54250000000002</c:v>
                </c:pt>
                <c:pt idx="7650">
                  <c:v>577.76319999999998</c:v>
                </c:pt>
                <c:pt idx="7651">
                  <c:v>577.45799999999997</c:v>
                </c:pt>
                <c:pt idx="7652">
                  <c:v>576.54250000000002</c:v>
                </c:pt>
                <c:pt idx="7653">
                  <c:v>577.76319999999998</c:v>
                </c:pt>
                <c:pt idx="7654">
                  <c:v>576.54250000000002</c:v>
                </c:pt>
                <c:pt idx="7655">
                  <c:v>578.37350000000004</c:v>
                </c:pt>
                <c:pt idx="7656">
                  <c:v>578.0684</c:v>
                </c:pt>
                <c:pt idx="7657">
                  <c:v>578.0684</c:v>
                </c:pt>
                <c:pt idx="7658">
                  <c:v>577.76319999999998</c:v>
                </c:pt>
                <c:pt idx="7659">
                  <c:v>578.0684</c:v>
                </c:pt>
                <c:pt idx="7660">
                  <c:v>578.0684</c:v>
                </c:pt>
                <c:pt idx="7661">
                  <c:v>577.76319999999998</c:v>
                </c:pt>
                <c:pt idx="7662">
                  <c:v>578.0684</c:v>
                </c:pt>
                <c:pt idx="7663">
                  <c:v>578.0684</c:v>
                </c:pt>
                <c:pt idx="7664">
                  <c:v>578.0684</c:v>
                </c:pt>
                <c:pt idx="7665">
                  <c:v>577.76319999999998</c:v>
                </c:pt>
                <c:pt idx="7666">
                  <c:v>578.0684</c:v>
                </c:pt>
                <c:pt idx="7667">
                  <c:v>577.76319999999998</c:v>
                </c:pt>
                <c:pt idx="7668">
                  <c:v>578.37350000000004</c:v>
                </c:pt>
                <c:pt idx="7669">
                  <c:v>578.98389999999995</c:v>
                </c:pt>
                <c:pt idx="7670">
                  <c:v>578.37350000000004</c:v>
                </c:pt>
                <c:pt idx="7671">
                  <c:v>578.37350000000004</c:v>
                </c:pt>
                <c:pt idx="7672">
                  <c:v>578.67870000000005</c:v>
                </c:pt>
                <c:pt idx="7673">
                  <c:v>578.67870000000005</c:v>
                </c:pt>
                <c:pt idx="7674">
                  <c:v>578.98389999999995</c:v>
                </c:pt>
                <c:pt idx="7675">
                  <c:v>578.98389999999995</c:v>
                </c:pt>
                <c:pt idx="7676">
                  <c:v>578.98389999999995</c:v>
                </c:pt>
                <c:pt idx="7677">
                  <c:v>578.98389999999995</c:v>
                </c:pt>
                <c:pt idx="7678">
                  <c:v>578.98389999999995</c:v>
                </c:pt>
                <c:pt idx="7679">
                  <c:v>578.98389999999995</c:v>
                </c:pt>
                <c:pt idx="7680">
                  <c:v>578.0684</c:v>
                </c:pt>
                <c:pt idx="7681">
                  <c:v>578.98389999999995</c:v>
                </c:pt>
                <c:pt idx="7682">
                  <c:v>578.37350000000004</c:v>
                </c:pt>
                <c:pt idx="7683">
                  <c:v>578.98389999999995</c:v>
                </c:pt>
                <c:pt idx="7684">
                  <c:v>578.0684</c:v>
                </c:pt>
                <c:pt idx="7685">
                  <c:v>578.98389999999995</c:v>
                </c:pt>
                <c:pt idx="7686">
                  <c:v>578.98389999999995</c:v>
                </c:pt>
                <c:pt idx="7687">
                  <c:v>578.98389999999995</c:v>
                </c:pt>
                <c:pt idx="7688">
                  <c:v>578.98389999999995</c:v>
                </c:pt>
                <c:pt idx="7689">
                  <c:v>578.98389999999995</c:v>
                </c:pt>
                <c:pt idx="7690">
                  <c:v>578.98389999999995</c:v>
                </c:pt>
                <c:pt idx="7691">
                  <c:v>578.98389999999995</c:v>
                </c:pt>
                <c:pt idx="7692">
                  <c:v>578.98389999999995</c:v>
                </c:pt>
                <c:pt idx="7693">
                  <c:v>580.81489999999997</c:v>
                </c:pt>
                <c:pt idx="7694">
                  <c:v>580.81489999999997</c:v>
                </c:pt>
                <c:pt idx="7695">
                  <c:v>580.81489999999997</c:v>
                </c:pt>
                <c:pt idx="7696">
                  <c:v>580.81489999999997</c:v>
                </c:pt>
                <c:pt idx="7697">
                  <c:v>580.81489999999997</c:v>
                </c:pt>
                <c:pt idx="7698">
                  <c:v>580.81489999999997</c:v>
                </c:pt>
                <c:pt idx="7699">
                  <c:v>581.42529999999999</c:v>
                </c:pt>
                <c:pt idx="7700">
                  <c:v>581.42529999999999</c:v>
                </c:pt>
                <c:pt idx="7701">
                  <c:v>580.81489999999997</c:v>
                </c:pt>
                <c:pt idx="7702">
                  <c:v>581.42529999999999</c:v>
                </c:pt>
                <c:pt idx="7703">
                  <c:v>581.42529999999999</c:v>
                </c:pt>
                <c:pt idx="7704">
                  <c:v>581.42529999999999</c:v>
                </c:pt>
                <c:pt idx="7705">
                  <c:v>581.42529999999999</c:v>
                </c:pt>
                <c:pt idx="7706">
                  <c:v>580.81489999999997</c:v>
                </c:pt>
                <c:pt idx="7707">
                  <c:v>581.42529999999999</c:v>
                </c:pt>
                <c:pt idx="7708">
                  <c:v>581.42529999999999</c:v>
                </c:pt>
                <c:pt idx="7709">
                  <c:v>581.42529999999999</c:v>
                </c:pt>
                <c:pt idx="7710">
                  <c:v>581.42529999999999</c:v>
                </c:pt>
                <c:pt idx="7711">
                  <c:v>581.42529999999999</c:v>
                </c:pt>
                <c:pt idx="7712">
                  <c:v>581.42529999999999</c:v>
                </c:pt>
                <c:pt idx="7713">
                  <c:v>581.42529999999999</c:v>
                </c:pt>
                <c:pt idx="7714">
                  <c:v>581.42529999999999</c:v>
                </c:pt>
                <c:pt idx="7715">
                  <c:v>582.03560000000004</c:v>
                </c:pt>
                <c:pt idx="7716">
                  <c:v>581.42529999999999</c:v>
                </c:pt>
                <c:pt idx="7717">
                  <c:v>581.42529999999999</c:v>
                </c:pt>
                <c:pt idx="7718">
                  <c:v>582.64599999999996</c:v>
                </c:pt>
                <c:pt idx="7719">
                  <c:v>582.95119999999997</c:v>
                </c:pt>
                <c:pt idx="7720">
                  <c:v>581.42529999999999</c:v>
                </c:pt>
                <c:pt idx="7721">
                  <c:v>582.95119999999997</c:v>
                </c:pt>
                <c:pt idx="7722">
                  <c:v>581.42529999999999</c:v>
                </c:pt>
                <c:pt idx="7723">
                  <c:v>583.25630000000001</c:v>
                </c:pt>
                <c:pt idx="7724">
                  <c:v>583.25630000000001</c:v>
                </c:pt>
                <c:pt idx="7725">
                  <c:v>582.64599999999996</c:v>
                </c:pt>
                <c:pt idx="7726">
                  <c:v>582.64599999999996</c:v>
                </c:pt>
                <c:pt idx="7727">
                  <c:v>583.56150000000002</c:v>
                </c:pt>
                <c:pt idx="7728">
                  <c:v>583.25630000000001</c:v>
                </c:pt>
                <c:pt idx="7729">
                  <c:v>583.86670000000004</c:v>
                </c:pt>
                <c:pt idx="7730">
                  <c:v>583.86670000000004</c:v>
                </c:pt>
                <c:pt idx="7731">
                  <c:v>583.86670000000004</c:v>
                </c:pt>
                <c:pt idx="7732">
                  <c:v>583.86670000000004</c:v>
                </c:pt>
                <c:pt idx="7733">
                  <c:v>583.86670000000004</c:v>
                </c:pt>
                <c:pt idx="7734">
                  <c:v>583.86670000000004</c:v>
                </c:pt>
                <c:pt idx="7735">
                  <c:v>583.86670000000004</c:v>
                </c:pt>
                <c:pt idx="7736">
                  <c:v>583.86670000000004</c:v>
                </c:pt>
                <c:pt idx="7737">
                  <c:v>583.56150000000002</c:v>
                </c:pt>
                <c:pt idx="7738">
                  <c:v>583.86670000000004</c:v>
                </c:pt>
                <c:pt idx="7739">
                  <c:v>583.86670000000004</c:v>
                </c:pt>
                <c:pt idx="7740">
                  <c:v>583.86670000000004</c:v>
                </c:pt>
                <c:pt idx="7741">
                  <c:v>583.86670000000004</c:v>
                </c:pt>
                <c:pt idx="7742">
                  <c:v>583.86670000000004</c:v>
                </c:pt>
                <c:pt idx="7743">
                  <c:v>583.86670000000004</c:v>
                </c:pt>
                <c:pt idx="7744">
                  <c:v>583.86670000000004</c:v>
                </c:pt>
                <c:pt idx="7745">
                  <c:v>583.86670000000004</c:v>
                </c:pt>
                <c:pt idx="7746">
                  <c:v>583.86670000000004</c:v>
                </c:pt>
                <c:pt idx="7747">
                  <c:v>583.86670000000004</c:v>
                </c:pt>
                <c:pt idx="7748">
                  <c:v>583.86670000000004</c:v>
                </c:pt>
                <c:pt idx="7749">
                  <c:v>583.86670000000004</c:v>
                </c:pt>
                <c:pt idx="7750">
                  <c:v>583.86670000000004</c:v>
                </c:pt>
                <c:pt idx="7751">
                  <c:v>583.86670000000004</c:v>
                </c:pt>
                <c:pt idx="7752">
                  <c:v>583.86670000000004</c:v>
                </c:pt>
                <c:pt idx="7753">
                  <c:v>585.69780000000003</c:v>
                </c:pt>
                <c:pt idx="7754">
                  <c:v>583.86670000000004</c:v>
                </c:pt>
                <c:pt idx="7755">
                  <c:v>583.86670000000004</c:v>
                </c:pt>
                <c:pt idx="7756">
                  <c:v>583.86670000000004</c:v>
                </c:pt>
                <c:pt idx="7757">
                  <c:v>583.86670000000004</c:v>
                </c:pt>
                <c:pt idx="7758">
                  <c:v>583.86670000000004</c:v>
                </c:pt>
                <c:pt idx="7759">
                  <c:v>585.69780000000003</c:v>
                </c:pt>
                <c:pt idx="7760">
                  <c:v>586.30809999999997</c:v>
                </c:pt>
                <c:pt idx="7761">
                  <c:v>585.69780000000003</c:v>
                </c:pt>
                <c:pt idx="7762">
                  <c:v>586.30809999999997</c:v>
                </c:pt>
                <c:pt idx="7763">
                  <c:v>585.69780000000003</c:v>
                </c:pt>
                <c:pt idx="7764">
                  <c:v>586.30809999999997</c:v>
                </c:pt>
                <c:pt idx="7765">
                  <c:v>586.30809999999997</c:v>
                </c:pt>
                <c:pt idx="7766">
                  <c:v>586.30809999999997</c:v>
                </c:pt>
                <c:pt idx="7767">
                  <c:v>586.30809999999997</c:v>
                </c:pt>
                <c:pt idx="7768">
                  <c:v>586.30809999999997</c:v>
                </c:pt>
                <c:pt idx="7769">
                  <c:v>586.30809999999997</c:v>
                </c:pt>
                <c:pt idx="7770">
                  <c:v>586.30809999999997</c:v>
                </c:pt>
                <c:pt idx="7771">
                  <c:v>586.30809999999997</c:v>
                </c:pt>
                <c:pt idx="7772">
                  <c:v>586.91849999999999</c:v>
                </c:pt>
                <c:pt idx="7773">
                  <c:v>585.69780000000003</c:v>
                </c:pt>
                <c:pt idx="7774">
                  <c:v>586.30809999999997</c:v>
                </c:pt>
                <c:pt idx="7775">
                  <c:v>587.52880000000005</c:v>
                </c:pt>
                <c:pt idx="7776">
                  <c:v>587.83399999999995</c:v>
                </c:pt>
                <c:pt idx="7777">
                  <c:v>587.52880000000005</c:v>
                </c:pt>
                <c:pt idx="7778">
                  <c:v>587.83399999999995</c:v>
                </c:pt>
                <c:pt idx="7779">
                  <c:v>586.91849999999999</c:v>
                </c:pt>
                <c:pt idx="7780">
                  <c:v>588.13919999999996</c:v>
                </c:pt>
                <c:pt idx="7781">
                  <c:v>588.13919999999996</c:v>
                </c:pt>
                <c:pt idx="7782">
                  <c:v>588.13919999999996</c:v>
                </c:pt>
                <c:pt idx="7783">
                  <c:v>587.83399999999995</c:v>
                </c:pt>
                <c:pt idx="7784">
                  <c:v>588.13919999999996</c:v>
                </c:pt>
                <c:pt idx="7785">
                  <c:v>588.13919999999996</c:v>
                </c:pt>
                <c:pt idx="7786">
                  <c:v>586.30809999999997</c:v>
                </c:pt>
                <c:pt idx="7787">
                  <c:v>588.4443</c:v>
                </c:pt>
                <c:pt idx="7788">
                  <c:v>588.74950000000001</c:v>
                </c:pt>
                <c:pt idx="7789">
                  <c:v>588.74950000000001</c:v>
                </c:pt>
                <c:pt idx="7790">
                  <c:v>588.74950000000001</c:v>
                </c:pt>
                <c:pt idx="7791">
                  <c:v>588.74950000000001</c:v>
                </c:pt>
                <c:pt idx="7792">
                  <c:v>588.74950000000001</c:v>
                </c:pt>
                <c:pt idx="7793">
                  <c:v>588.74950000000001</c:v>
                </c:pt>
                <c:pt idx="7794">
                  <c:v>588.74950000000001</c:v>
                </c:pt>
                <c:pt idx="7795">
                  <c:v>588.74950000000001</c:v>
                </c:pt>
                <c:pt idx="7796">
                  <c:v>588.74950000000001</c:v>
                </c:pt>
                <c:pt idx="7797">
                  <c:v>588.74950000000001</c:v>
                </c:pt>
                <c:pt idx="7798">
                  <c:v>588.4443</c:v>
                </c:pt>
                <c:pt idx="7799">
                  <c:v>588.74950000000001</c:v>
                </c:pt>
                <c:pt idx="7800">
                  <c:v>588.74950000000001</c:v>
                </c:pt>
                <c:pt idx="7801">
                  <c:v>588.74950000000001</c:v>
                </c:pt>
                <c:pt idx="7802">
                  <c:v>588.74950000000001</c:v>
                </c:pt>
                <c:pt idx="7803">
                  <c:v>588.74950000000001</c:v>
                </c:pt>
                <c:pt idx="7804">
                  <c:v>588.74950000000001</c:v>
                </c:pt>
                <c:pt idx="7805">
                  <c:v>588.74950000000001</c:v>
                </c:pt>
                <c:pt idx="7806">
                  <c:v>588.13919999999996</c:v>
                </c:pt>
                <c:pt idx="7807">
                  <c:v>588.4443</c:v>
                </c:pt>
                <c:pt idx="7808">
                  <c:v>588.74950000000001</c:v>
                </c:pt>
                <c:pt idx="7809">
                  <c:v>588.74950000000001</c:v>
                </c:pt>
                <c:pt idx="7810">
                  <c:v>588.74950000000001</c:v>
                </c:pt>
                <c:pt idx="7811">
                  <c:v>588.74950000000001</c:v>
                </c:pt>
                <c:pt idx="7812">
                  <c:v>588.74950000000001</c:v>
                </c:pt>
                <c:pt idx="7813">
                  <c:v>588.74950000000001</c:v>
                </c:pt>
                <c:pt idx="7814">
                  <c:v>588.74950000000001</c:v>
                </c:pt>
                <c:pt idx="7815">
                  <c:v>588.74950000000001</c:v>
                </c:pt>
                <c:pt idx="7816">
                  <c:v>588.74950000000001</c:v>
                </c:pt>
                <c:pt idx="7817">
                  <c:v>588.74950000000001</c:v>
                </c:pt>
                <c:pt idx="7818">
                  <c:v>588.74950000000001</c:v>
                </c:pt>
                <c:pt idx="7819">
                  <c:v>588.74950000000001</c:v>
                </c:pt>
                <c:pt idx="7820">
                  <c:v>588.74950000000001</c:v>
                </c:pt>
                <c:pt idx="7821">
                  <c:v>588.74950000000001</c:v>
                </c:pt>
                <c:pt idx="7822">
                  <c:v>590.5806</c:v>
                </c:pt>
                <c:pt idx="7823">
                  <c:v>588.74950000000001</c:v>
                </c:pt>
                <c:pt idx="7824">
                  <c:v>588.74950000000001</c:v>
                </c:pt>
                <c:pt idx="7825">
                  <c:v>588.74950000000001</c:v>
                </c:pt>
                <c:pt idx="7826">
                  <c:v>591.19090000000006</c:v>
                </c:pt>
                <c:pt idx="7827">
                  <c:v>591.19090000000006</c:v>
                </c:pt>
                <c:pt idx="7828">
                  <c:v>591.19090000000006</c:v>
                </c:pt>
                <c:pt idx="7829">
                  <c:v>591.19090000000006</c:v>
                </c:pt>
                <c:pt idx="7830">
                  <c:v>591.19090000000006</c:v>
                </c:pt>
                <c:pt idx="7831">
                  <c:v>591.19090000000006</c:v>
                </c:pt>
                <c:pt idx="7832">
                  <c:v>591.19090000000006</c:v>
                </c:pt>
                <c:pt idx="7833">
                  <c:v>591.19090000000006</c:v>
                </c:pt>
                <c:pt idx="7834">
                  <c:v>591.19090000000006</c:v>
                </c:pt>
                <c:pt idx="7835">
                  <c:v>592.41160000000002</c:v>
                </c:pt>
                <c:pt idx="7836">
                  <c:v>591.19090000000006</c:v>
                </c:pt>
                <c:pt idx="7837">
                  <c:v>592.41160000000002</c:v>
                </c:pt>
                <c:pt idx="7838">
                  <c:v>592.41160000000002</c:v>
                </c:pt>
                <c:pt idx="7839">
                  <c:v>592.41160000000002</c:v>
                </c:pt>
                <c:pt idx="7840">
                  <c:v>592.41160000000002</c:v>
                </c:pt>
                <c:pt idx="7841">
                  <c:v>592.41160000000002</c:v>
                </c:pt>
                <c:pt idx="7842">
                  <c:v>591.19090000000006</c:v>
                </c:pt>
                <c:pt idx="7843">
                  <c:v>592.41160000000002</c:v>
                </c:pt>
                <c:pt idx="7844">
                  <c:v>592.41160000000002</c:v>
                </c:pt>
                <c:pt idx="7845">
                  <c:v>592.41160000000002</c:v>
                </c:pt>
                <c:pt idx="7846">
                  <c:v>590.5806</c:v>
                </c:pt>
                <c:pt idx="7847">
                  <c:v>591.19090000000006</c:v>
                </c:pt>
                <c:pt idx="7848">
                  <c:v>592.71680000000003</c:v>
                </c:pt>
                <c:pt idx="7849">
                  <c:v>592.71680000000003</c:v>
                </c:pt>
                <c:pt idx="7850">
                  <c:v>592.41160000000002</c:v>
                </c:pt>
                <c:pt idx="7851">
                  <c:v>593.32709999999997</c:v>
                </c:pt>
                <c:pt idx="7852">
                  <c:v>591.19090000000006</c:v>
                </c:pt>
                <c:pt idx="7853">
                  <c:v>592.71680000000003</c:v>
                </c:pt>
                <c:pt idx="7854">
                  <c:v>593.63229999999999</c:v>
                </c:pt>
                <c:pt idx="7855">
                  <c:v>593.32709999999997</c:v>
                </c:pt>
                <c:pt idx="7856">
                  <c:v>593.63229999999999</c:v>
                </c:pt>
                <c:pt idx="7857">
                  <c:v>593.63229999999999</c:v>
                </c:pt>
                <c:pt idx="7858">
                  <c:v>593.63229999999999</c:v>
                </c:pt>
                <c:pt idx="7859">
                  <c:v>593.63229999999999</c:v>
                </c:pt>
                <c:pt idx="7860">
                  <c:v>593.32709999999997</c:v>
                </c:pt>
                <c:pt idx="7861">
                  <c:v>593.63229999999999</c:v>
                </c:pt>
                <c:pt idx="7862">
                  <c:v>593.63229999999999</c:v>
                </c:pt>
                <c:pt idx="7863">
                  <c:v>593.63229999999999</c:v>
                </c:pt>
                <c:pt idx="7864">
                  <c:v>593.63229999999999</c:v>
                </c:pt>
                <c:pt idx="7865">
                  <c:v>593.63229999999999</c:v>
                </c:pt>
                <c:pt idx="7866">
                  <c:v>593.63229999999999</c:v>
                </c:pt>
                <c:pt idx="7867">
                  <c:v>593.63229999999999</c:v>
                </c:pt>
                <c:pt idx="7868">
                  <c:v>593.63229999999999</c:v>
                </c:pt>
                <c:pt idx="7869">
                  <c:v>593.63229999999999</c:v>
                </c:pt>
                <c:pt idx="7870">
                  <c:v>593.63229999999999</c:v>
                </c:pt>
                <c:pt idx="7871">
                  <c:v>593.63229999999999</c:v>
                </c:pt>
                <c:pt idx="7872">
                  <c:v>593.63229999999999</c:v>
                </c:pt>
                <c:pt idx="7873">
                  <c:v>593.63229999999999</c:v>
                </c:pt>
                <c:pt idx="7874">
                  <c:v>593.63229999999999</c:v>
                </c:pt>
                <c:pt idx="7875">
                  <c:v>593.63229999999999</c:v>
                </c:pt>
                <c:pt idx="7876">
                  <c:v>593.63229999999999</c:v>
                </c:pt>
                <c:pt idx="7877">
                  <c:v>593.63229999999999</c:v>
                </c:pt>
                <c:pt idx="7878">
                  <c:v>593.63229999999999</c:v>
                </c:pt>
                <c:pt idx="7879">
                  <c:v>595.46339999999998</c:v>
                </c:pt>
                <c:pt idx="7880">
                  <c:v>593.63229999999999</c:v>
                </c:pt>
                <c:pt idx="7881">
                  <c:v>593.63229999999999</c:v>
                </c:pt>
                <c:pt idx="7882">
                  <c:v>595.46339999999998</c:v>
                </c:pt>
                <c:pt idx="7883">
                  <c:v>596.07370000000003</c:v>
                </c:pt>
                <c:pt idx="7884">
                  <c:v>596.07370000000003</c:v>
                </c:pt>
                <c:pt idx="7885">
                  <c:v>596.07370000000003</c:v>
                </c:pt>
                <c:pt idx="7886">
                  <c:v>596.68409999999994</c:v>
                </c:pt>
                <c:pt idx="7887">
                  <c:v>596.07370000000003</c:v>
                </c:pt>
                <c:pt idx="7888">
                  <c:v>596.07370000000003</c:v>
                </c:pt>
                <c:pt idx="7889">
                  <c:v>596.07370000000003</c:v>
                </c:pt>
                <c:pt idx="7890">
                  <c:v>596.07370000000003</c:v>
                </c:pt>
                <c:pt idx="7891">
                  <c:v>596.07370000000003</c:v>
                </c:pt>
                <c:pt idx="7892">
                  <c:v>596.68409999999994</c:v>
                </c:pt>
                <c:pt idx="7893">
                  <c:v>596.68409999999994</c:v>
                </c:pt>
                <c:pt idx="7894">
                  <c:v>596.68409999999994</c:v>
                </c:pt>
                <c:pt idx="7895">
                  <c:v>596.07370000000003</c:v>
                </c:pt>
                <c:pt idx="7896">
                  <c:v>596.68409999999994</c:v>
                </c:pt>
                <c:pt idx="7897">
                  <c:v>596.07370000000003</c:v>
                </c:pt>
                <c:pt idx="7898">
                  <c:v>596.68409999999994</c:v>
                </c:pt>
                <c:pt idx="7899">
                  <c:v>596.68409999999994</c:v>
                </c:pt>
                <c:pt idx="7900">
                  <c:v>596.68409999999994</c:v>
                </c:pt>
                <c:pt idx="7901">
                  <c:v>596.68409999999994</c:v>
                </c:pt>
                <c:pt idx="7902">
                  <c:v>596.68409999999994</c:v>
                </c:pt>
                <c:pt idx="7903">
                  <c:v>596.68409999999994</c:v>
                </c:pt>
                <c:pt idx="7904">
                  <c:v>596.68409999999994</c:v>
                </c:pt>
                <c:pt idx="7905">
                  <c:v>597.59960000000001</c:v>
                </c:pt>
                <c:pt idx="7906">
                  <c:v>597.2944</c:v>
                </c:pt>
                <c:pt idx="7907">
                  <c:v>596.68409999999994</c:v>
                </c:pt>
                <c:pt idx="7908">
                  <c:v>596.68409999999994</c:v>
                </c:pt>
                <c:pt idx="7909">
                  <c:v>597.2944</c:v>
                </c:pt>
                <c:pt idx="7910">
                  <c:v>596.68409999999994</c:v>
                </c:pt>
                <c:pt idx="7911">
                  <c:v>597.59960000000001</c:v>
                </c:pt>
                <c:pt idx="7912">
                  <c:v>597.59960000000001</c:v>
                </c:pt>
                <c:pt idx="7913">
                  <c:v>596.68409999999994</c:v>
                </c:pt>
                <c:pt idx="7914">
                  <c:v>596.68409999999994</c:v>
                </c:pt>
                <c:pt idx="7915">
                  <c:v>596.68409999999994</c:v>
                </c:pt>
                <c:pt idx="7916">
                  <c:v>598.21</c:v>
                </c:pt>
                <c:pt idx="7917">
                  <c:v>598.21</c:v>
                </c:pt>
                <c:pt idx="7918">
                  <c:v>598.21</c:v>
                </c:pt>
                <c:pt idx="7919">
                  <c:v>598.51509999999996</c:v>
                </c:pt>
                <c:pt idx="7920">
                  <c:v>596.68409999999994</c:v>
                </c:pt>
                <c:pt idx="7921">
                  <c:v>597.90480000000002</c:v>
                </c:pt>
                <c:pt idx="7922">
                  <c:v>598.51509999999996</c:v>
                </c:pt>
                <c:pt idx="7923">
                  <c:v>598.51509999999996</c:v>
                </c:pt>
                <c:pt idx="7924">
                  <c:v>598.51509999999996</c:v>
                </c:pt>
                <c:pt idx="7925">
                  <c:v>598.51509999999996</c:v>
                </c:pt>
                <c:pt idx="7926">
                  <c:v>598.51509999999996</c:v>
                </c:pt>
                <c:pt idx="7927">
                  <c:v>598.51509999999996</c:v>
                </c:pt>
                <c:pt idx="7928">
                  <c:v>598.51509999999996</c:v>
                </c:pt>
                <c:pt idx="7929">
                  <c:v>598.51509999999996</c:v>
                </c:pt>
                <c:pt idx="7930">
                  <c:v>598.51509999999996</c:v>
                </c:pt>
                <c:pt idx="7931">
                  <c:v>598.51509999999996</c:v>
                </c:pt>
                <c:pt idx="7932">
                  <c:v>598.51509999999996</c:v>
                </c:pt>
                <c:pt idx="7933">
                  <c:v>598.51509999999996</c:v>
                </c:pt>
                <c:pt idx="7934">
                  <c:v>598.51509999999996</c:v>
                </c:pt>
                <c:pt idx="7935">
                  <c:v>598.51509999999996</c:v>
                </c:pt>
                <c:pt idx="7936">
                  <c:v>598.51509999999996</c:v>
                </c:pt>
                <c:pt idx="7937">
                  <c:v>598.51509999999996</c:v>
                </c:pt>
                <c:pt idx="7938">
                  <c:v>598.51509999999996</c:v>
                </c:pt>
                <c:pt idx="7939">
                  <c:v>598.51509999999996</c:v>
                </c:pt>
                <c:pt idx="7940">
                  <c:v>600.34619999999995</c:v>
                </c:pt>
                <c:pt idx="7941">
                  <c:v>598.51509999999996</c:v>
                </c:pt>
                <c:pt idx="7942">
                  <c:v>600.04100000000005</c:v>
                </c:pt>
                <c:pt idx="7943">
                  <c:v>600.04100000000005</c:v>
                </c:pt>
                <c:pt idx="7944">
                  <c:v>600.34619999999995</c:v>
                </c:pt>
                <c:pt idx="7945">
                  <c:v>598.51509999999996</c:v>
                </c:pt>
                <c:pt idx="7946">
                  <c:v>600.04100000000005</c:v>
                </c:pt>
                <c:pt idx="7947">
                  <c:v>600.04100000000005</c:v>
                </c:pt>
                <c:pt idx="7948">
                  <c:v>600.34619999999995</c:v>
                </c:pt>
                <c:pt idx="7949">
                  <c:v>600.34619999999995</c:v>
                </c:pt>
                <c:pt idx="7950">
                  <c:v>600.34619999999995</c:v>
                </c:pt>
                <c:pt idx="7951">
                  <c:v>600.95650000000001</c:v>
                </c:pt>
                <c:pt idx="7952">
                  <c:v>600.34619999999995</c:v>
                </c:pt>
                <c:pt idx="7953">
                  <c:v>600.34619999999995</c:v>
                </c:pt>
                <c:pt idx="7954">
                  <c:v>600.95650000000001</c:v>
                </c:pt>
                <c:pt idx="7955">
                  <c:v>600.65139999999997</c:v>
                </c:pt>
                <c:pt idx="7956">
                  <c:v>600.95650000000001</c:v>
                </c:pt>
                <c:pt idx="7957">
                  <c:v>600.95650000000001</c:v>
                </c:pt>
                <c:pt idx="7958">
                  <c:v>600.95650000000001</c:v>
                </c:pt>
                <c:pt idx="7959">
                  <c:v>600.34619999999995</c:v>
                </c:pt>
                <c:pt idx="7960">
                  <c:v>600.34619999999995</c:v>
                </c:pt>
                <c:pt idx="7961">
                  <c:v>598.51509999999996</c:v>
                </c:pt>
                <c:pt idx="7962">
                  <c:v>600.95650000000001</c:v>
                </c:pt>
                <c:pt idx="7963">
                  <c:v>600.95650000000001</c:v>
                </c:pt>
                <c:pt idx="7964">
                  <c:v>600.95650000000001</c:v>
                </c:pt>
                <c:pt idx="7965">
                  <c:v>600.95650000000001</c:v>
                </c:pt>
                <c:pt idx="7966">
                  <c:v>600.95650000000001</c:v>
                </c:pt>
                <c:pt idx="7967">
                  <c:v>600.95650000000001</c:v>
                </c:pt>
                <c:pt idx="7968">
                  <c:v>600.95650000000001</c:v>
                </c:pt>
                <c:pt idx="7969">
                  <c:v>601.56690000000003</c:v>
                </c:pt>
                <c:pt idx="7970">
                  <c:v>602.48239999999998</c:v>
                </c:pt>
                <c:pt idx="7971">
                  <c:v>601.56690000000003</c:v>
                </c:pt>
                <c:pt idx="7972">
                  <c:v>602.48239999999998</c:v>
                </c:pt>
                <c:pt idx="7973">
                  <c:v>602.48239999999998</c:v>
                </c:pt>
                <c:pt idx="7974">
                  <c:v>602.7876</c:v>
                </c:pt>
                <c:pt idx="7975">
                  <c:v>603.39790000000005</c:v>
                </c:pt>
                <c:pt idx="7976">
                  <c:v>602.7876</c:v>
                </c:pt>
                <c:pt idx="7977">
                  <c:v>603.39790000000005</c:v>
                </c:pt>
                <c:pt idx="7978">
                  <c:v>603.39790000000005</c:v>
                </c:pt>
                <c:pt idx="7979">
                  <c:v>602.7876</c:v>
                </c:pt>
                <c:pt idx="7980">
                  <c:v>603.39790000000005</c:v>
                </c:pt>
                <c:pt idx="7981">
                  <c:v>603.39790000000005</c:v>
                </c:pt>
                <c:pt idx="7982">
                  <c:v>602.48239999999998</c:v>
                </c:pt>
                <c:pt idx="7983">
                  <c:v>603.39790000000005</c:v>
                </c:pt>
                <c:pt idx="7984">
                  <c:v>603.39790000000005</c:v>
                </c:pt>
                <c:pt idx="7985">
                  <c:v>603.39790000000005</c:v>
                </c:pt>
                <c:pt idx="7986">
                  <c:v>603.39790000000005</c:v>
                </c:pt>
                <c:pt idx="7987">
                  <c:v>603.39790000000005</c:v>
                </c:pt>
                <c:pt idx="7988">
                  <c:v>603.39790000000005</c:v>
                </c:pt>
                <c:pt idx="7989">
                  <c:v>603.39790000000005</c:v>
                </c:pt>
                <c:pt idx="7990">
                  <c:v>603.39790000000005</c:v>
                </c:pt>
                <c:pt idx="7991">
                  <c:v>603.39790000000005</c:v>
                </c:pt>
                <c:pt idx="7992">
                  <c:v>603.39790000000005</c:v>
                </c:pt>
                <c:pt idx="7993">
                  <c:v>603.39790000000005</c:v>
                </c:pt>
                <c:pt idx="7994">
                  <c:v>602.7876</c:v>
                </c:pt>
                <c:pt idx="7995">
                  <c:v>603.39790000000005</c:v>
                </c:pt>
                <c:pt idx="7996">
                  <c:v>603.39790000000005</c:v>
                </c:pt>
                <c:pt idx="7997">
                  <c:v>603.39790000000005</c:v>
                </c:pt>
                <c:pt idx="7998">
                  <c:v>603.39790000000005</c:v>
                </c:pt>
                <c:pt idx="7999">
                  <c:v>603.39790000000005</c:v>
                </c:pt>
                <c:pt idx="8000">
                  <c:v>603.39790000000005</c:v>
                </c:pt>
                <c:pt idx="8001">
                  <c:v>603.39790000000005</c:v>
                </c:pt>
                <c:pt idx="8002">
                  <c:v>603.39790000000005</c:v>
                </c:pt>
                <c:pt idx="8003">
                  <c:v>603.39790000000005</c:v>
                </c:pt>
                <c:pt idx="8004">
                  <c:v>603.39790000000005</c:v>
                </c:pt>
                <c:pt idx="8005">
                  <c:v>603.39790000000005</c:v>
                </c:pt>
                <c:pt idx="8006">
                  <c:v>603.39790000000005</c:v>
                </c:pt>
                <c:pt idx="8007">
                  <c:v>603.39790000000005</c:v>
                </c:pt>
                <c:pt idx="8008">
                  <c:v>603.39790000000005</c:v>
                </c:pt>
                <c:pt idx="8009">
                  <c:v>603.39790000000005</c:v>
                </c:pt>
                <c:pt idx="8010">
                  <c:v>603.39790000000005</c:v>
                </c:pt>
                <c:pt idx="8011">
                  <c:v>603.39790000000005</c:v>
                </c:pt>
                <c:pt idx="8012">
                  <c:v>603.39790000000005</c:v>
                </c:pt>
                <c:pt idx="8013">
                  <c:v>603.39790000000005</c:v>
                </c:pt>
                <c:pt idx="8014">
                  <c:v>605.22900000000004</c:v>
                </c:pt>
                <c:pt idx="8015">
                  <c:v>603.39790000000005</c:v>
                </c:pt>
                <c:pt idx="8016">
                  <c:v>605.22900000000004</c:v>
                </c:pt>
                <c:pt idx="8017">
                  <c:v>605.83939999999996</c:v>
                </c:pt>
                <c:pt idx="8018">
                  <c:v>605.22900000000004</c:v>
                </c:pt>
                <c:pt idx="8019">
                  <c:v>603.39790000000005</c:v>
                </c:pt>
                <c:pt idx="8020">
                  <c:v>606.44970000000001</c:v>
                </c:pt>
                <c:pt idx="8021">
                  <c:v>606.44970000000001</c:v>
                </c:pt>
                <c:pt idx="8022">
                  <c:v>606.44970000000001</c:v>
                </c:pt>
                <c:pt idx="8023">
                  <c:v>606.44970000000001</c:v>
                </c:pt>
                <c:pt idx="8024">
                  <c:v>606.44970000000001</c:v>
                </c:pt>
                <c:pt idx="8025">
                  <c:v>605.83939999999996</c:v>
                </c:pt>
                <c:pt idx="8026">
                  <c:v>606.44970000000001</c:v>
                </c:pt>
                <c:pt idx="8027">
                  <c:v>606.44970000000001</c:v>
                </c:pt>
                <c:pt idx="8028">
                  <c:v>606.44970000000001</c:v>
                </c:pt>
                <c:pt idx="8029">
                  <c:v>606.44970000000001</c:v>
                </c:pt>
                <c:pt idx="8030">
                  <c:v>606.44970000000001</c:v>
                </c:pt>
                <c:pt idx="8031">
                  <c:v>606.44970000000001</c:v>
                </c:pt>
                <c:pt idx="8032">
                  <c:v>605.83939999999996</c:v>
                </c:pt>
                <c:pt idx="8033">
                  <c:v>606.44970000000001</c:v>
                </c:pt>
                <c:pt idx="8034">
                  <c:v>606.44970000000001</c:v>
                </c:pt>
                <c:pt idx="8035">
                  <c:v>606.44970000000001</c:v>
                </c:pt>
                <c:pt idx="8036">
                  <c:v>606.44970000000001</c:v>
                </c:pt>
                <c:pt idx="8037">
                  <c:v>606.44970000000001</c:v>
                </c:pt>
                <c:pt idx="8038">
                  <c:v>607.06010000000003</c:v>
                </c:pt>
                <c:pt idx="8039">
                  <c:v>606.44970000000001</c:v>
                </c:pt>
                <c:pt idx="8040">
                  <c:v>606.44970000000001</c:v>
                </c:pt>
                <c:pt idx="8041">
                  <c:v>606.44970000000001</c:v>
                </c:pt>
                <c:pt idx="8042">
                  <c:v>606.44970000000001</c:v>
                </c:pt>
                <c:pt idx="8043">
                  <c:v>607.36519999999996</c:v>
                </c:pt>
                <c:pt idx="8044">
                  <c:v>607.36519999999996</c:v>
                </c:pt>
                <c:pt idx="8045">
                  <c:v>607.67039999999997</c:v>
                </c:pt>
                <c:pt idx="8046">
                  <c:v>607.36519999999996</c:v>
                </c:pt>
                <c:pt idx="8047">
                  <c:v>607.67039999999997</c:v>
                </c:pt>
                <c:pt idx="8048">
                  <c:v>607.97559999999999</c:v>
                </c:pt>
                <c:pt idx="8049">
                  <c:v>607.67039999999997</c:v>
                </c:pt>
                <c:pt idx="8050">
                  <c:v>607.36519999999996</c:v>
                </c:pt>
                <c:pt idx="8051">
                  <c:v>608.2808</c:v>
                </c:pt>
                <c:pt idx="8052">
                  <c:v>607.97559999999999</c:v>
                </c:pt>
                <c:pt idx="8053">
                  <c:v>608.2808</c:v>
                </c:pt>
                <c:pt idx="8054">
                  <c:v>607.36519999999996</c:v>
                </c:pt>
                <c:pt idx="8055">
                  <c:v>608.2808</c:v>
                </c:pt>
                <c:pt idx="8056">
                  <c:v>608.2808</c:v>
                </c:pt>
                <c:pt idx="8057">
                  <c:v>608.2808</c:v>
                </c:pt>
                <c:pt idx="8058">
                  <c:v>608.2808</c:v>
                </c:pt>
                <c:pt idx="8059">
                  <c:v>608.2808</c:v>
                </c:pt>
                <c:pt idx="8060">
                  <c:v>608.2808</c:v>
                </c:pt>
                <c:pt idx="8061">
                  <c:v>608.2808</c:v>
                </c:pt>
                <c:pt idx="8062">
                  <c:v>608.2808</c:v>
                </c:pt>
                <c:pt idx="8063">
                  <c:v>608.2808</c:v>
                </c:pt>
                <c:pt idx="8064">
                  <c:v>607.67039999999997</c:v>
                </c:pt>
                <c:pt idx="8065">
                  <c:v>608.2808</c:v>
                </c:pt>
                <c:pt idx="8066">
                  <c:v>608.2808</c:v>
                </c:pt>
                <c:pt idx="8067">
                  <c:v>608.2808</c:v>
                </c:pt>
                <c:pt idx="8068">
                  <c:v>608.2808</c:v>
                </c:pt>
                <c:pt idx="8069">
                  <c:v>608.2808</c:v>
                </c:pt>
                <c:pt idx="8070">
                  <c:v>608.2808</c:v>
                </c:pt>
                <c:pt idx="8071">
                  <c:v>608.2808</c:v>
                </c:pt>
                <c:pt idx="8072">
                  <c:v>608.2808</c:v>
                </c:pt>
                <c:pt idx="8073">
                  <c:v>608.2808</c:v>
                </c:pt>
                <c:pt idx="8074">
                  <c:v>608.2808</c:v>
                </c:pt>
                <c:pt idx="8075">
                  <c:v>608.2808</c:v>
                </c:pt>
                <c:pt idx="8076">
                  <c:v>610.11180000000002</c:v>
                </c:pt>
                <c:pt idx="8077">
                  <c:v>610.11180000000002</c:v>
                </c:pt>
                <c:pt idx="8078">
                  <c:v>610.41700000000003</c:v>
                </c:pt>
                <c:pt idx="8079">
                  <c:v>610.11180000000002</c:v>
                </c:pt>
                <c:pt idx="8080">
                  <c:v>610.11180000000002</c:v>
                </c:pt>
                <c:pt idx="8081">
                  <c:v>610.11180000000002</c:v>
                </c:pt>
                <c:pt idx="8082">
                  <c:v>610.11180000000002</c:v>
                </c:pt>
                <c:pt idx="8083">
                  <c:v>610.72220000000004</c:v>
                </c:pt>
                <c:pt idx="8084">
                  <c:v>610.72220000000004</c:v>
                </c:pt>
                <c:pt idx="8085">
                  <c:v>610.72220000000004</c:v>
                </c:pt>
                <c:pt idx="8086">
                  <c:v>610.72220000000004</c:v>
                </c:pt>
                <c:pt idx="8087">
                  <c:v>610.72220000000004</c:v>
                </c:pt>
                <c:pt idx="8088">
                  <c:v>608.2808</c:v>
                </c:pt>
                <c:pt idx="8089">
                  <c:v>610.11180000000002</c:v>
                </c:pt>
                <c:pt idx="8090">
                  <c:v>608.2808</c:v>
                </c:pt>
                <c:pt idx="8091">
                  <c:v>610.72220000000004</c:v>
                </c:pt>
                <c:pt idx="8092">
                  <c:v>610.72220000000004</c:v>
                </c:pt>
                <c:pt idx="8093">
                  <c:v>610.72220000000004</c:v>
                </c:pt>
                <c:pt idx="8094">
                  <c:v>610.72220000000004</c:v>
                </c:pt>
                <c:pt idx="8095">
                  <c:v>610.72220000000004</c:v>
                </c:pt>
                <c:pt idx="8096">
                  <c:v>610.72220000000004</c:v>
                </c:pt>
                <c:pt idx="8097">
                  <c:v>610.72220000000004</c:v>
                </c:pt>
                <c:pt idx="8098">
                  <c:v>610.72220000000004</c:v>
                </c:pt>
                <c:pt idx="8099">
                  <c:v>610.72220000000004</c:v>
                </c:pt>
                <c:pt idx="8100">
                  <c:v>611.33249999999998</c:v>
                </c:pt>
                <c:pt idx="8101">
                  <c:v>610.72220000000004</c:v>
                </c:pt>
                <c:pt idx="8102">
                  <c:v>610.72220000000004</c:v>
                </c:pt>
                <c:pt idx="8103">
                  <c:v>611.33249999999998</c:v>
                </c:pt>
                <c:pt idx="8104">
                  <c:v>611.33249999999998</c:v>
                </c:pt>
                <c:pt idx="8105">
                  <c:v>611.33249999999998</c:v>
                </c:pt>
                <c:pt idx="8106">
                  <c:v>610.72220000000004</c:v>
                </c:pt>
                <c:pt idx="8107">
                  <c:v>610.72220000000004</c:v>
                </c:pt>
                <c:pt idx="8108">
                  <c:v>610.72220000000004</c:v>
                </c:pt>
                <c:pt idx="8109">
                  <c:v>612.24800000000005</c:v>
                </c:pt>
                <c:pt idx="8110">
                  <c:v>612.85839999999996</c:v>
                </c:pt>
                <c:pt idx="8111">
                  <c:v>612.55319999999995</c:v>
                </c:pt>
                <c:pt idx="8112">
                  <c:v>612.55319999999995</c:v>
                </c:pt>
                <c:pt idx="8113">
                  <c:v>612.55319999999995</c:v>
                </c:pt>
                <c:pt idx="8114">
                  <c:v>612.85839999999996</c:v>
                </c:pt>
                <c:pt idx="8115">
                  <c:v>612.55319999999995</c:v>
                </c:pt>
                <c:pt idx="8116">
                  <c:v>613.16359999999997</c:v>
                </c:pt>
                <c:pt idx="8117">
                  <c:v>613.16359999999997</c:v>
                </c:pt>
                <c:pt idx="8118">
                  <c:v>613.16359999999997</c:v>
                </c:pt>
                <c:pt idx="8119">
                  <c:v>612.55319999999995</c:v>
                </c:pt>
                <c:pt idx="8120">
                  <c:v>612.85839999999996</c:v>
                </c:pt>
                <c:pt idx="8121">
                  <c:v>611.94290000000001</c:v>
                </c:pt>
                <c:pt idx="8122">
                  <c:v>613.16359999999997</c:v>
                </c:pt>
                <c:pt idx="8123">
                  <c:v>612.24800000000005</c:v>
                </c:pt>
                <c:pt idx="8124">
                  <c:v>613.16359999999997</c:v>
                </c:pt>
                <c:pt idx="8125">
                  <c:v>613.16359999999997</c:v>
                </c:pt>
                <c:pt idx="8126">
                  <c:v>613.16359999999997</c:v>
                </c:pt>
                <c:pt idx="8127">
                  <c:v>613.16359999999997</c:v>
                </c:pt>
                <c:pt idx="8128">
                  <c:v>613.16359999999997</c:v>
                </c:pt>
                <c:pt idx="8129">
                  <c:v>613.16359999999997</c:v>
                </c:pt>
                <c:pt idx="8130">
                  <c:v>613.16359999999997</c:v>
                </c:pt>
                <c:pt idx="8131">
                  <c:v>613.16359999999997</c:v>
                </c:pt>
                <c:pt idx="8132">
                  <c:v>613.16359999999997</c:v>
                </c:pt>
                <c:pt idx="8133">
                  <c:v>613.16359999999997</c:v>
                </c:pt>
                <c:pt idx="8134">
                  <c:v>613.16359999999997</c:v>
                </c:pt>
                <c:pt idx="8135">
                  <c:v>613.16359999999997</c:v>
                </c:pt>
                <c:pt idx="8136">
                  <c:v>613.16359999999997</c:v>
                </c:pt>
                <c:pt idx="8137">
                  <c:v>613.16359999999997</c:v>
                </c:pt>
                <c:pt idx="8138">
                  <c:v>613.16359999999997</c:v>
                </c:pt>
                <c:pt idx="8139">
                  <c:v>613.16359999999997</c:v>
                </c:pt>
                <c:pt idx="8140">
                  <c:v>614.99459999999999</c:v>
                </c:pt>
                <c:pt idx="8141">
                  <c:v>614.99459999999999</c:v>
                </c:pt>
                <c:pt idx="8142">
                  <c:v>614.99459999999999</c:v>
                </c:pt>
                <c:pt idx="8143">
                  <c:v>614.99459999999999</c:v>
                </c:pt>
                <c:pt idx="8144">
                  <c:v>615.60500000000002</c:v>
                </c:pt>
                <c:pt idx="8145">
                  <c:v>615.60500000000002</c:v>
                </c:pt>
                <c:pt idx="8146">
                  <c:v>615.60500000000002</c:v>
                </c:pt>
                <c:pt idx="8147">
                  <c:v>615.60500000000002</c:v>
                </c:pt>
                <c:pt idx="8148">
                  <c:v>615.60500000000002</c:v>
                </c:pt>
                <c:pt idx="8149">
                  <c:v>615.60500000000002</c:v>
                </c:pt>
                <c:pt idx="8150">
                  <c:v>615.60500000000002</c:v>
                </c:pt>
                <c:pt idx="8151">
                  <c:v>615.60500000000002</c:v>
                </c:pt>
                <c:pt idx="8152">
                  <c:v>615.60500000000002</c:v>
                </c:pt>
                <c:pt idx="8153">
                  <c:v>615.60500000000002</c:v>
                </c:pt>
                <c:pt idx="8154">
                  <c:v>615.60500000000002</c:v>
                </c:pt>
                <c:pt idx="8155">
                  <c:v>615.60500000000002</c:v>
                </c:pt>
                <c:pt idx="8156">
                  <c:v>616.21529999999996</c:v>
                </c:pt>
                <c:pt idx="8157">
                  <c:v>616.21529999999996</c:v>
                </c:pt>
                <c:pt idx="8158">
                  <c:v>615.60500000000002</c:v>
                </c:pt>
                <c:pt idx="8159">
                  <c:v>616.21529999999996</c:v>
                </c:pt>
                <c:pt idx="8160">
                  <c:v>616.21529999999996</c:v>
                </c:pt>
                <c:pt idx="8161">
                  <c:v>616.52049999999997</c:v>
                </c:pt>
                <c:pt idx="8162">
                  <c:v>615.60500000000002</c:v>
                </c:pt>
                <c:pt idx="8163">
                  <c:v>616.82569999999998</c:v>
                </c:pt>
                <c:pt idx="8164">
                  <c:v>615.60500000000002</c:v>
                </c:pt>
                <c:pt idx="8165">
                  <c:v>616.82569999999998</c:v>
                </c:pt>
                <c:pt idx="8166">
                  <c:v>617.43600000000004</c:v>
                </c:pt>
                <c:pt idx="8167">
                  <c:v>616.82569999999998</c:v>
                </c:pt>
                <c:pt idx="8168">
                  <c:v>616.82569999999998</c:v>
                </c:pt>
                <c:pt idx="8169">
                  <c:v>618.04639999999995</c:v>
                </c:pt>
                <c:pt idx="8170">
                  <c:v>617.74120000000005</c:v>
                </c:pt>
                <c:pt idx="8171">
                  <c:v>618.04639999999995</c:v>
                </c:pt>
                <c:pt idx="8172">
                  <c:v>617.74120000000005</c:v>
                </c:pt>
                <c:pt idx="8173">
                  <c:v>618.04639999999995</c:v>
                </c:pt>
                <c:pt idx="8174">
                  <c:v>618.04639999999995</c:v>
                </c:pt>
                <c:pt idx="8175">
                  <c:v>618.04639999999995</c:v>
                </c:pt>
                <c:pt idx="8176">
                  <c:v>618.04639999999995</c:v>
                </c:pt>
                <c:pt idx="8177">
                  <c:v>618.04639999999995</c:v>
                </c:pt>
                <c:pt idx="8178">
                  <c:v>618.04639999999995</c:v>
                </c:pt>
                <c:pt idx="8179">
                  <c:v>617.1309</c:v>
                </c:pt>
                <c:pt idx="8180">
                  <c:v>618.04639999999995</c:v>
                </c:pt>
                <c:pt idx="8181">
                  <c:v>618.04639999999995</c:v>
                </c:pt>
                <c:pt idx="8182">
                  <c:v>618.04639999999995</c:v>
                </c:pt>
                <c:pt idx="8183">
                  <c:v>618.04639999999995</c:v>
                </c:pt>
                <c:pt idx="8184">
                  <c:v>618.04639999999995</c:v>
                </c:pt>
                <c:pt idx="8185">
                  <c:v>618.04639999999995</c:v>
                </c:pt>
                <c:pt idx="8186">
                  <c:v>618.04639999999995</c:v>
                </c:pt>
                <c:pt idx="8187">
                  <c:v>618.04639999999995</c:v>
                </c:pt>
                <c:pt idx="8188">
                  <c:v>618.04639999999995</c:v>
                </c:pt>
                <c:pt idx="8189">
                  <c:v>618.04639999999995</c:v>
                </c:pt>
                <c:pt idx="8190">
                  <c:v>618.04639999999995</c:v>
                </c:pt>
                <c:pt idx="8191">
                  <c:v>618.04639999999995</c:v>
                </c:pt>
                <c:pt idx="8192">
                  <c:v>618.04639999999995</c:v>
                </c:pt>
                <c:pt idx="8193">
                  <c:v>618.04639999999995</c:v>
                </c:pt>
                <c:pt idx="8194">
                  <c:v>618.04639999999995</c:v>
                </c:pt>
                <c:pt idx="8195">
                  <c:v>618.04639999999995</c:v>
                </c:pt>
                <c:pt idx="8196">
                  <c:v>618.04639999999995</c:v>
                </c:pt>
                <c:pt idx="8197">
                  <c:v>618.04639999999995</c:v>
                </c:pt>
                <c:pt idx="8198">
                  <c:v>618.04639999999995</c:v>
                </c:pt>
                <c:pt idx="8199">
                  <c:v>619.57230000000004</c:v>
                </c:pt>
                <c:pt idx="8200">
                  <c:v>619.87739999999997</c:v>
                </c:pt>
                <c:pt idx="8201">
                  <c:v>619.87739999999997</c:v>
                </c:pt>
                <c:pt idx="8202">
                  <c:v>619.57230000000004</c:v>
                </c:pt>
                <c:pt idx="8203">
                  <c:v>619.87739999999997</c:v>
                </c:pt>
                <c:pt idx="8204">
                  <c:v>619.87739999999997</c:v>
                </c:pt>
                <c:pt idx="8205">
                  <c:v>619.87739999999997</c:v>
                </c:pt>
                <c:pt idx="8206">
                  <c:v>619.57230000000004</c:v>
                </c:pt>
                <c:pt idx="8207">
                  <c:v>619.87739999999997</c:v>
                </c:pt>
                <c:pt idx="8208">
                  <c:v>620.48779999999999</c:v>
                </c:pt>
                <c:pt idx="8209">
                  <c:v>620.48779999999999</c:v>
                </c:pt>
                <c:pt idx="8210">
                  <c:v>620.48779999999999</c:v>
                </c:pt>
                <c:pt idx="8211">
                  <c:v>620.48779999999999</c:v>
                </c:pt>
                <c:pt idx="8212">
                  <c:v>620.48779999999999</c:v>
                </c:pt>
                <c:pt idx="8213">
                  <c:v>620.48779999999999</c:v>
                </c:pt>
                <c:pt idx="8214">
                  <c:v>620.48779999999999</c:v>
                </c:pt>
                <c:pt idx="8215">
                  <c:v>619.57230000000004</c:v>
                </c:pt>
                <c:pt idx="8216">
                  <c:v>618.04639999999995</c:v>
                </c:pt>
                <c:pt idx="8217">
                  <c:v>620.48779999999999</c:v>
                </c:pt>
                <c:pt idx="8218">
                  <c:v>620.48779999999999</c:v>
                </c:pt>
                <c:pt idx="8219">
                  <c:v>621.09810000000004</c:v>
                </c:pt>
                <c:pt idx="8220">
                  <c:v>620.48779999999999</c:v>
                </c:pt>
                <c:pt idx="8221">
                  <c:v>620.48779999999999</c:v>
                </c:pt>
                <c:pt idx="8222">
                  <c:v>620.48779999999999</c:v>
                </c:pt>
                <c:pt idx="8223">
                  <c:v>621.70849999999996</c:v>
                </c:pt>
                <c:pt idx="8224">
                  <c:v>622.01369999999997</c:v>
                </c:pt>
                <c:pt idx="8225">
                  <c:v>622.01369999999997</c:v>
                </c:pt>
                <c:pt idx="8226">
                  <c:v>621.70849999999996</c:v>
                </c:pt>
                <c:pt idx="8227">
                  <c:v>622.01369999999997</c:v>
                </c:pt>
                <c:pt idx="8228">
                  <c:v>621.09810000000004</c:v>
                </c:pt>
                <c:pt idx="8229">
                  <c:v>622.01369999999997</c:v>
                </c:pt>
                <c:pt idx="8230">
                  <c:v>622.01369999999997</c:v>
                </c:pt>
                <c:pt idx="8231">
                  <c:v>621.40329999999994</c:v>
                </c:pt>
                <c:pt idx="8232">
                  <c:v>622.01369999999997</c:v>
                </c:pt>
                <c:pt idx="8233">
                  <c:v>622.01369999999997</c:v>
                </c:pt>
                <c:pt idx="8234">
                  <c:v>622.62400000000002</c:v>
                </c:pt>
                <c:pt idx="8235">
                  <c:v>622.01369999999997</c:v>
                </c:pt>
                <c:pt idx="8236">
                  <c:v>622.31880000000001</c:v>
                </c:pt>
                <c:pt idx="8237">
                  <c:v>622.92920000000004</c:v>
                </c:pt>
                <c:pt idx="8238">
                  <c:v>622.31880000000001</c:v>
                </c:pt>
                <c:pt idx="8239">
                  <c:v>622.31880000000001</c:v>
                </c:pt>
                <c:pt idx="8240">
                  <c:v>620.48779999999999</c:v>
                </c:pt>
                <c:pt idx="8241">
                  <c:v>622.92920000000004</c:v>
                </c:pt>
                <c:pt idx="8242">
                  <c:v>622.92920000000004</c:v>
                </c:pt>
                <c:pt idx="8243">
                  <c:v>622.92920000000004</c:v>
                </c:pt>
                <c:pt idx="8244">
                  <c:v>622.92920000000004</c:v>
                </c:pt>
                <c:pt idx="8245">
                  <c:v>622.92920000000004</c:v>
                </c:pt>
                <c:pt idx="8246">
                  <c:v>622.92920000000004</c:v>
                </c:pt>
                <c:pt idx="8247">
                  <c:v>622.92920000000004</c:v>
                </c:pt>
                <c:pt idx="8248">
                  <c:v>622.92920000000004</c:v>
                </c:pt>
                <c:pt idx="8249">
                  <c:v>622.92920000000004</c:v>
                </c:pt>
                <c:pt idx="8250">
                  <c:v>622.92920000000004</c:v>
                </c:pt>
                <c:pt idx="8251">
                  <c:v>622.01369999999997</c:v>
                </c:pt>
                <c:pt idx="8252">
                  <c:v>622.92920000000004</c:v>
                </c:pt>
                <c:pt idx="8253">
                  <c:v>622.92920000000004</c:v>
                </c:pt>
                <c:pt idx="8254">
                  <c:v>622.92920000000004</c:v>
                </c:pt>
                <c:pt idx="8255">
                  <c:v>622.92920000000004</c:v>
                </c:pt>
                <c:pt idx="8256">
                  <c:v>622.92920000000004</c:v>
                </c:pt>
                <c:pt idx="8257">
                  <c:v>622.92920000000004</c:v>
                </c:pt>
                <c:pt idx="8258">
                  <c:v>622.92920000000004</c:v>
                </c:pt>
                <c:pt idx="8259">
                  <c:v>622.92920000000004</c:v>
                </c:pt>
                <c:pt idx="8260">
                  <c:v>622.92920000000004</c:v>
                </c:pt>
                <c:pt idx="8261">
                  <c:v>622.92920000000004</c:v>
                </c:pt>
                <c:pt idx="8262">
                  <c:v>622.92920000000004</c:v>
                </c:pt>
                <c:pt idx="8263">
                  <c:v>622.92920000000004</c:v>
                </c:pt>
                <c:pt idx="8264">
                  <c:v>622.92920000000004</c:v>
                </c:pt>
                <c:pt idx="8265">
                  <c:v>624.76030000000003</c:v>
                </c:pt>
                <c:pt idx="8266">
                  <c:v>624.76030000000003</c:v>
                </c:pt>
                <c:pt idx="8267">
                  <c:v>624.76030000000003</c:v>
                </c:pt>
                <c:pt idx="8268">
                  <c:v>624.76030000000003</c:v>
                </c:pt>
                <c:pt idx="8269">
                  <c:v>624.76030000000003</c:v>
                </c:pt>
                <c:pt idx="8270">
                  <c:v>624.76030000000003</c:v>
                </c:pt>
                <c:pt idx="8271">
                  <c:v>625.37059999999997</c:v>
                </c:pt>
                <c:pt idx="8272">
                  <c:v>622.92920000000004</c:v>
                </c:pt>
                <c:pt idx="8273">
                  <c:v>624.76030000000003</c:v>
                </c:pt>
                <c:pt idx="8274">
                  <c:v>625.37059999999997</c:v>
                </c:pt>
                <c:pt idx="8275">
                  <c:v>625.37059999999997</c:v>
                </c:pt>
                <c:pt idx="8276">
                  <c:v>625.37059999999997</c:v>
                </c:pt>
                <c:pt idx="8277">
                  <c:v>625.98099999999999</c:v>
                </c:pt>
                <c:pt idx="8278">
                  <c:v>625.37059999999997</c:v>
                </c:pt>
                <c:pt idx="8279">
                  <c:v>625.37059999999997</c:v>
                </c:pt>
                <c:pt idx="8280">
                  <c:v>625.37059999999997</c:v>
                </c:pt>
                <c:pt idx="8281">
                  <c:v>625.98099999999999</c:v>
                </c:pt>
                <c:pt idx="8282">
                  <c:v>625.37059999999997</c:v>
                </c:pt>
                <c:pt idx="8283">
                  <c:v>625.98099999999999</c:v>
                </c:pt>
                <c:pt idx="8284">
                  <c:v>625.98099999999999</c:v>
                </c:pt>
                <c:pt idx="8285">
                  <c:v>626.59130000000005</c:v>
                </c:pt>
                <c:pt idx="8286">
                  <c:v>625.98099999999999</c:v>
                </c:pt>
                <c:pt idx="8287">
                  <c:v>625.98099999999999</c:v>
                </c:pt>
                <c:pt idx="8288">
                  <c:v>626.89649999999995</c:v>
                </c:pt>
                <c:pt idx="8289">
                  <c:v>626.59130000000005</c:v>
                </c:pt>
                <c:pt idx="8290">
                  <c:v>625.98099999999999</c:v>
                </c:pt>
                <c:pt idx="8291">
                  <c:v>625.37059999999997</c:v>
                </c:pt>
                <c:pt idx="8292">
                  <c:v>625.98099999999999</c:v>
                </c:pt>
                <c:pt idx="8293">
                  <c:v>626.59130000000005</c:v>
                </c:pt>
                <c:pt idx="8294">
                  <c:v>626.89649999999995</c:v>
                </c:pt>
                <c:pt idx="8295">
                  <c:v>626.89649999999995</c:v>
                </c:pt>
                <c:pt idx="8296">
                  <c:v>627.20169999999996</c:v>
                </c:pt>
                <c:pt idx="8297">
                  <c:v>627.20169999999996</c:v>
                </c:pt>
                <c:pt idx="8298">
                  <c:v>627.20169999999996</c:v>
                </c:pt>
                <c:pt idx="8299">
                  <c:v>626.89649999999995</c:v>
                </c:pt>
                <c:pt idx="8300">
                  <c:v>627.5068</c:v>
                </c:pt>
                <c:pt idx="8301">
                  <c:v>627.20169999999996</c:v>
                </c:pt>
                <c:pt idx="8302">
                  <c:v>627.20169999999996</c:v>
                </c:pt>
                <c:pt idx="8303">
                  <c:v>627.81200000000001</c:v>
                </c:pt>
                <c:pt idx="8304">
                  <c:v>627.81200000000001</c:v>
                </c:pt>
                <c:pt idx="8305">
                  <c:v>625.98099999999999</c:v>
                </c:pt>
                <c:pt idx="8306">
                  <c:v>626.89649999999995</c:v>
                </c:pt>
                <c:pt idx="8307">
                  <c:v>627.5068</c:v>
                </c:pt>
                <c:pt idx="8308">
                  <c:v>625.98099999999999</c:v>
                </c:pt>
                <c:pt idx="8309">
                  <c:v>627.81200000000001</c:v>
                </c:pt>
                <c:pt idx="8310">
                  <c:v>627.81200000000001</c:v>
                </c:pt>
                <c:pt idx="8311">
                  <c:v>627.81200000000001</c:v>
                </c:pt>
                <c:pt idx="8312">
                  <c:v>627.81200000000001</c:v>
                </c:pt>
                <c:pt idx="8313">
                  <c:v>627.81200000000001</c:v>
                </c:pt>
                <c:pt idx="8314">
                  <c:v>627.81200000000001</c:v>
                </c:pt>
                <c:pt idx="8315">
                  <c:v>627.81200000000001</c:v>
                </c:pt>
                <c:pt idx="8316">
                  <c:v>627.81200000000001</c:v>
                </c:pt>
                <c:pt idx="8317">
                  <c:v>627.81200000000001</c:v>
                </c:pt>
                <c:pt idx="8318">
                  <c:v>627.81200000000001</c:v>
                </c:pt>
                <c:pt idx="8319">
                  <c:v>627.81200000000001</c:v>
                </c:pt>
                <c:pt idx="8320">
                  <c:v>627.81200000000001</c:v>
                </c:pt>
                <c:pt idx="8321">
                  <c:v>627.81200000000001</c:v>
                </c:pt>
                <c:pt idx="8322">
                  <c:v>627.81200000000001</c:v>
                </c:pt>
                <c:pt idx="8323">
                  <c:v>627.81200000000001</c:v>
                </c:pt>
                <c:pt idx="8324">
                  <c:v>627.81200000000001</c:v>
                </c:pt>
                <c:pt idx="8325">
                  <c:v>627.81200000000001</c:v>
                </c:pt>
                <c:pt idx="8326">
                  <c:v>627.81200000000001</c:v>
                </c:pt>
                <c:pt idx="8327">
                  <c:v>629.33789999999999</c:v>
                </c:pt>
                <c:pt idx="8328">
                  <c:v>629.6431</c:v>
                </c:pt>
                <c:pt idx="8329">
                  <c:v>629.6431</c:v>
                </c:pt>
                <c:pt idx="8330">
                  <c:v>629.6431</c:v>
                </c:pt>
                <c:pt idx="8331">
                  <c:v>629.6431</c:v>
                </c:pt>
                <c:pt idx="8332">
                  <c:v>630.25340000000006</c:v>
                </c:pt>
                <c:pt idx="8333">
                  <c:v>629.6431</c:v>
                </c:pt>
                <c:pt idx="8334">
                  <c:v>630.25340000000006</c:v>
                </c:pt>
                <c:pt idx="8335">
                  <c:v>630.25340000000006</c:v>
                </c:pt>
                <c:pt idx="8336">
                  <c:v>630.25340000000006</c:v>
                </c:pt>
                <c:pt idx="8337">
                  <c:v>630.25340000000006</c:v>
                </c:pt>
                <c:pt idx="8338">
                  <c:v>629.6431</c:v>
                </c:pt>
                <c:pt idx="8339">
                  <c:v>630.25340000000006</c:v>
                </c:pt>
                <c:pt idx="8340">
                  <c:v>630.25340000000006</c:v>
                </c:pt>
                <c:pt idx="8341">
                  <c:v>630.25340000000006</c:v>
                </c:pt>
                <c:pt idx="8342">
                  <c:v>630.25340000000006</c:v>
                </c:pt>
                <c:pt idx="8343">
                  <c:v>630.25340000000006</c:v>
                </c:pt>
                <c:pt idx="8344">
                  <c:v>630.25340000000006</c:v>
                </c:pt>
                <c:pt idx="8345">
                  <c:v>630.25340000000006</c:v>
                </c:pt>
                <c:pt idx="8346">
                  <c:v>630.25340000000006</c:v>
                </c:pt>
                <c:pt idx="8347">
                  <c:v>630.86379999999997</c:v>
                </c:pt>
                <c:pt idx="8348">
                  <c:v>630.86379999999997</c:v>
                </c:pt>
                <c:pt idx="8349">
                  <c:v>630.86379999999997</c:v>
                </c:pt>
                <c:pt idx="8350">
                  <c:v>630.86379999999997</c:v>
                </c:pt>
                <c:pt idx="8351">
                  <c:v>631.47410000000002</c:v>
                </c:pt>
                <c:pt idx="8352">
                  <c:v>631.47410000000002</c:v>
                </c:pt>
                <c:pt idx="8353">
                  <c:v>631.77930000000003</c:v>
                </c:pt>
                <c:pt idx="8354">
                  <c:v>631.77930000000003</c:v>
                </c:pt>
                <c:pt idx="8355">
                  <c:v>631.77930000000003</c:v>
                </c:pt>
                <c:pt idx="8356">
                  <c:v>631.77930000000003</c:v>
                </c:pt>
                <c:pt idx="8357">
                  <c:v>631.77930000000003</c:v>
                </c:pt>
                <c:pt idx="8358">
                  <c:v>632.38959999999997</c:v>
                </c:pt>
                <c:pt idx="8359">
                  <c:v>632.08450000000005</c:v>
                </c:pt>
                <c:pt idx="8360">
                  <c:v>632.08450000000005</c:v>
                </c:pt>
                <c:pt idx="8361">
                  <c:v>632.08450000000005</c:v>
                </c:pt>
                <c:pt idx="8362">
                  <c:v>631.47410000000002</c:v>
                </c:pt>
                <c:pt idx="8363">
                  <c:v>632.08450000000005</c:v>
                </c:pt>
                <c:pt idx="8364">
                  <c:v>631.77930000000003</c:v>
                </c:pt>
                <c:pt idx="8365">
                  <c:v>632.69479999999999</c:v>
                </c:pt>
                <c:pt idx="8366">
                  <c:v>632.69479999999999</c:v>
                </c:pt>
                <c:pt idx="8367">
                  <c:v>632.69479999999999</c:v>
                </c:pt>
                <c:pt idx="8368">
                  <c:v>632.69479999999999</c:v>
                </c:pt>
                <c:pt idx="8369">
                  <c:v>632.69479999999999</c:v>
                </c:pt>
                <c:pt idx="8370">
                  <c:v>632.69479999999999</c:v>
                </c:pt>
                <c:pt idx="8371">
                  <c:v>632.69479999999999</c:v>
                </c:pt>
                <c:pt idx="8372">
                  <c:v>632.69479999999999</c:v>
                </c:pt>
                <c:pt idx="8373">
                  <c:v>632.69479999999999</c:v>
                </c:pt>
                <c:pt idx="8374">
                  <c:v>632.69479999999999</c:v>
                </c:pt>
                <c:pt idx="8375">
                  <c:v>632.69479999999999</c:v>
                </c:pt>
                <c:pt idx="8376">
                  <c:v>632.69479999999999</c:v>
                </c:pt>
                <c:pt idx="8377">
                  <c:v>632.69479999999999</c:v>
                </c:pt>
                <c:pt idx="8378">
                  <c:v>632.69479999999999</c:v>
                </c:pt>
                <c:pt idx="8379">
                  <c:v>632.69479999999999</c:v>
                </c:pt>
                <c:pt idx="8380">
                  <c:v>632.69479999999999</c:v>
                </c:pt>
                <c:pt idx="8381">
                  <c:v>632.69479999999999</c:v>
                </c:pt>
                <c:pt idx="8382">
                  <c:v>632.69479999999999</c:v>
                </c:pt>
                <c:pt idx="8383">
                  <c:v>632.69479999999999</c:v>
                </c:pt>
                <c:pt idx="8384">
                  <c:v>632.69479999999999</c:v>
                </c:pt>
                <c:pt idx="8385">
                  <c:v>632.69479999999999</c:v>
                </c:pt>
                <c:pt idx="8386">
                  <c:v>632.69479999999999</c:v>
                </c:pt>
                <c:pt idx="8387">
                  <c:v>632.69479999999999</c:v>
                </c:pt>
                <c:pt idx="8388">
                  <c:v>632.69479999999999</c:v>
                </c:pt>
                <c:pt idx="8389">
                  <c:v>634.22069999999997</c:v>
                </c:pt>
                <c:pt idx="8390">
                  <c:v>634.52589999999998</c:v>
                </c:pt>
                <c:pt idx="8391">
                  <c:v>634.52589999999998</c:v>
                </c:pt>
                <c:pt idx="8392">
                  <c:v>634.83109999999999</c:v>
                </c:pt>
                <c:pt idx="8393">
                  <c:v>634.52589999999998</c:v>
                </c:pt>
                <c:pt idx="8394">
                  <c:v>634.52589999999998</c:v>
                </c:pt>
                <c:pt idx="8395">
                  <c:v>634.83109999999999</c:v>
                </c:pt>
                <c:pt idx="8396">
                  <c:v>635.13620000000003</c:v>
                </c:pt>
                <c:pt idx="8397">
                  <c:v>635.13620000000003</c:v>
                </c:pt>
                <c:pt idx="8398">
                  <c:v>635.13620000000003</c:v>
                </c:pt>
                <c:pt idx="8399">
                  <c:v>635.13620000000003</c:v>
                </c:pt>
                <c:pt idx="8400">
                  <c:v>635.13620000000003</c:v>
                </c:pt>
                <c:pt idx="8401">
                  <c:v>635.13620000000003</c:v>
                </c:pt>
                <c:pt idx="8402">
                  <c:v>635.13620000000003</c:v>
                </c:pt>
                <c:pt idx="8403">
                  <c:v>635.13620000000003</c:v>
                </c:pt>
                <c:pt idx="8404">
                  <c:v>635.13620000000003</c:v>
                </c:pt>
                <c:pt idx="8405">
                  <c:v>635.13620000000003</c:v>
                </c:pt>
                <c:pt idx="8406">
                  <c:v>635.74659999999994</c:v>
                </c:pt>
                <c:pt idx="8407">
                  <c:v>635.13620000000003</c:v>
                </c:pt>
                <c:pt idx="8408">
                  <c:v>635.13620000000003</c:v>
                </c:pt>
                <c:pt idx="8409">
                  <c:v>635.74659999999994</c:v>
                </c:pt>
                <c:pt idx="8410">
                  <c:v>635.74659999999994</c:v>
                </c:pt>
                <c:pt idx="8411">
                  <c:v>635.13620000000003</c:v>
                </c:pt>
                <c:pt idx="8412">
                  <c:v>635.13620000000003</c:v>
                </c:pt>
                <c:pt idx="8413">
                  <c:v>635.74659999999994</c:v>
                </c:pt>
                <c:pt idx="8414">
                  <c:v>635.13620000000003</c:v>
                </c:pt>
                <c:pt idx="8415">
                  <c:v>635.74659999999994</c:v>
                </c:pt>
                <c:pt idx="8416">
                  <c:v>635.13620000000003</c:v>
                </c:pt>
                <c:pt idx="8417">
                  <c:v>636.3569</c:v>
                </c:pt>
                <c:pt idx="8418">
                  <c:v>636.66210000000001</c:v>
                </c:pt>
                <c:pt idx="8419">
                  <c:v>636.66210000000001</c:v>
                </c:pt>
                <c:pt idx="8420">
                  <c:v>636.96730000000002</c:v>
                </c:pt>
                <c:pt idx="8421">
                  <c:v>636.96730000000002</c:v>
                </c:pt>
                <c:pt idx="8422">
                  <c:v>636.96730000000002</c:v>
                </c:pt>
                <c:pt idx="8423">
                  <c:v>637.27250000000004</c:v>
                </c:pt>
                <c:pt idx="8424">
                  <c:v>636.66210000000001</c:v>
                </c:pt>
                <c:pt idx="8425">
                  <c:v>636.96730000000002</c:v>
                </c:pt>
                <c:pt idx="8426">
                  <c:v>636.96730000000002</c:v>
                </c:pt>
                <c:pt idx="8427">
                  <c:v>637.57759999999996</c:v>
                </c:pt>
                <c:pt idx="8428">
                  <c:v>636.66210000000001</c:v>
                </c:pt>
                <c:pt idx="8429">
                  <c:v>637.57759999999996</c:v>
                </c:pt>
                <c:pt idx="8430">
                  <c:v>637.27250000000004</c:v>
                </c:pt>
                <c:pt idx="8431">
                  <c:v>637.57759999999996</c:v>
                </c:pt>
                <c:pt idx="8432">
                  <c:v>637.57759999999996</c:v>
                </c:pt>
                <c:pt idx="8433">
                  <c:v>637.57759999999996</c:v>
                </c:pt>
                <c:pt idx="8434">
                  <c:v>637.57759999999996</c:v>
                </c:pt>
                <c:pt idx="8435">
                  <c:v>637.57759999999996</c:v>
                </c:pt>
                <c:pt idx="8436">
                  <c:v>637.57759999999996</c:v>
                </c:pt>
                <c:pt idx="8437">
                  <c:v>637.57759999999996</c:v>
                </c:pt>
                <c:pt idx="8438">
                  <c:v>637.57759999999996</c:v>
                </c:pt>
                <c:pt idx="8439">
                  <c:v>637.57759999999996</c:v>
                </c:pt>
                <c:pt idx="8440">
                  <c:v>637.57759999999996</c:v>
                </c:pt>
                <c:pt idx="8441">
                  <c:v>637.57759999999996</c:v>
                </c:pt>
                <c:pt idx="8442">
                  <c:v>637.57759999999996</c:v>
                </c:pt>
                <c:pt idx="8443">
                  <c:v>637.57759999999996</c:v>
                </c:pt>
                <c:pt idx="8444">
                  <c:v>637.57759999999996</c:v>
                </c:pt>
                <c:pt idx="8445">
                  <c:v>637.57759999999996</c:v>
                </c:pt>
                <c:pt idx="8446">
                  <c:v>637.57759999999996</c:v>
                </c:pt>
                <c:pt idx="8447">
                  <c:v>637.57759999999996</c:v>
                </c:pt>
                <c:pt idx="8448">
                  <c:v>637.57759999999996</c:v>
                </c:pt>
                <c:pt idx="8449">
                  <c:v>637.57759999999996</c:v>
                </c:pt>
                <c:pt idx="8450">
                  <c:v>637.57759999999996</c:v>
                </c:pt>
                <c:pt idx="8451">
                  <c:v>637.57759999999996</c:v>
                </c:pt>
                <c:pt idx="8452">
                  <c:v>637.57759999999996</c:v>
                </c:pt>
                <c:pt idx="8453">
                  <c:v>637.57759999999996</c:v>
                </c:pt>
                <c:pt idx="8454">
                  <c:v>637.57759999999996</c:v>
                </c:pt>
                <c:pt idx="8455">
                  <c:v>637.57759999999996</c:v>
                </c:pt>
                <c:pt idx="8456">
                  <c:v>637.57759999999996</c:v>
                </c:pt>
                <c:pt idx="8457">
                  <c:v>639.40869999999995</c:v>
                </c:pt>
                <c:pt idx="8458">
                  <c:v>639.40869999999995</c:v>
                </c:pt>
                <c:pt idx="8459">
                  <c:v>639.40869999999995</c:v>
                </c:pt>
                <c:pt idx="8460">
                  <c:v>639.40869999999995</c:v>
                </c:pt>
                <c:pt idx="8461">
                  <c:v>640.01900000000001</c:v>
                </c:pt>
                <c:pt idx="8462">
                  <c:v>639.40869999999995</c:v>
                </c:pt>
                <c:pt idx="8463">
                  <c:v>640.01900000000001</c:v>
                </c:pt>
                <c:pt idx="8464">
                  <c:v>640.01900000000001</c:v>
                </c:pt>
                <c:pt idx="8465">
                  <c:v>640.01900000000001</c:v>
                </c:pt>
                <c:pt idx="8466">
                  <c:v>640.01900000000001</c:v>
                </c:pt>
                <c:pt idx="8467">
                  <c:v>640.01900000000001</c:v>
                </c:pt>
                <c:pt idx="8468">
                  <c:v>640.01900000000001</c:v>
                </c:pt>
                <c:pt idx="8469">
                  <c:v>640.01900000000001</c:v>
                </c:pt>
                <c:pt idx="8470">
                  <c:v>640.01900000000001</c:v>
                </c:pt>
                <c:pt idx="8471">
                  <c:v>640.01900000000001</c:v>
                </c:pt>
                <c:pt idx="8472">
                  <c:v>640.62940000000003</c:v>
                </c:pt>
                <c:pt idx="8473">
                  <c:v>640.01900000000001</c:v>
                </c:pt>
                <c:pt idx="8474">
                  <c:v>640.01900000000001</c:v>
                </c:pt>
                <c:pt idx="8475">
                  <c:v>640.01900000000001</c:v>
                </c:pt>
                <c:pt idx="8476">
                  <c:v>640.01900000000001</c:v>
                </c:pt>
                <c:pt idx="8477">
                  <c:v>637.57759999999996</c:v>
                </c:pt>
                <c:pt idx="8478">
                  <c:v>640.01900000000001</c:v>
                </c:pt>
                <c:pt idx="8479">
                  <c:v>640.01900000000001</c:v>
                </c:pt>
                <c:pt idx="8480">
                  <c:v>640.01900000000001</c:v>
                </c:pt>
                <c:pt idx="8481">
                  <c:v>640.01900000000001</c:v>
                </c:pt>
                <c:pt idx="8482">
                  <c:v>641.23969999999997</c:v>
                </c:pt>
                <c:pt idx="8483">
                  <c:v>640.62940000000003</c:v>
                </c:pt>
                <c:pt idx="8484">
                  <c:v>640.93460000000005</c:v>
                </c:pt>
                <c:pt idx="8485">
                  <c:v>641.23969999999997</c:v>
                </c:pt>
                <c:pt idx="8486">
                  <c:v>640.01900000000001</c:v>
                </c:pt>
                <c:pt idx="8487">
                  <c:v>641.54489999999998</c:v>
                </c:pt>
                <c:pt idx="8488">
                  <c:v>641.54489999999998</c:v>
                </c:pt>
                <c:pt idx="8489">
                  <c:v>641.23969999999997</c:v>
                </c:pt>
                <c:pt idx="8490">
                  <c:v>641.54489999999998</c:v>
                </c:pt>
                <c:pt idx="8491">
                  <c:v>641.23969999999997</c:v>
                </c:pt>
                <c:pt idx="8492">
                  <c:v>641.8501</c:v>
                </c:pt>
                <c:pt idx="8493">
                  <c:v>642.46040000000005</c:v>
                </c:pt>
                <c:pt idx="8494">
                  <c:v>642.46040000000005</c:v>
                </c:pt>
                <c:pt idx="8495">
                  <c:v>642.15530000000001</c:v>
                </c:pt>
                <c:pt idx="8496">
                  <c:v>642.46040000000005</c:v>
                </c:pt>
                <c:pt idx="8497">
                  <c:v>642.46040000000005</c:v>
                </c:pt>
                <c:pt idx="8498">
                  <c:v>642.46040000000005</c:v>
                </c:pt>
                <c:pt idx="8499">
                  <c:v>642.46040000000005</c:v>
                </c:pt>
                <c:pt idx="8500">
                  <c:v>642.46040000000005</c:v>
                </c:pt>
                <c:pt idx="8501">
                  <c:v>642.46040000000005</c:v>
                </c:pt>
                <c:pt idx="8502">
                  <c:v>642.46040000000005</c:v>
                </c:pt>
                <c:pt idx="8503">
                  <c:v>642.46040000000005</c:v>
                </c:pt>
                <c:pt idx="8504">
                  <c:v>642.46040000000005</c:v>
                </c:pt>
                <c:pt idx="8505">
                  <c:v>642.46040000000005</c:v>
                </c:pt>
                <c:pt idx="8506">
                  <c:v>642.46040000000005</c:v>
                </c:pt>
                <c:pt idx="8507">
                  <c:v>642.46040000000005</c:v>
                </c:pt>
                <c:pt idx="8508">
                  <c:v>642.46040000000005</c:v>
                </c:pt>
                <c:pt idx="8509">
                  <c:v>642.46040000000005</c:v>
                </c:pt>
                <c:pt idx="8510">
                  <c:v>642.46040000000005</c:v>
                </c:pt>
                <c:pt idx="8511">
                  <c:v>642.46040000000005</c:v>
                </c:pt>
                <c:pt idx="8512">
                  <c:v>642.46040000000005</c:v>
                </c:pt>
                <c:pt idx="8513">
                  <c:v>642.46040000000005</c:v>
                </c:pt>
                <c:pt idx="8514">
                  <c:v>644.29150000000004</c:v>
                </c:pt>
                <c:pt idx="8515">
                  <c:v>644.29150000000004</c:v>
                </c:pt>
                <c:pt idx="8516">
                  <c:v>642.46040000000005</c:v>
                </c:pt>
                <c:pt idx="8517">
                  <c:v>642.46040000000005</c:v>
                </c:pt>
                <c:pt idx="8518">
                  <c:v>642.46040000000005</c:v>
                </c:pt>
                <c:pt idx="8519">
                  <c:v>642.46040000000005</c:v>
                </c:pt>
                <c:pt idx="8520">
                  <c:v>644.29150000000004</c:v>
                </c:pt>
                <c:pt idx="8521">
                  <c:v>644.29150000000004</c:v>
                </c:pt>
                <c:pt idx="8522">
                  <c:v>644.29150000000004</c:v>
                </c:pt>
                <c:pt idx="8523">
                  <c:v>644.90189999999996</c:v>
                </c:pt>
                <c:pt idx="8524">
                  <c:v>644.90189999999996</c:v>
                </c:pt>
                <c:pt idx="8525">
                  <c:v>644.90189999999996</c:v>
                </c:pt>
                <c:pt idx="8526">
                  <c:v>644.90189999999996</c:v>
                </c:pt>
                <c:pt idx="8527">
                  <c:v>644.29150000000004</c:v>
                </c:pt>
                <c:pt idx="8528">
                  <c:v>644.90189999999996</c:v>
                </c:pt>
                <c:pt idx="8529">
                  <c:v>644.90189999999996</c:v>
                </c:pt>
                <c:pt idx="8530">
                  <c:v>645.51220000000001</c:v>
                </c:pt>
                <c:pt idx="8531">
                  <c:v>644.90189999999996</c:v>
                </c:pt>
                <c:pt idx="8532">
                  <c:v>644.90189999999996</c:v>
                </c:pt>
                <c:pt idx="8533">
                  <c:v>644.90189999999996</c:v>
                </c:pt>
                <c:pt idx="8534">
                  <c:v>644.90189999999996</c:v>
                </c:pt>
                <c:pt idx="8535">
                  <c:v>645.51220000000001</c:v>
                </c:pt>
                <c:pt idx="8536">
                  <c:v>645.51220000000001</c:v>
                </c:pt>
                <c:pt idx="8537">
                  <c:v>645.51220000000001</c:v>
                </c:pt>
                <c:pt idx="8538">
                  <c:v>645.51220000000001</c:v>
                </c:pt>
                <c:pt idx="8539">
                  <c:v>646.42769999999996</c:v>
                </c:pt>
                <c:pt idx="8540">
                  <c:v>646.42769999999996</c:v>
                </c:pt>
                <c:pt idx="8541">
                  <c:v>646.12260000000003</c:v>
                </c:pt>
                <c:pt idx="8542">
                  <c:v>646.42769999999996</c:v>
                </c:pt>
                <c:pt idx="8543">
                  <c:v>646.42769999999996</c:v>
                </c:pt>
                <c:pt idx="8544">
                  <c:v>646.12260000000003</c:v>
                </c:pt>
                <c:pt idx="8545">
                  <c:v>645.51220000000001</c:v>
                </c:pt>
                <c:pt idx="8546">
                  <c:v>646.12260000000003</c:v>
                </c:pt>
                <c:pt idx="8547">
                  <c:v>646.42769999999996</c:v>
                </c:pt>
                <c:pt idx="8548">
                  <c:v>646.42769999999996</c:v>
                </c:pt>
                <c:pt idx="8549">
                  <c:v>646.42769999999996</c:v>
                </c:pt>
                <c:pt idx="8550">
                  <c:v>646.42769999999996</c:v>
                </c:pt>
                <c:pt idx="8551">
                  <c:v>646.42769999999996</c:v>
                </c:pt>
                <c:pt idx="8552">
                  <c:v>647.03809999999999</c:v>
                </c:pt>
                <c:pt idx="8553">
                  <c:v>647.03809999999999</c:v>
                </c:pt>
                <c:pt idx="8554">
                  <c:v>647.03809999999999</c:v>
                </c:pt>
                <c:pt idx="8555">
                  <c:v>647.03809999999999</c:v>
                </c:pt>
                <c:pt idx="8556">
                  <c:v>647.3433</c:v>
                </c:pt>
                <c:pt idx="8557">
                  <c:v>647.3433</c:v>
                </c:pt>
                <c:pt idx="8558">
                  <c:v>647.3433</c:v>
                </c:pt>
                <c:pt idx="8559">
                  <c:v>647.3433</c:v>
                </c:pt>
                <c:pt idx="8560">
                  <c:v>647.3433</c:v>
                </c:pt>
                <c:pt idx="8561">
                  <c:v>647.3433</c:v>
                </c:pt>
                <c:pt idx="8562">
                  <c:v>647.3433</c:v>
                </c:pt>
                <c:pt idx="8563">
                  <c:v>647.3433</c:v>
                </c:pt>
                <c:pt idx="8564">
                  <c:v>647.3433</c:v>
                </c:pt>
                <c:pt idx="8565">
                  <c:v>647.3433</c:v>
                </c:pt>
                <c:pt idx="8566">
                  <c:v>647.3433</c:v>
                </c:pt>
                <c:pt idx="8567">
                  <c:v>647.3433</c:v>
                </c:pt>
                <c:pt idx="8568">
                  <c:v>647.3433</c:v>
                </c:pt>
                <c:pt idx="8569">
                  <c:v>647.3433</c:v>
                </c:pt>
                <c:pt idx="8570">
                  <c:v>647.3433</c:v>
                </c:pt>
                <c:pt idx="8571">
                  <c:v>647.3433</c:v>
                </c:pt>
                <c:pt idx="8572">
                  <c:v>647.3433</c:v>
                </c:pt>
                <c:pt idx="8573">
                  <c:v>647.3433</c:v>
                </c:pt>
                <c:pt idx="8574">
                  <c:v>647.3433</c:v>
                </c:pt>
                <c:pt idx="8575">
                  <c:v>647.3433</c:v>
                </c:pt>
                <c:pt idx="8576">
                  <c:v>647.3433</c:v>
                </c:pt>
                <c:pt idx="8577">
                  <c:v>647.3433</c:v>
                </c:pt>
                <c:pt idx="8578">
                  <c:v>647.3433</c:v>
                </c:pt>
                <c:pt idx="8579">
                  <c:v>647.3433</c:v>
                </c:pt>
                <c:pt idx="8580">
                  <c:v>647.3433</c:v>
                </c:pt>
                <c:pt idx="8581">
                  <c:v>648.8691</c:v>
                </c:pt>
                <c:pt idx="8582">
                  <c:v>648.8691</c:v>
                </c:pt>
                <c:pt idx="8583">
                  <c:v>649.17430000000002</c:v>
                </c:pt>
                <c:pt idx="8584">
                  <c:v>647.3433</c:v>
                </c:pt>
                <c:pt idx="8585">
                  <c:v>649.17430000000002</c:v>
                </c:pt>
                <c:pt idx="8586">
                  <c:v>649.17430000000002</c:v>
                </c:pt>
                <c:pt idx="8587">
                  <c:v>649.78470000000004</c:v>
                </c:pt>
                <c:pt idx="8588">
                  <c:v>649.78470000000004</c:v>
                </c:pt>
                <c:pt idx="8589">
                  <c:v>649.78470000000004</c:v>
                </c:pt>
                <c:pt idx="8590">
                  <c:v>649.78470000000004</c:v>
                </c:pt>
                <c:pt idx="8591">
                  <c:v>649.78470000000004</c:v>
                </c:pt>
                <c:pt idx="8592">
                  <c:v>647.3433</c:v>
                </c:pt>
                <c:pt idx="8593">
                  <c:v>649.78470000000004</c:v>
                </c:pt>
                <c:pt idx="8594">
                  <c:v>649.78470000000004</c:v>
                </c:pt>
                <c:pt idx="8595">
                  <c:v>649.78470000000004</c:v>
                </c:pt>
                <c:pt idx="8596">
                  <c:v>649.78470000000004</c:v>
                </c:pt>
                <c:pt idx="8597">
                  <c:v>649.78470000000004</c:v>
                </c:pt>
                <c:pt idx="8598">
                  <c:v>649.78470000000004</c:v>
                </c:pt>
                <c:pt idx="8599">
                  <c:v>649.78470000000004</c:v>
                </c:pt>
                <c:pt idx="8600">
                  <c:v>649.78470000000004</c:v>
                </c:pt>
                <c:pt idx="8601">
                  <c:v>649.78470000000004</c:v>
                </c:pt>
                <c:pt idx="8602">
                  <c:v>649.78470000000004</c:v>
                </c:pt>
                <c:pt idx="8603">
                  <c:v>649.78470000000004</c:v>
                </c:pt>
                <c:pt idx="8604">
                  <c:v>649.78470000000004</c:v>
                </c:pt>
                <c:pt idx="8605">
                  <c:v>649.78470000000004</c:v>
                </c:pt>
                <c:pt idx="8606">
                  <c:v>649.78470000000004</c:v>
                </c:pt>
                <c:pt idx="8607">
                  <c:v>651.31050000000005</c:v>
                </c:pt>
                <c:pt idx="8608">
                  <c:v>651.31050000000005</c:v>
                </c:pt>
                <c:pt idx="8609">
                  <c:v>651.31050000000005</c:v>
                </c:pt>
                <c:pt idx="8610">
                  <c:v>651.31050000000005</c:v>
                </c:pt>
                <c:pt idx="8611">
                  <c:v>651.31050000000005</c:v>
                </c:pt>
                <c:pt idx="8612">
                  <c:v>651.31050000000005</c:v>
                </c:pt>
                <c:pt idx="8613">
                  <c:v>651.31050000000005</c:v>
                </c:pt>
                <c:pt idx="8614">
                  <c:v>651.31050000000005</c:v>
                </c:pt>
                <c:pt idx="8615">
                  <c:v>651.61569999999995</c:v>
                </c:pt>
                <c:pt idx="8616">
                  <c:v>650.39499999999998</c:v>
                </c:pt>
                <c:pt idx="8617">
                  <c:v>651.61569999999995</c:v>
                </c:pt>
                <c:pt idx="8618">
                  <c:v>649.78470000000004</c:v>
                </c:pt>
                <c:pt idx="8619">
                  <c:v>651.92089999999996</c:v>
                </c:pt>
                <c:pt idx="8620">
                  <c:v>652.22609999999997</c:v>
                </c:pt>
                <c:pt idx="8621">
                  <c:v>651.92089999999996</c:v>
                </c:pt>
                <c:pt idx="8622">
                  <c:v>651.00540000000001</c:v>
                </c:pt>
                <c:pt idx="8623">
                  <c:v>652.22609999999997</c:v>
                </c:pt>
                <c:pt idx="8624">
                  <c:v>651.31050000000005</c:v>
                </c:pt>
                <c:pt idx="8625">
                  <c:v>652.22609999999997</c:v>
                </c:pt>
                <c:pt idx="8626">
                  <c:v>652.22609999999997</c:v>
                </c:pt>
                <c:pt idx="8627">
                  <c:v>652.22609999999997</c:v>
                </c:pt>
                <c:pt idx="8628">
                  <c:v>652.22609999999997</c:v>
                </c:pt>
                <c:pt idx="8629">
                  <c:v>652.22609999999997</c:v>
                </c:pt>
                <c:pt idx="8630">
                  <c:v>652.22609999999997</c:v>
                </c:pt>
                <c:pt idx="8631">
                  <c:v>652.22609999999997</c:v>
                </c:pt>
                <c:pt idx="8632">
                  <c:v>652.22609999999997</c:v>
                </c:pt>
                <c:pt idx="8633">
                  <c:v>652.22609999999997</c:v>
                </c:pt>
                <c:pt idx="8634">
                  <c:v>652.22609999999997</c:v>
                </c:pt>
                <c:pt idx="8635">
                  <c:v>652.22609999999997</c:v>
                </c:pt>
                <c:pt idx="8636">
                  <c:v>652.22609999999997</c:v>
                </c:pt>
                <c:pt idx="8637">
                  <c:v>652.22609999999997</c:v>
                </c:pt>
                <c:pt idx="8638">
                  <c:v>652.22609999999997</c:v>
                </c:pt>
                <c:pt idx="8639">
                  <c:v>652.22609999999997</c:v>
                </c:pt>
                <c:pt idx="8640">
                  <c:v>652.22609999999997</c:v>
                </c:pt>
                <c:pt idx="8641">
                  <c:v>652.22609999999997</c:v>
                </c:pt>
                <c:pt idx="8642">
                  <c:v>652.22609999999997</c:v>
                </c:pt>
                <c:pt idx="8643">
                  <c:v>652.22609999999997</c:v>
                </c:pt>
                <c:pt idx="8644">
                  <c:v>652.22609999999997</c:v>
                </c:pt>
                <c:pt idx="8645">
                  <c:v>652.22609999999997</c:v>
                </c:pt>
                <c:pt idx="8646">
                  <c:v>652.22609999999997</c:v>
                </c:pt>
                <c:pt idx="8647">
                  <c:v>652.22609999999997</c:v>
                </c:pt>
                <c:pt idx="8648">
                  <c:v>654.05709999999999</c:v>
                </c:pt>
                <c:pt idx="8649">
                  <c:v>654.05709999999999</c:v>
                </c:pt>
                <c:pt idx="8650">
                  <c:v>654.05709999999999</c:v>
                </c:pt>
                <c:pt idx="8651">
                  <c:v>654.05709999999999</c:v>
                </c:pt>
                <c:pt idx="8652">
                  <c:v>654.05709999999999</c:v>
                </c:pt>
                <c:pt idx="8653">
                  <c:v>654.66750000000002</c:v>
                </c:pt>
                <c:pt idx="8654">
                  <c:v>654.66750000000002</c:v>
                </c:pt>
                <c:pt idx="8655">
                  <c:v>654.66750000000002</c:v>
                </c:pt>
                <c:pt idx="8656">
                  <c:v>654.66750000000002</c:v>
                </c:pt>
                <c:pt idx="8657">
                  <c:v>654.66750000000002</c:v>
                </c:pt>
                <c:pt idx="8658">
                  <c:v>654.66750000000002</c:v>
                </c:pt>
                <c:pt idx="8659">
                  <c:v>654.66750000000002</c:v>
                </c:pt>
                <c:pt idx="8660">
                  <c:v>654.66750000000002</c:v>
                </c:pt>
                <c:pt idx="8661">
                  <c:v>654.66750000000002</c:v>
                </c:pt>
                <c:pt idx="8662">
                  <c:v>654.66750000000002</c:v>
                </c:pt>
                <c:pt idx="8663">
                  <c:v>654.66750000000002</c:v>
                </c:pt>
                <c:pt idx="8664">
                  <c:v>654.66750000000002</c:v>
                </c:pt>
                <c:pt idx="8665">
                  <c:v>654.66750000000002</c:v>
                </c:pt>
                <c:pt idx="8666">
                  <c:v>654.66750000000002</c:v>
                </c:pt>
                <c:pt idx="8667">
                  <c:v>654.66750000000002</c:v>
                </c:pt>
                <c:pt idx="8668">
                  <c:v>654.66750000000002</c:v>
                </c:pt>
                <c:pt idx="8669">
                  <c:v>654.66750000000002</c:v>
                </c:pt>
                <c:pt idx="8670">
                  <c:v>654.66750000000002</c:v>
                </c:pt>
                <c:pt idx="8671">
                  <c:v>654.66750000000002</c:v>
                </c:pt>
                <c:pt idx="8672">
                  <c:v>655.27779999999996</c:v>
                </c:pt>
                <c:pt idx="8673">
                  <c:v>654.66750000000002</c:v>
                </c:pt>
                <c:pt idx="8674">
                  <c:v>654.66750000000002</c:v>
                </c:pt>
                <c:pt idx="8675">
                  <c:v>654.66750000000002</c:v>
                </c:pt>
                <c:pt idx="8676">
                  <c:v>655.27779999999996</c:v>
                </c:pt>
                <c:pt idx="8677">
                  <c:v>654.66750000000002</c:v>
                </c:pt>
                <c:pt idx="8678">
                  <c:v>655.58299999999997</c:v>
                </c:pt>
                <c:pt idx="8679">
                  <c:v>655.88819999999998</c:v>
                </c:pt>
                <c:pt idx="8680">
                  <c:v>656.49850000000004</c:v>
                </c:pt>
                <c:pt idx="8681">
                  <c:v>654.66750000000002</c:v>
                </c:pt>
                <c:pt idx="8682">
                  <c:v>655.88819999999998</c:v>
                </c:pt>
                <c:pt idx="8683">
                  <c:v>656.80370000000005</c:v>
                </c:pt>
                <c:pt idx="8684">
                  <c:v>655.88819999999998</c:v>
                </c:pt>
                <c:pt idx="8685">
                  <c:v>657.10889999999995</c:v>
                </c:pt>
                <c:pt idx="8686">
                  <c:v>657.10889999999995</c:v>
                </c:pt>
                <c:pt idx="8687">
                  <c:v>657.10889999999995</c:v>
                </c:pt>
                <c:pt idx="8688">
                  <c:v>657.10889999999995</c:v>
                </c:pt>
                <c:pt idx="8689">
                  <c:v>657.10889999999995</c:v>
                </c:pt>
                <c:pt idx="8690">
                  <c:v>657.10889999999995</c:v>
                </c:pt>
                <c:pt idx="8691">
                  <c:v>657.10889999999995</c:v>
                </c:pt>
                <c:pt idx="8692">
                  <c:v>657.10889999999995</c:v>
                </c:pt>
                <c:pt idx="8693">
                  <c:v>657.10889999999995</c:v>
                </c:pt>
                <c:pt idx="8694">
                  <c:v>657.10889999999995</c:v>
                </c:pt>
                <c:pt idx="8695">
                  <c:v>657.10889999999995</c:v>
                </c:pt>
                <c:pt idx="8696">
                  <c:v>657.10889999999995</c:v>
                </c:pt>
                <c:pt idx="8697">
                  <c:v>657.10889999999995</c:v>
                </c:pt>
                <c:pt idx="8698">
                  <c:v>657.10889999999995</c:v>
                </c:pt>
                <c:pt idx="8699">
                  <c:v>657.10889999999995</c:v>
                </c:pt>
                <c:pt idx="8700">
                  <c:v>657.10889999999995</c:v>
                </c:pt>
                <c:pt idx="8701">
                  <c:v>657.10889999999995</c:v>
                </c:pt>
                <c:pt idx="8702">
                  <c:v>657.10889999999995</c:v>
                </c:pt>
                <c:pt idx="8703">
                  <c:v>657.10889999999995</c:v>
                </c:pt>
                <c:pt idx="8704">
                  <c:v>657.10889999999995</c:v>
                </c:pt>
                <c:pt idx="8705">
                  <c:v>657.10889999999995</c:v>
                </c:pt>
                <c:pt idx="8706">
                  <c:v>657.10889999999995</c:v>
                </c:pt>
                <c:pt idx="8707">
                  <c:v>657.10889999999995</c:v>
                </c:pt>
                <c:pt idx="8708">
                  <c:v>658.63480000000004</c:v>
                </c:pt>
                <c:pt idx="8709">
                  <c:v>658.93989999999997</c:v>
                </c:pt>
                <c:pt idx="8710">
                  <c:v>658.93989999999997</c:v>
                </c:pt>
                <c:pt idx="8711">
                  <c:v>658.93989999999997</c:v>
                </c:pt>
                <c:pt idx="8712">
                  <c:v>658.93989999999997</c:v>
                </c:pt>
                <c:pt idx="8713">
                  <c:v>658.63480000000004</c:v>
                </c:pt>
                <c:pt idx="8714">
                  <c:v>658.93989999999997</c:v>
                </c:pt>
                <c:pt idx="8715">
                  <c:v>657.10889999999995</c:v>
                </c:pt>
                <c:pt idx="8716">
                  <c:v>657.10889999999995</c:v>
                </c:pt>
                <c:pt idx="8717">
                  <c:v>657.10889999999995</c:v>
                </c:pt>
                <c:pt idx="8718">
                  <c:v>658.93989999999997</c:v>
                </c:pt>
                <c:pt idx="8719">
                  <c:v>657.10889999999995</c:v>
                </c:pt>
                <c:pt idx="8720">
                  <c:v>658.63480000000004</c:v>
                </c:pt>
                <c:pt idx="8721">
                  <c:v>658.93989999999997</c:v>
                </c:pt>
                <c:pt idx="8722">
                  <c:v>658.63480000000004</c:v>
                </c:pt>
                <c:pt idx="8723">
                  <c:v>658.93989999999997</c:v>
                </c:pt>
                <c:pt idx="8724">
                  <c:v>658.93989999999997</c:v>
                </c:pt>
                <c:pt idx="8725">
                  <c:v>658.93989999999997</c:v>
                </c:pt>
                <c:pt idx="8726">
                  <c:v>659.55029999999999</c:v>
                </c:pt>
                <c:pt idx="8727">
                  <c:v>659.55029999999999</c:v>
                </c:pt>
                <c:pt idx="8728">
                  <c:v>658.93989999999997</c:v>
                </c:pt>
                <c:pt idx="8729">
                  <c:v>659.55029999999999</c:v>
                </c:pt>
                <c:pt idx="8730">
                  <c:v>659.55029999999999</c:v>
                </c:pt>
                <c:pt idx="8731">
                  <c:v>659.55029999999999</c:v>
                </c:pt>
                <c:pt idx="8732">
                  <c:v>659.55029999999999</c:v>
                </c:pt>
                <c:pt idx="8733">
                  <c:v>659.55029999999999</c:v>
                </c:pt>
                <c:pt idx="8734">
                  <c:v>659.55029999999999</c:v>
                </c:pt>
                <c:pt idx="8735">
                  <c:v>659.55029999999999</c:v>
                </c:pt>
                <c:pt idx="8736">
                  <c:v>658.93989999999997</c:v>
                </c:pt>
                <c:pt idx="8737">
                  <c:v>658.93989999999997</c:v>
                </c:pt>
                <c:pt idx="8738">
                  <c:v>657.10889999999995</c:v>
                </c:pt>
                <c:pt idx="8739">
                  <c:v>658.93989999999997</c:v>
                </c:pt>
                <c:pt idx="8740">
                  <c:v>659.55029999999999</c:v>
                </c:pt>
                <c:pt idx="8741">
                  <c:v>659.55029999999999</c:v>
                </c:pt>
                <c:pt idx="8742">
                  <c:v>659.55029999999999</c:v>
                </c:pt>
                <c:pt idx="8743">
                  <c:v>661.07619999999997</c:v>
                </c:pt>
                <c:pt idx="8744">
                  <c:v>659.55029999999999</c:v>
                </c:pt>
                <c:pt idx="8745">
                  <c:v>661.07619999999997</c:v>
                </c:pt>
                <c:pt idx="8746">
                  <c:v>661.38130000000001</c:v>
                </c:pt>
                <c:pt idx="8747">
                  <c:v>661.07619999999997</c:v>
                </c:pt>
                <c:pt idx="8748">
                  <c:v>661.07619999999997</c:v>
                </c:pt>
                <c:pt idx="8749">
                  <c:v>661.07619999999997</c:v>
                </c:pt>
                <c:pt idx="8750">
                  <c:v>661.07619999999997</c:v>
                </c:pt>
                <c:pt idx="8751">
                  <c:v>661.07619999999997</c:v>
                </c:pt>
                <c:pt idx="8752">
                  <c:v>661.07619999999997</c:v>
                </c:pt>
                <c:pt idx="8753">
                  <c:v>661.07619999999997</c:v>
                </c:pt>
                <c:pt idx="8754">
                  <c:v>661.07619999999997</c:v>
                </c:pt>
                <c:pt idx="8755">
                  <c:v>661.07619999999997</c:v>
                </c:pt>
                <c:pt idx="8756">
                  <c:v>661.38130000000001</c:v>
                </c:pt>
                <c:pt idx="8757">
                  <c:v>661.07619999999997</c:v>
                </c:pt>
                <c:pt idx="8758">
                  <c:v>661.38130000000001</c:v>
                </c:pt>
                <c:pt idx="8759">
                  <c:v>659.55029999999999</c:v>
                </c:pt>
                <c:pt idx="8760">
                  <c:v>661.07619999999997</c:v>
                </c:pt>
                <c:pt idx="8761">
                  <c:v>661.07619999999997</c:v>
                </c:pt>
                <c:pt idx="8762">
                  <c:v>659.55029999999999</c:v>
                </c:pt>
                <c:pt idx="8763">
                  <c:v>659.55029999999999</c:v>
                </c:pt>
                <c:pt idx="8764">
                  <c:v>661.38130000000001</c:v>
                </c:pt>
                <c:pt idx="8765">
                  <c:v>661.38130000000001</c:v>
                </c:pt>
                <c:pt idx="8766">
                  <c:v>661.38130000000001</c:v>
                </c:pt>
                <c:pt idx="8767">
                  <c:v>661.38130000000001</c:v>
                </c:pt>
                <c:pt idx="8768">
                  <c:v>661.07619999999997</c:v>
                </c:pt>
                <c:pt idx="8769">
                  <c:v>661.38130000000001</c:v>
                </c:pt>
                <c:pt idx="8770">
                  <c:v>661.99170000000004</c:v>
                </c:pt>
                <c:pt idx="8771">
                  <c:v>661.99170000000004</c:v>
                </c:pt>
                <c:pt idx="8772">
                  <c:v>661.99170000000004</c:v>
                </c:pt>
                <c:pt idx="8773">
                  <c:v>661.38130000000001</c:v>
                </c:pt>
                <c:pt idx="8774">
                  <c:v>661.99170000000004</c:v>
                </c:pt>
                <c:pt idx="8775">
                  <c:v>661.38130000000001</c:v>
                </c:pt>
                <c:pt idx="8776">
                  <c:v>661.07619999999997</c:v>
                </c:pt>
                <c:pt idx="8777">
                  <c:v>661.07619999999997</c:v>
                </c:pt>
                <c:pt idx="8778">
                  <c:v>661.38130000000001</c:v>
                </c:pt>
                <c:pt idx="8779">
                  <c:v>661.07619999999997</c:v>
                </c:pt>
                <c:pt idx="8780">
                  <c:v>661.07619999999997</c:v>
                </c:pt>
                <c:pt idx="8781">
                  <c:v>661.38130000000001</c:v>
                </c:pt>
                <c:pt idx="8782">
                  <c:v>661.38130000000001</c:v>
                </c:pt>
                <c:pt idx="8783">
                  <c:v>661.38130000000001</c:v>
                </c:pt>
                <c:pt idx="8784">
                  <c:v>661.99170000000004</c:v>
                </c:pt>
                <c:pt idx="8785">
                  <c:v>661.68650000000002</c:v>
                </c:pt>
                <c:pt idx="8786">
                  <c:v>661.07619999999997</c:v>
                </c:pt>
                <c:pt idx="8787">
                  <c:v>661.38130000000001</c:v>
                </c:pt>
                <c:pt idx="8788">
                  <c:v>661.38130000000001</c:v>
                </c:pt>
                <c:pt idx="8789">
                  <c:v>661.68650000000002</c:v>
                </c:pt>
                <c:pt idx="8790">
                  <c:v>661.07619999999997</c:v>
                </c:pt>
                <c:pt idx="8791">
                  <c:v>661.38130000000001</c:v>
                </c:pt>
                <c:pt idx="8792">
                  <c:v>661.07619999999997</c:v>
                </c:pt>
                <c:pt idx="8793">
                  <c:v>661.38130000000001</c:v>
                </c:pt>
                <c:pt idx="8794">
                  <c:v>661.07619999999997</c:v>
                </c:pt>
                <c:pt idx="8795">
                  <c:v>660.77099999999996</c:v>
                </c:pt>
                <c:pt idx="8796">
                  <c:v>661.07619999999997</c:v>
                </c:pt>
                <c:pt idx="8797">
                  <c:v>660.77099999999996</c:v>
                </c:pt>
                <c:pt idx="8798">
                  <c:v>659.55029999999999</c:v>
                </c:pt>
                <c:pt idx="8799">
                  <c:v>659.55029999999999</c:v>
                </c:pt>
                <c:pt idx="8800">
                  <c:v>659.55029999999999</c:v>
                </c:pt>
                <c:pt idx="8801">
                  <c:v>659.55029999999999</c:v>
                </c:pt>
                <c:pt idx="8802">
                  <c:v>659.55029999999999</c:v>
                </c:pt>
                <c:pt idx="8803">
                  <c:v>659.55029999999999</c:v>
                </c:pt>
                <c:pt idx="8804">
                  <c:v>659.55029999999999</c:v>
                </c:pt>
                <c:pt idx="8805">
                  <c:v>659.55029999999999</c:v>
                </c:pt>
                <c:pt idx="8806">
                  <c:v>659.55029999999999</c:v>
                </c:pt>
                <c:pt idx="8807">
                  <c:v>659.55029999999999</c:v>
                </c:pt>
                <c:pt idx="8808">
                  <c:v>659.55029999999999</c:v>
                </c:pt>
                <c:pt idx="8809">
                  <c:v>659.55029999999999</c:v>
                </c:pt>
                <c:pt idx="8810">
                  <c:v>659.55029999999999</c:v>
                </c:pt>
                <c:pt idx="8811">
                  <c:v>658.93989999999997</c:v>
                </c:pt>
                <c:pt idx="8812">
                  <c:v>657.10889999999995</c:v>
                </c:pt>
                <c:pt idx="8813">
                  <c:v>657.10889999999995</c:v>
                </c:pt>
                <c:pt idx="8814">
                  <c:v>657.10889999999995</c:v>
                </c:pt>
                <c:pt idx="8815">
                  <c:v>657.10889999999995</c:v>
                </c:pt>
                <c:pt idx="8816">
                  <c:v>657.10889999999995</c:v>
                </c:pt>
                <c:pt idx="8817">
                  <c:v>657.10889999999995</c:v>
                </c:pt>
                <c:pt idx="8818">
                  <c:v>657.10889999999995</c:v>
                </c:pt>
                <c:pt idx="8819">
                  <c:v>657.10889999999995</c:v>
                </c:pt>
                <c:pt idx="8820">
                  <c:v>656.80370000000005</c:v>
                </c:pt>
                <c:pt idx="8821">
                  <c:v>656.49850000000004</c:v>
                </c:pt>
                <c:pt idx="8822">
                  <c:v>655.27779999999996</c:v>
                </c:pt>
                <c:pt idx="8823">
                  <c:v>654.66750000000002</c:v>
                </c:pt>
                <c:pt idx="8824">
                  <c:v>654.66750000000002</c:v>
                </c:pt>
                <c:pt idx="8825">
                  <c:v>654.05709999999999</c:v>
                </c:pt>
                <c:pt idx="8826">
                  <c:v>652.22609999999997</c:v>
                </c:pt>
                <c:pt idx="8827">
                  <c:v>652.22609999999997</c:v>
                </c:pt>
                <c:pt idx="8828">
                  <c:v>651.92089999999996</c:v>
                </c:pt>
                <c:pt idx="8829">
                  <c:v>651.31050000000005</c:v>
                </c:pt>
                <c:pt idx="8830">
                  <c:v>648.8691</c:v>
                </c:pt>
                <c:pt idx="8831">
                  <c:v>647.3433</c:v>
                </c:pt>
                <c:pt idx="8832">
                  <c:v>647.3433</c:v>
                </c:pt>
                <c:pt idx="8833">
                  <c:v>647.3433</c:v>
                </c:pt>
                <c:pt idx="8834">
                  <c:v>646.42769999999996</c:v>
                </c:pt>
                <c:pt idx="8835">
                  <c:v>644.29150000000004</c:v>
                </c:pt>
                <c:pt idx="8836">
                  <c:v>642.46040000000005</c:v>
                </c:pt>
                <c:pt idx="8837">
                  <c:v>642.46040000000005</c:v>
                </c:pt>
                <c:pt idx="8838">
                  <c:v>642.15530000000001</c:v>
                </c:pt>
                <c:pt idx="8839">
                  <c:v>641.23969999999997</c:v>
                </c:pt>
                <c:pt idx="8840">
                  <c:v>640.01900000000001</c:v>
                </c:pt>
                <c:pt idx="8841">
                  <c:v>637.57759999999996</c:v>
                </c:pt>
                <c:pt idx="8842">
                  <c:v>637.57759999999996</c:v>
                </c:pt>
                <c:pt idx="8843">
                  <c:v>637.57759999999996</c:v>
                </c:pt>
                <c:pt idx="8844">
                  <c:v>635.74659999999994</c:v>
                </c:pt>
                <c:pt idx="8845">
                  <c:v>635.13620000000003</c:v>
                </c:pt>
                <c:pt idx="8846">
                  <c:v>632.69479999999999</c:v>
                </c:pt>
                <c:pt idx="8847">
                  <c:v>632.69479999999999</c:v>
                </c:pt>
                <c:pt idx="8848">
                  <c:v>631.77930000000003</c:v>
                </c:pt>
                <c:pt idx="8849">
                  <c:v>630.25340000000006</c:v>
                </c:pt>
                <c:pt idx="8850">
                  <c:v>629.6431</c:v>
                </c:pt>
                <c:pt idx="8851">
                  <c:v>627.81200000000001</c:v>
                </c:pt>
                <c:pt idx="8852">
                  <c:v>627.20169999999996</c:v>
                </c:pt>
                <c:pt idx="8853">
                  <c:v>625.98099999999999</c:v>
                </c:pt>
                <c:pt idx="8854">
                  <c:v>622.92920000000004</c:v>
                </c:pt>
                <c:pt idx="8855">
                  <c:v>622.92920000000004</c:v>
                </c:pt>
                <c:pt idx="8856">
                  <c:v>622.92920000000004</c:v>
                </c:pt>
                <c:pt idx="8857">
                  <c:v>622.01369999999997</c:v>
                </c:pt>
                <c:pt idx="8858">
                  <c:v>620.48779999999999</c:v>
                </c:pt>
                <c:pt idx="8859">
                  <c:v>620.48779999999999</c:v>
                </c:pt>
                <c:pt idx="8860">
                  <c:v>619.87739999999997</c:v>
                </c:pt>
                <c:pt idx="8861">
                  <c:v>618.04639999999995</c:v>
                </c:pt>
                <c:pt idx="8862">
                  <c:v>617.74120000000005</c:v>
                </c:pt>
                <c:pt idx="8863">
                  <c:v>616.21529999999996</c:v>
                </c:pt>
                <c:pt idx="8864">
                  <c:v>615.60500000000002</c:v>
                </c:pt>
                <c:pt idx="8865">
                  <c:v>615.60500000000002</c:v>
                </c:pt>
                <c:pt idx="8866">
                  <c:v>613.16359999999997</c:v>
                </c:pt>
                <c:pt idx="8867">
                  <c:v>613.16359999999997</c:v>
                </c:pt>
                <c:pt idx="8868">
                  <c:v>611.94290000000001</c:v>
                </c:pt>
                <c:pt idx="8869">
                  <c:v>612.24800000000005</c:v>
                </c:pt>
                <c:pt idx="8870">
                  <c:v>611.94290000000001</c:v>
                </c:pt>
                <c:pt idx="8871">
                  <c:v>610.72220000000004</c:v>
                </c:pt>
                <c:pt idx="8872">
                  <c:v>608.2808</c:v>
                </c:pt>
                <c:pt idx="8873">
                  <c:v>608.2808</c:v>
                </c:pt>
                <c:pt idx="8874">
                  <c:v>608.2808</c:v>
                </c:pt>
                <c:pt idx="8875">
                  <c:v>608.2808</c:v>
                </c:pt>
                <c:pt idx="8876">
                  <c:v>607.06010000000003</c:v>
                </c:pt>
                <c:pt idx="8877">
                  <c:v>606.44970000000001</c:v>
                </c:pt>
                <c:pt idx="8878">
                  <c:v>606.44970000000001</c:v>
                </c:pt>
                <c:pt idx="8879">
                  <c:v>603.39790000000005</c:v>
                </c:pt>
                <c:pt idx="8880">
                  <c:v>603.39790000000005</c:v>
                </c:pt>
                <c:pt idx="8881">
                  <c:v>603.39790000000005</c:v>
                </c:pt>
                <c:pt idx="8882">
                  <c:v>603.39790000000005</c:v>
                </c:pt>
                <c:pt idx="8883">
                  <c:v>603.39790000000005</c:v>
                </c:pt>
                <c:pt idx="8884">
                  <c:v>603.39790000000005</c:v>
                </c:pt>
                <c:pt idx="8885">
                  <c:v>602.48239999999998</c:v>
                </c:pt>
                <c:pt idx="8886">
                  <c:v>602.48239999999998</c:v>
                </c:pt>
                <c:pt idx="8887">
                  <c:v>601.87210000000005</c:v>
                </c:pt>
                <c:pt idx="8888">
                  <c:v>600.95650000000001</c:v>
                </c:pt>
                <c:pt idx="8889">
                  <c:v>600.95650000000001</c:v>
                </c:pt>
                <c:pt idx="8890">
                  <c:v>600.95650000000001</c:v>
                </c:pt>
                <c:pt idx="8891">
                  <c:v>600.95650000000001</c:v>
                </c:pt>
                <c:pt idx="8892">
                  <c:v>600.34619999999995</c:v>
                </c:pt>
                <c:pt idx="8893">
                  <c:v>598.51509999999996</c:v>
                </c:pt>
                <c:pt idx="8894">
                  <c:v>598.51509999999996</c:v>
                </c:pt>
                <c:pt idx="8895">
                  <c:v>598.51509999999996</c:v>
                </c:pt>
                <c:pt idx="8896">
                  <c:v>598.51509999999996</c:v>
                </c:pt>
                <c:pt idx="8897">
                  <c:v>598.51509999999996</c:v>
                </c:pt>
                <c:pt idx="8898">
                  <c:v>598.51509999999996</c:v>
                </c:pt>
                <c:pt idx="8899">
                  <c:v>598.51509999999996</c:v>
                </c:pt>
                <c:pt idx="8900">
                  <c:v>597.59960000000001</c:v>
                </c:pt>
                <c:pt idx="8901">
                  <c:v>598.51509999999996</c:v>
                </c:pt>
                <c:pt idx="8902">
                  <c:v>598.51509999999996</c:v>
                </c:pt>
                <c:pt idx="8903">
                  <c:v>598.51509999999996</c:v>
                </c:pt>
                <c:pt idx="8904">
                  <c:v>597.90480000000002</c:v>
                </c:pt>
                <c:pt idx="8905">
                  <c:v>597.90480000000002</c:v>
                </c:pt>
                <c:pt idx="8906">
                  <c:v>597.59960000000001</c:v>
                </c:pt>
                <c:pt idx="8907">
                  <c:v>597.59960000000001</c:v>
                </c:pt>
                <c:pt idx="8908">
                  <c:v>596.07370000000003</c:v>
                </c:pt>
                <c:pt idx="8909">
                  <c:v>596.68409999999994</c:v>
                </c:pt>
                <c:pt idx="8910">
                  <c:v>596.68409999999994</c:v>
                </c:pt>
                <c:pt idx="8911">
                  <c:v>596.68409999999994</c:v>
                </c:pt>
                <c:pt idx="8912">
                  <c:v>596.68409999999994</c:v>
                </c:pt>
                <c:pt idx="8913">
                  <c:v>596.68409999999994</c:v>
                </c:pt>
                <c:pt idx="8914">
                  <c:v>596.68409999999994</c:v>
                </c:pt>
                <c:pt idx="8915">
                  <c:v>596.68409999999994</c:v>
                </c:pt>
                <c:pt idx="8916">
                  <c:v>597.2944</c:v>
                </c:pt>
                <c:pt idx="8917">
                  <c:v>596.68409999999994</c:v>
                </c:pt>
                <c:pt idx="8918">
                  <c:v>597.2944</c:v>
                </c:pt>
                <c:pt idx="8919">
                  <c:v>596.68409999999994</c:v>
                </c:pt>
                <c:pt idx="8920">
                  <c:v>596.68409999999994</c:v>
                </c:pt>
                <c:pt idx="8921">
                  <c:v>596.68409999999994</c:v>
                </c:pt>
                <c:pt idx="8922">
                  <c:v>596.68409999999994</c:v>
                </c:pt>
                <c:pt idx="8923">
                  <c:v>596.68409999999994</c:v>
                </c:pt>
                <c:pt idx="8924">
                  <c:v>596.68409999999994</c:v>
                </c:pt>
                <c:pt idx="8925">
                  <c:v>596.68409999999994</c:v>
                </c:pt>
                <c:pt idx="8926">
                  <c:v>593.63229999999999</c:v>
                </c:pt>
                <c:pt idx="8927">
                  <c:v>593.63229999999999</c:v>
                </c:pt>
                <c:pt idx="8928">
                  <c:v>596.68409999999994</c:v>
                </c:pt>
                <c:pt idx="8929">
                  <c:v>593.63229999999999</c:v>
                </c:pt>
                <c:pt idx="8930">
                  <c:v>597.2944</c:v>
                </c:pt>
                <c:pt idx="8931">
                  <c:v>596.68409999999994</c:v>
                </c:pt>
                <c:pt idx="8932">
                  <c:v>596.68409999999994</c:v>
                </c:pt>
                <c:pt idx="8933">
                  <c:v>596.68409999999994</c:v>
                </c:pt>
                <c:pt idx="8934">
                  <c:v>596.68409999999994</c:v>
                </c:pt>
                <c:pt idx="8935">
                  <c:v>596.68409999999994</c:v>
                </c:pt>
                <c:pt idx="8936">
                  <c:v>596.68409999999994</c:v>
                </c:pt>
                <c:pt idx="8937">
                  <c:v>596.68409999999994</c:v>
                </c:pt>
                <c:pt idx="8938">
                  <c:v>596.68409999999994</c:v>
                </c:pt>
                <c:pt idx="8939">
                  <c:v>597.59960000000001</c:v>
                </c:pt>
                <c:pt idx="8940">
                  <c:v>597.90480000000002</c:v>
                </c:pt>
                <c:pt idx="8941">
                  <c:v>597.59960000000001</c:v>
                </c:pt>
                <c:pt idx="8942">
                  <c:v>597.59960000000001</c:v>
                </c:pt>
                <c:pt idx="8943">
                  <c:v>597.90480000000002</c:v>
                </c:pt>
                <c:pt idx="8944">
                  <c:v>597.59960000000001</c:v>
                </c:pt>
                <c:pt idx="8945">
                  <c:v>596.68409999999994</c:v>
                </c:pt>
                <c:pt idx="8946">
                  <c:v>597.59960000000001</c:v>
                </c:pt>
                <c:pt idx="8947">
                  <c:v>596.68409999999994</c:v>
                </c:pt>
                <c:pt idx="8948">
                  <c:v>597.59960000000001</c:v>
                </c:pt>
                <c:pt idx="8949">
                  <c:v>597.59960000000001</c:v>
                </c:pt>
                <c:pt idx="8950">
                  <c:v>597.59960000000001</c:v>
                </c:pt>
                <c:pt idx="8951">
                  <c:v>597.59960000000001</c:v>
                </c:pt>
                <c:pt idx="8952">
                  <c:v>597.90480000000002</c:v>
                </c:pt>
                <c:pt idx="8953">
                  <c:v>597.90480000000002</c:v>
                </c:pt>
                <c:pt idx="8954">
                  <c:v>597.90480000000002</c:v>
                </c:pt>
                <c:pt idx="8955">
                  <c:v>597.90480000000002</c:v>
                </c:pt>
                <c:pt idx="8956">
                  <c:v>597.90480000000002</c:v>
                </c:pt>
                <c:pt idx="8957">
                  <c:v>598.21</c:v>
                </c:pt>
                <c:pt idx="8958">
                  <c:v>598.51509999999996</c:v>
                </c:pt>
                <c:pt idx="8959">
                  <c:v>598.51509999999996</c:v>
                </c:pt>
                <c:pt idx="8960">
                  <c:v>597.90480000000002</c:v>
                </c:pt>
                <c:pt idx="8961">
                  <c:v>598.21</c:v>
                </c:pt>
                <c:pt idx="8962">
                  <c:v>598.51509999999996</c:v>
                </c:pt>
                <c:pt idx="8963">
                  <c:v>597.90480000000002</c:v>
                </c:pt>
                <c:pt idx="8964">
                  <c:v>598.51509999999996</c:v>
                </c:pt>
                <c:pt idx="8965">
                  <c:v>598.51509999999996</c:v>
                </c:pt>
                <c:pt idx="8966">
                  <c:v>598.51509999999996</c:v>
                </c:pt>
                <c:pt idx="8967">
                  <c:v>598.51509999999996</c:v>
                </c:pt>
                <c:pt idx="8968">
                  <c:v>598.51509999999996</c:v>
                </c:pt>
                <c:pt idx="8969">
                  <c:v>598.51509999999996</c:v>
                </c:pt>
                <c:pt idx="8970">
                  <c:v>598.51509999999996</c:v>
                </c:pt>
                <c:pt idx="8971">
                  <c:v>598.51509999999996</c:v>
                </c:pt>
                <c:pt idx="8972">
                  <c:v>598.51509999999996</c:v>
                </c:pt>
                <c:pt idx="8973">
                  <c:v>598.51509999999996</c:v>
                </c:pt>
                <c:pt idx="8974">
                  <c:v>598.51509999999996</c:v>
                </c:pt>
                <c:pt idx="8975">
                  <c:v>598.51509999999996</c:v>
                </c:pt>
                <c:pt idx="8976">
                  <c:v>598.51509999999996</c:v>
                </c:pt>
                <c:pt idx="8977">
                  <c:v>598.51509999999996</c:v>
                </c:pt>
                <c:pt idx="8978">
                  <c:v>598.51509999999996</c:v>
                </c:pt>
                <c:pt idx="8979">
                  <c:v>598.51509999999996</c:v>
                </c:pt>
                <c:pt idx="8980">
                  <c:v>598.51509999999996</c:v>
                </c:pt>
                <c:pt idx="8981">
                  <c:v>600.34619999999995</c:v>
                </c:pt>
                <c:pt idx="8982">
                  <c:v>600.34619999999995</c:v>
                </c:pt>
                <c:pt idx="8983">
                  <c:v>600.34619999999995</c:v>
                </c:pt>
                <c:pt idx="8984">
                  <c:v>600.34619999999995</c:v>
                </c:pt>
                <c:pt idx="8985">
                  <c:v>598.51509999999996</c:v>
                </c:pt>
                <c:pt idx="8986">
                  <c:v>600.34619999999995</c:v>
                </c:pt>
                <c:pt idx="8987">
                  <c:v>600.34619999999995</c:v>
                </c:pt>
                <c:pt idx="8988">
                  <c:v>600.34619999999995</c:v>
                </c:pt>
                <c:pt idx="8989">
                  <c:v>600.34619999999995</c:v>
                </c:pt>
                <c:pt idx="8990">
                  <c:v>600.95650000000001</c:v>
                </c:pt>
                <c:pt idx="8991">
                  <c:v>600.95650000000001</c:v>
                </c:pt>
                <c:pt idx="8992">
                  <c:v>600.95650000000001</c:v>
                </c:pt>
                <c:pt idx="8993">
                  <c:v>600.34619999999995</c:v>
                </c:pt>
                <c:pt idx="8994">
                  <c:v>600.95650000000001</c:v>
                </c:pt>
                <c:pt idx="8995">
                  <c:v>598.51509999999996</c:v>
                </c:pt>
                <c:pt idx="8996">
                  <c:v>598.51509999999996</c:v>
                </c:pt>
                <c:pt idx="8997">
                  <c:v>598.51509999999996</c:v>
                </c:pt>
                <c:pt idx="8998">
                  <c:v>600.34619999999995</c:v>
                </c:pt>
                <c:pt idx="8999">
                  <c:v>600.95650000000001</c:v>
                </c:pt>
                <c:pt idx="9000">
                  <c:v>600.95650000000001</c:v>
                </c:pt>
                <c:pt idx="9001">
                  <c:v>600.95650000000001</c:v>
                </c:pt>
                <c:pt idx="9002">
                  <c:v>600.95650000000001</c:v>
                </c:pt>
                <c:pt idx="9003">
                  <c:v>600.95650000000001</c:v>
                </c:pt>
                <c:pt idx="9004">
                  <c:v>600.95650000000001</c:v>
                </c:pt>
                <c:pt idx="9005">
                  <c:v>600.95650000000001</c:v>
                </c:pt>
                <c:pt idx="9006">
                  <c:v>600.95650000000001</c:v>
                </c:pt>
                <c:pt idx="9007">
                  <c:v>602.48239999999998</c:v>
                </c:pt>
                <c:pt idx="9008">
                  <c:v>602.7876</c:v>
                </c:pt>
                <c:pt idx="9009">
                  <c:v>602.7876</c:v>
                </c:pt>
                <c:pt idx="9010">
                  <c:v>602.48239999999998</c:v>
                </c:pt>
                <c:pt idx="9011">
                  <c:v>603.09280000000001</c:v>
                </c:pt>
                <c:pt idx="9012">
                  <c:v>600.95650000000001</c:v>
                </c:pt>
                <c:pt idx="9013">
                  <c:v>602.17719999999997</c:v>
                </c:pt>
                <c:pt idx="9014">
                  <c:v>602.48239999999998</c:v>
                </c:pt>
                <c:pt idx="9015">
                  <c:v>603.39790000000005</c:v>
                </c:pt>
                <c:pt idx="9016">
                  <c:v>603.39790000000005</c:v>
                </c:pt>
                <c:pt idx="9017">
                  <c:v>603.39790000000005</c:v>
                </c:pt>
                <c:pt idx="9018">
                  <c:v>603.39790000000005</c:v>
                </c:pt>
                <c:pt idx="9019">
                  <c:v>603.39790000000005</c:v>
                </c:pt>
                <c:pt idx="9020">
                  <c:v>603.39790000000005</c:v>
                </c:pt>
                <c:pt idx="9021">
                  <c:v>603.39790000000005</c:v>
                </c:pt>
                <c:pt idx="9022">
                  <c:v>603.39790000000005</c:v>
                </c:pt>
                <c:pt idx="9023">
                  <c:v>603.39790000000005</c:v>
                </c:pt>
                <c:pt idx="9024">
                  <c:v>603.39790000000005</c:v>
                </c:pt>
                <c:pt idx="9025">
                  <c:v>603.39790000000005</c:v>
                </c:pt>
                <c:pt idx="9026">
                  <c:v>603.39790000000005</c:v>
                </c:pt>
                <c:pt idx="9027">
                  <c:v>603.39790000000005</c:v>
                </c:pt>
                <c:pt idx="9028">
                  <c:v>603.39790000000005</c:v>
                </c:pt>
                <c:pt idx="9029">
                  <c:v>603.39790000000005</c:v>
                </c:pt>
                <c:pt idx="9030">
                  <c:v>603.39790000000005</c:v>
                </c:pt>
                <c:pt idx="9031">
                  <c:v>603.39790000000005</c:v>
                </c:pt>
                <c:pt idx="9032">
                  <c:v>603.39790000000005</c:v>
                </c:pt>
                <c:pt idx="9033">
                  <c:v>603.39790000000005</c:v>
                </c:pt>
                <c:pt idx="9034">
                  <c:v>603.39790000000005</c:v>
                </c:pt>
                <c:pt idx="9035">
                  <c:v>603.39790000000005</c:v>
                </c:pt>
                <c:pt idx="9036">
                  <c:v>605.22900000000004</c:v>
                </c:pt>
                <c:pt idx="9037">
                  <c:v>603.39790000000005</c:v>
                </c:pt>
                <c:pt idx="9038">
                  <c:v>605.83939999999996</c:v>
                </c:pt>
                <c:pt idx="9039">
                  <c:v>605.22900000000004</c:v>
                </c:pt>
                <c:pt idx="9040">
                  <c:v>606.14449999999999</c:v>
                </c:pt>
                <c:pt idx="9041">
                  <c:v>605.83939999999996</c:v>
                </c:pt>
                <c:pt idx="9042">
                  <c:v>605.83939999999996</c:v>
                </c:pt>
                <c:pt idx="9043">
                  <c:v>605.83939999999996</c:v>
                </c:pt>
                <c:pt idx="9044">
                  <c:v>605.83939999999996</c:v>
                </c:pt>
                <c:pt idx="9045">
                  <c:v>606.44970000000001</c:v>
                </c:pt>
                <c:pt idx="9046">
                  <c:v>603.39790000000005</c:v>
                </c:pt>
                <c:pt idx="9047">
                  <c:v>606.44970000000001</c:v>
                </c:pt>
                <c:pt idx="9048">
                  <c:v>606.44970000000001</c:v>
                </c:pt>
                <c:pt idx="9049">
                  <c:v>606.44970000000001</c:v>
                </c:pt>
                <c:pt idx="9050">
                  <c:v>606.44970000000001</c:v>
                </c:pt>
                <c:pt idx="9051">
                  <c:v>606.44970000000001</c:v>
                </c:pt>
                <c:pt idx="9052">
                  <c:v>606.44970000000001</c:v>
                </c:pt>
                <c:pt idx="9053">
                  <c:v>606.44970000000001</c:v>
                </c:pt>
                <c:pt idx="9054">
                  <c:v>607.67039999999997</c:v>
                </c:pt>
                <c:pt idx="9055">
                  <c:v>606.44970000000001</c:v>
                </c:pt>
                <c:pt idx="9056">
                  <c:v>606.44970000000001</c:v>
                </c:pt>
                <c:pt idx="9057">
                  <c:v>607.06010000000003</c:v>
                </c:pt>
                <c:pt idx="9058">
                  <c:v>606.44970000000001</c:v>
                </c:pt>
                <c:pt idx="9059">
                  <c:v>606.44970000000001</c:v>
                </c:pt>
                <c:pt idx="9060">
                  <c:v>607.06010000000003</c:v>
                </c:pt>
                <c:pt idx="9061">
                  <c:v>606.44970000000001</c:v>
                </c:pt>
                <c:pt idx="9062">
                  <c:v>606.44970000000001</c:v>
                </c:pt>
                <c:pt idx="9063">
                  <c:v>606.44970000000001</c:v>
                </c:pt>
                <c:pt idx="9064">
                  <c:v>606.44970000000001</c:v>
                </c:pt>
                <c:pt idx="9065">
                  <c:v>605.83939999999996</c:v>
                </c:pt>
                <c:pt idx="9066">
                  <c:v>603.39790000000005</c:v>
                </c:pt>
                <c:pt idx="9067">
                  <c:v>605.83939999999996</c:v>
                </c:pt>
                <c:pt idx="9068">
                  <c:v>605.83939999999996</c:v>
                </c:pt>
                <c:pt idx="9069">
                  <c:v>605.83939999999996</c:v>
                </c:pt>
                <c:pt idx="9070">
                  <c:v>605.83939999999996</c:v>
                </c:pt>
                <c:pt idx="9071">
                  <c:v>605.22900000000004</c:v>
                </c:pt>
                <c:pt idx="9072">
                  <c:v>605.83939999999996</c:v>
                </c:pt>
                <c:pt idx="9073">
                  <c:v>606.14449999999999</c:v>
                </c:pt>
                <c:pt idx="9074">
                  <c:v>605.83939999999996</c:v>
                </c:pt>
                <c:pt idx="9075">
                  <c:v>606.44970000000001</c:v>
                </c:pt>
                <c:pt idx="9076">
                  <c:v>606.14449999999999</c:v>
                </c:pt>
                <c:pt idx="9077">
                  <c:v>605.83939999999996</c:v>
                </c:pt>
                <c:pt idx="9078">
                  <c:v>606.44970000000001</c:v>
                </c:pt>
                <c:pt idx="9079">
                  <c:v>606.44970000000001</c:v>
                </c:pt>
                <c:pt idx="9080">
                  <c:v>606.44970000000001</c:v>
                </c:pt>
                <c:pt idx="9081">
                  <c:v>606.44970000000001</c:v>
                </c:pt>
                <c:pt idx="9082">
                  <c:v>607.36519999999996</c:v>
                </c:pt>
                <c:pt idx="9083">
                  <c:v>607.36519999999996</c:v>
                </c:pt>
                <c:pt idx="9084">
                  <c:v>607.36519999999996</c:v>
                </c:pt>
                <c:pt idx="9085">
                  <c:v>607.97559999999999</c:v>
                </c:pt>
                <c:pt idx="9086">
                  <c:v>606.44970000000001</c:v>
                </c:pt>
                <c:pt idx="9087">
                  <c:v>608.2808</c:v>
                </c:pt>
                <c:pt idx="9088">
                  <c:v>608.2808</c:v>
                </c:pt>
                <c:pt idx="9089">
                  <c:v>608.2808</c:v>
                </c:pt>
                <c:pt idx="9090">
                  <c:v>608.2808</c:v>
                </c:pt>
                <c:pt idx="9091">
                  <c:v>608.2808</c:v>
                </c:pt>
                <c:pt idx="9092">
                  <c:v>608.2808</c:v>
                </c:pt>
                <c:pt idx="9093">
                  <c:v>608.2808</c:v>
                </c:pt>
                <c:pt idx="9094">
                  <c:v>608.2808</c:v>
                </c:pt>
                <c:pt idx="9095">
                  <c:v>608.2808</c:v>
                </c:pt>
                <c:pt idx="9096">
                  <c:v>608.2808</c:v>
                </c:pt>
                <c:pt idx="9097">
                  <c:v>608.2808</c:v>
                </c:pt>
                <c:pt idx="9098">
                  <c:v>608.2808</c:v>
                </c:pt>
                <c:pt idx="9099">
                  <c:v>608.2808</c:v>
                </c:pt>
                <c:pt idx="9100">
                  <c:v>610.11180000000002</c:v>
                </c:pt>
                <c:pt idx="9101">
                  <c:v>610.11180000000002</c:v>
                </c:pt>
                <c:pt idx="9102">
                  <c:v>608.2808</c:v>
                </c:pt>
                <c:pt idx="9103">
                  <c:v>610.41700000000003</c:v>
                </c:pt>
                <c:pt idx="9104">
                  <c:v>610.11180000000002</c:v>
                </c:pt>
                <c:pt idx="9105">
                  <c:v>610.72220000000004</c:v>
                </c:pt>
                <c:pt idx="9106">
                  <c:v>610.72220000000004</c:v>
                </c:pt>
                <c:pt idx="9107">
                  <c:v>610.11180000000002</c:v>
                </c:pt>
                <c:pt idx="9108">
                  <c:v>610.11180000000002</c:v>
                </c:pt>
                <c:pt idx="9109">
                  <c:v>610.72220000000004</c:v>
                </c:pt>
                <c:pt idx="9110">
                  <c:v>610.72220000000004</c:v>
                </c:pt>
                <c:pt idx="9111">
                  <c:v>610.72220000000004</c:v>
                </c:pt>
                <c:pt idx="9112">
                  <c:v>610.72220000000004</c:v>
                </c:pt>
                <c:pt idx="9113">
                  <c:v>610.72220000000004</c:v>
                </c:pt>
                <c:pt idx="9114">
                  <c:v>610.72220000000004</c:v>
                </c:pt>
                <c:pt idx="9115">
                  <c:v>610.72220000000004</c:v>
                </c:pt>
                <c:pt idx="9116">
                  <c:v>610.72220000000004</c:v>
                </c:pt>
                <c:pt idx="9117">
                  <c:v>610.72220000000004</c:v>
                </c:pt>
                <c:pt idx="9118">
                  <c:v>610.72220000000004</c:v>
                </c:pt>
                <c:pt idx="9119">
                  <c:v>610.72220000000004</c:v>
                </c:pt>
                <c:pt idx="9120">
                  <c:v>610.72220000000004</c:v>
                </c:pt>
                <c:pt idx="9121">
                  <c:v>610.72220000000004</c:v>
                </c:pt>
                <c:pt idx="9122">
                  <c:v>610.72220000000004</c:v>
                </c:pt>
                <c:pt idx="9123">
                  <c:v>610.72220000000004</c:v>
                </c:pt>
                <c:pt idx="9124">
                  <c:v>610.72220000000004</c:v>
                </c:pt>
                <c:pt idx="9125">
                  <c:v>608.2808</c:v>
                </c:pt>
                <c:pt idx="9126">
                  <c:v>610.72220000000004</c:v>
                </c:pt>
                <c:pt idx="9127">
                  <c:v>610.11180000000002</c:v>
                </c:pt>
                <c:pt idx="9128">
                  <c:v>610.72220000000004</c:v>
                </c:pt>
                <c:pt idx="9129">
                  <c:v>610.72220000000004</c:v>
                </c:pt>
                <c:pt idx="9130">
                  <c:v>610.72220000000004</c:v>
                </c:pt>
                <c:pt idx="9131">
                  <c:v>610.72220000000004</c:v>
                </c:pt>
                <c:pt idx="9132">
                  <c:v>610.72220000000004</c:v>
                </c:pt>
                <c:pt idx="9133">
                  <c:v>610.72220000000004</c:v>
                </c:pt>
                <c:pt idx="9134">
                  <c:v>610.72220000000004</c:v>
                </c:pt>
                <c:pt idx="9135">
                  <c:v>610.72220000000004</c:v>
                </c:pt>
                <c:pt idx="9136">
                  <c:v>610.72220000000004</c:v>
                </c:pt>
                <c:pt idx="9137">
                  <c:v>610.72220000000004</c:v>
                </c:pt>
                <c:pt idx="9138">
                  <c:v>610.72220000000004</c:v>
                </c:pt>
                <c:pt idx="9139">
                  <c:v>610.72220000000004</c:v>
                </c:pt>
                <c:pt idx="9140">
                  <c:v>610.72220000000004</c:v>
                </c:pt>
                <c:pt idx="9141">
                  <c:v>610.72220000000004</c:v>
                </c:pt>
                <c:pt idx="9142">
                  <c:v>610.72220000000004</c:v>
                </c:pt>
                <c:pt idx="9143">
                  <c:v>610.72220000000004</c:v>
                </c:pt>
                <c:pt idx="9144">
                  <c:v>610.72220000000004</c:v>
                </c:pt>
                <c:pt idx="9145">
                  <c:v>610.72220000000004</c:v>
                </c:pt>
                <c:pt idx="9146">
                  <c:v>610.72220000000004</c:v>
                </c:pt>
                <c:pt idx="9147">
                  <c:v>610.72220000000004</c:v>
                </c:pt>
                <c:pt idx="9148">
                  <c:v>610.72220000000004</c:v>
                </c:pt>
                <c:pt idx="9149">
                  <c:v>610.72220000000004</c:v>
                </c:pt>
                <c:pt idx="9150">
                  <c:v>610.72220000000004</c:v>
                </c:pt>
                <c:pt idx="9151">
                  <c:v>608.2808</c:v>
                </c:pt>
                <c:pt idx="9152">
                  <c:v>610.72220000000004</c:v>
                </c:pt>
                <c:pt idx="9153">
                  <c:v>610.72220000000004</c:v>
                </c:pt>
                <c:pt idx="9154">
                  <c:v>610.11180000000002</c:v>
                </c:pt>
                <c:pt idx="9155">
                  <c:v>610.72220000000004</c:v>
                </c:pt>
                <c:pt idx="9156">
                  <c:v>610.72220000000004</c:v>
                </c:pt>
                <c:pt idx="9157">
                  <c:v>610.72220000000004</c:v>
                </c:pt>
                <c:pt idx="9158">
                  <c:v>611.33249999999998</c:v>
                </c:pt>
                <c:pt idx="9159">
                  <c:v>610.72220000000004</c:v>
                </c:pt>
                <c:pt idx="9160">
                  <c:v>611.33249999999998</c:v>
                </c:pt>
                <c:pt idx="9161">
                  <c:v>610.72220000000004</c:v>
                </c:pt>
                <c:pt idx="9162">
                  <c:v>610.72220000000004</c:v>
                </c:pt>
                <c:pt idx="9163">
                  <c:v>610.72220000000004</c:v>
                </c:pt>
                <c:pt idx="9164">
                  <c:v>610.72220000000004</c:v>
                </c:pt>
                <c:pt idx="9165">
                  <c:v>611.33249999999998</c:v>
                </c:pt>
                <c:pt idx="9166">
                  <c:v>610.72220000000004</c:v>
                </c:pt>
                <c:pt idx="9167">
                  <c:v>610.72220000000004</c:v>
                </c:pt>
                <c:pt idx="9168">
                  <c:v>610.72220000000004</c:v>
                </c:pt>
                <c:pt idx="9169">
                  <c:v>610.11180000000002</c:v>
                </c:pt>
                <c:pt idx="9170">
                  <c:v>610.72220000000004</c:v>
                </c:pt>
                <c:pt idx="9171">
                  <c:v>611.33249999999998</c:v>
                </c:pt>
                <c:pt idx="9172">
                  <c:v>610.72220000000004</c:v>
                </c:pt>
                <c:pt idx="9173">
                  <c:v>611.33249999999998</c:v>
                </c:pt>
                <c:pt idx="9174">
                  <c:v>611.33249999999998</c:v>
                </c:pt>
                <c:pt idx="9175">
                  <c:v>611.94290000000001</c:v>
                </c:pt>
                <c:pt idx="9176">
                  <c:v>612.24800000000005</c:v>
                </c:pt>
                <c:pt idx="9177">
                  <c:v>611.33249999999998</c:v>
                </c:pt>
                <c:pt idx="9178">
                  <c:v>612.24800000000005</c:v>
                </c:pt>
                <c:pt idx="9179">
                  <c:v>611.33249999999998</c:v>
                </c:pt>
                <c:pt idx="9180">
                  <c:v>611.33249999999998</c:v>
                </c:pt>
                <c:pt idx="9181">
                  <c:v>611.33249999999998</c:v>
                </c:pt>
                <c:pt idx="9182">
                  <c:v>611.94290000000001</c:v>
                </c:pt>
                <c:pt idx="9183">
                  <c:v>611.33249999999998</c:v>
                </c:pt>
                <c:pt idx="9184">
                  <c:v>611.33249999999998</c:v>
                </c:pt>
                <c:pt idx="9185">
                  <c:v>611.33249999999998</c:v>
                </c:pt>
                <c:pt idx="9186">
                  <c:v>611.94290000000001</c:v>
                </c:pt>
                <c:pt idx="9187">
                  <c:v>612.24800000000005</c:v>
                </c:pt>
                <c:pt idx="9188">
                  <c:v>611.33249999999998</c:v>
                </c:pt>
                <c:pt idx="9189">
                  <c:v>611.33249999999998</c:v>
                </c:pt>
                <c:pt idx="9190">
                  <c:v>611.33249999999998</c:v>
                </c:pt>
                <c:pt idx="9191">
                  <c:v>611.94290000000001</c:v>
                </c:pt>
                <c:pt idx="9192">
                  <c:v>612.24800000000005</c:v>
                </c:pt>
                <c:pt idx="9193">
                  <c:v>610.72220000000004</c:v>
                </c:pt>
                <c:pt idx="9194">
                  <c:v>611.94290000000001</c:v>
                </c:pt>
                <c:pt idx="9195">
                  <c:v>612.24800000000005</c:v>
                </c:pt>
                <c:pt idx="9196">
                  <c:v>611.94290000000001</c:v>
                </c:pt>
                <c:pt idx="9197">
                  <c:v>612.55319999999995</c:v>
                </c:pt>
                <c:pt idx="9198">
                  <c:v>612.55319999999995</c:v>
                </c:pt>
                <c:pt idx="9199">
                  <c:v>612.24800000000005</c:v>
                </c:pt>
                <c:pt idx="9200">
                  <c:v>612.24800000000005</c:v>
                </c:pt>
                <c:pt idx="9201">
                  <c:v>612.85839999999996</c:v>
                </c:pt>
                <c:pt idx="9202">
                  <c:v>612.85839999999996</c:v>
                </c:pt>
                <c:pt idx="9203">
                  <c:v>612.85839999999996</c:v>
                </c:pt>
                <c:pt idx="9204">
                  <c:v>613.16359999999997</c:v>
                </c:pt>
                <c:pt idx="9205">
                  <c:v>612.55319999999995</c:v>
                </c:pt>
                <c:pt idx="9206">
                  <c:v>613.16359999999997</c:v>
                </c:pt>
                <c:pt idx="9207">
                  <c:v>613.16359999999997</c:v>
                </c:pt>
                <c:pt idx="9208">
                  <c:v>613.16359999999997</c:v>
                </c:pt>
                <c:pt idx="9209">
                  <c:v>612.85839999999996</c:v>
                </c:pt>
                <c:pt idx="9210">
                  <c:v>612.55319999999995</c:v>
                </c:pt>
                <c:pt idx="9211">
                  <c:v>613.16359999999997</c:v>
                </c:pt>
                <c:pt idx="9212">
                  <c:v>612.85839999999996</c:v>
                </c:pt>
                <c:pt idx="9213">
                  <c:v>613.16359999999997</c:v>
                </c:pt>
                <c:pt idx="9214">
                  <c:v>612.24800000000005</c:v>
                </c:pt>
                <c:pt idx="9215">
                  <c:v>612.55319999999995</c:v>
                </c:pt>
                <c:pt idx="9216">
                  <c:v>610.72220000000004</c:v>
                </c:pt>
                <c:pt idx="9217">
                  <c:v>613.16359999999997</c:v>
                </c:pt>
                <c:pt idx="9218">
                  <c:v>613.16359999999997</c:v>
                </c:pt>
                <c:pt idx="9219">
                  <c:v>613.16359999999997</c:v>
                </c:pt>
                <c:pt idx="9220">
                  <c:v>613.16359999999997</c:v>
                </c:pt>
                <c:pt idx="9221">
                  <c:v>613.16359999999997</c:v>
                </c:pt>
                <c:pt idx="9222">
                  <c:v>613.16359999999997</c:v>
                </c:pt>
                <c:pt idx="9223">
                  <c:v>613.16359999999997</c:v>
                </c:pt>
                <c:pt idx="9224">
                  <c:v>613.16359999999997</c:v>
                </c:pt>
                <c:pt idx="9225">
                  <c:v>613.16359999999997</c:v>
                </c:pt>
                <c:pt idx="9226">
                  <c:v>612.55319999999995</c:v>
                </c:pt>
                <c:pt idx="9227">
                  <c:v>613.16359999999997</c:v>
                </c:pt>
                <c:pt idx="9228">
                  <c:v>613.16359999999997</c:v>
                </c:pt>
                <c:pt idx="9229">
                  <c:v>613.16359999999997</c:v>
                </c:pt>
                <c:pt idx="9230">
                  <c:v>613.16359999999997</c:v>
                </c:pt>
                <c:pt idx="9231">
                  <c:v>613.16359999999997</c:v>
                </c:pt>
                <c:pt idx="9232">
                  <c:v>613.16359999999997</c:v>
                </c:pt>
                <c:pt idx="9233">
                  <c:v>613.16359999999997</c:v>
                </c:pt>
                <c:pt idx="9234">
                  <c:v>612.85839999999996</c:v>
                </c:pt>
                <c:pt idx="9235">
                  <c:v>612.85839999999996</c:v>
                </c:pt>
                <c:pt idx="9236">
                  <c:v>613.16359999999997</c:v>
                </c:pt>
                <c:pt idx="9237">
                  <c:v>613.16359999999997</c:v>
                </c:pt>
                <c:pt idx="9238">
                  <c:v>613.16359999999997</c:v>
                </c:pt>
                <c:pt idx="9239">
                  <c:v>613.16359999999997</c:v>
                </c:pt>
                <c:pt idx="9240">
                  <c:v>613.16359999999997</c:v>
                </c:pt>
                <c:pt idx="9241">
                  <c:v>613.16359999999997</c:v>
                </c:pt>
                <c:pt idx="9242">
                  <c:v>614.68949999999995</c:v>
                </c:pt>
                <c:pt idx="9243">
                  <c:v>614.99459999999999</c:v>
                </c:pt>
                <c:pt idx="9244">
                  <c:v>614.99459999999999</c:v>
                </c:pt>
                <c:pt idx="9245">
                  <c:v>614.99459999999999</c:v>
                </c:pt>
                <c:pt idx="9246">
                  <c:v>614.99459999999999</c:v>
                </c:pt>
                <c:pt idx="9247">
                  <c:v>614.99459999999999</c:v>
                </c:pt>
                <c:pt idx="9248">
                  <c:v>614.99459999999999</c:v>
                </c:pt>
                <c:pt idx="9249">
                  <c:v>615.60500000000002</c:v>
                </c:pt>
                <c:pt idx="9250">
                  <c:v>614.99459999999999</c:v>
                </c:pt>
                <c:pt idx="9251">
                  <c:v>615.60500000000002</c:v>
                </c:pt>
                <c:pt idx="9252">
                  <c:v>615.60500000000002</c:v>
                </c:pt>
                <c:pt idx="9253">
                  <c:v>615.60500000000002</c:v>
                </c:pt>
                <c:pt idx="9254">
                  <c:v>615.60500000000002</c:v>
                </c:pt>
                <c:pt idx="9255">
                  <c:v>615.60500000000002</c:v>
                </c:pt>
                <c:pt idx="9256">
                  <c:v>615.60500000000002</c:v>
                </c:pt>
                <c:pt idx="9257">
                  <c:v>615.60500000000002</c:v>
                </c:pt>
                <c:pt idx="9258">
                  <c:v>613.16359999999997</c:v>
                </c:pt>
                <c:pt idx="9259">
                  <c:v>613.16359999999997</c:v>
                </c:pt>
                <c:pt idx="9260">
                  <c:v>614.99459999999999</c:v>
                </c:pt>
                <c:pt idx="9261">
                  <c:v>615.60500000000002</c:v>
                </c:pt>
                <c:pt idx="9262">
                  <c:v>614.99459999999999</c:v>
                </c:pt>
                <c:pt idx="9263">
                  <c:v>615.60500000000002</c:v>
                </c:pt>
                <c:pt idx="9264">
                  <c:v>615.60500000000002</c:v>
                </c:pt>
                <c:pt idx="9265">
                  <c:v>613.16359999999997</c:v>
                </c:pt>
                <c:pt idx="9266">
                  <c:v>616.21529999999996</c:v>
                </c:pt>
                <c:pt idx="9267">
                  <c:v>615.60500000000002</c:v>
                </c:pt>
                <c:pt idx="9268">
                  <c:v>615.60500000000002</c:v>
                </c:pt>
                <c:pt idx="9269">
                  <c:v>616.82569999999998</c:v>
                </c:pt>
                <c:pt idx="9270">
                  <c:v>616.21529999999996</c:v>
                </c:pt>
                <c:pt idx="9271">
                  <c:v>616.82569999999998</c:v>
                </c:pt>
                <c:pt idx="9272">
                  <c:v>616.52049999999997</c:v>
                </c:pt>
                <c:pt idx="9273">
                  <c:v>616.82569999999998</c:v>
                </c:pt>
                <c:pt idx="9274">
                  <c:v>616.82569999999998</c:v>
                </c:pt>
                <c:pt idx="9275">
                  <c:v>616.82569999999998</c:v>
                </c:pt>
                <c:pt idx="9276">
                  <c:v>617.74120000000005</c:v>
                </c:pt>
                <c:pt idx="9277">
                  <c:v>617.74120000000005</c:v>
                </c:pt>
                <c:pt idx="9278">
                  <c:v>617.74120000000005</c:v>
                </c:pt>
                <c:pt idx="9279">
                  <c:v>618.04639999999995</c:v>
                </c:pt>
                <c:pt idx="9280">
                  <c:v>618.04639999999995</c:v>
                </c:pt>
                <c:pt idx="9281">
                  <c:v>618.04639999999995</c:v>
                </c:pt>
                <c:pt idx="9282">
                  <c:v>618.04639999999995</c:v>
                </c:pt>
                <c:pt idx="9283">
                  <c:v>618.04639999999995</c:v>
                </c:pt>
                <c:pt idx="9284">
                  <c:v>618.04639999999995</c:v>
                </c:pt>
                <c:pt idx="9285">
                  <c:v>618.04639999999995</c:v>
                </c:pt>
                <c:pt idx="9286">
                  <c:v>618.04639999999995</c:v>
                </c:pt>
                <c:pt idx="9287">
                  <c:v>618.04639999999995</c:v>
                </c:pt>
                <c:pt idx="9288">
                  <c:v>618.04639999999995</c:v>
                </c:pt>
                <c:pt idx="9289">
                  <c:v>616.82569999999998</c:v>
                </c:pt>
                <c:pt idx="9290">
                  <c:v>616.82569999999998</c:v>
                </c:pt>
                <c:pt idx="9291">
                  <c:v>618.04639999999995</c:v>
                </c:pt>
                <c:pt idx="9292">
                  <c:v>618.04639999999995</c:v>
                </c:pt>
                <c:pt idx="9293">
                  <c:v>618.04639999999995</c:v>
                </c:pt>
                <c:pt idx="9294">
                  <c:v>618.04639999999995</c:v>
                </c:pt>
                <c:pt idx="9295">
                  <c:v>618.04639999999995</c:v>
                </c:pt>
                <c:pt idx="9296">
                  <c:v>618.04639999999995</c:v>
                </c:pt>
                <c:pt idx="9297">
                  <c:v>617.74120000000005</c:v>
                </c:pt>
                <c:pt idx="9298">
                  <c:v>618.04639999999995</c:v>
                </c:pt>
                <c:pt idx="9299">
                  <c:v>617.74120000000005</c:v>
                </c:pt>
                <c:pt idx="9300">
                  <c:v>618.04639999999995</c:v>
                </c:pt>
                <c:pt idx="9301">
                  <c:v>618.04639999999995</c:v>
                </c:pt>
                <c:pt idx="9302">
                  <c:v>617.1309</c:v>
                </c:pt>
                <c:pt idx="9303">
                  <c:v>617.74120000000005</c:v>
                </c:pt>
                <c:pt idx="9304">
                  <c:v>617.1309</c:v>
                </c:pt>
                <c:pt idx="9305">
                  <c:v>616.82569999999998</c:v>
                </c:pt>
                <c:pt idx="9306">
                  <c:v>616.82569999999998</c:v>
                </c:pt>
                <c:pt idx="9307">
                  <c:v>616.82569999999998</c:v>
                </c:pt>
                <c:pt idx="9308">
                  <c:v>616.82569999999998</c:v>
                </c:pt>
                <c:pt idx="9309">
                  <c:v>616.82569999999998</c:v>
                </c:pt>
                <c:pt idx="9310">
                  <c:v>615.60500000000002</c:v>
                </c:pt>
                <c:pt idx="9311">
                  <c:v>616.82569999999998</c:v>
                </c:pt>
                <c:pt idx="9312">
                  <c:v>616.21529999999996</c:v>
                </c:pt>
                <c:pt idx="9313">
                  <c:v>616.82569999999998</c:v>
                </c:pt>
                <c:pt idx="9314">
                  <c:v>616.82569999999998</c:v>
                </c:pt>
                <c:pt idx="9315">
                  <c:v>616.82569999999998</c:v>
                </c:pt>
                <c:pt idx="9316">
                  <c:v>616.21529999999996</c:v>
                </c:pt>
                <c:pt idx="9317">
                  <c:v>616.82569999999998</c:v>
                </c:pt>
                <c:pt idx="9318">
                  <c:v>616.82569999999998</c:v>
                </c:pt>
                <c:pt idx="9319">
                  <c:v>616.82569999999998</c:v>
                </c:pt>
                <c:pt idx="9320">
                  <c:v>617.43600000000004</c:v>
                </c:pt>
                <c:pt idx="9321">
                  <c:v>617.1309</c:v>
                </c:pt>
                <c:pt idx="9322">
                  <c:v>617.74120000000005</c:v>
                </c:pt>
                <c:pt idx="9323">
                  <c:v>617.74120000000005</c:v>
                </c:pt>
                <c:pt idx="9324">
                  <c:v>617.74120000000005</c:v>
                </c:pt>
                <c:pt idx="9325">
                  <c:v>618.04639999999995</c:v>
                </c:pt>
                <c:pt idx="9326">
                  <c:v>618.04639999999995</c:v>
                </c:pt>
                <c:pt idx="9327">
                  <c:v>617.74120000000005</c:v>
                </c:pt>
                <c:pt idx="9328">
                  <c:v>618.04639999999995</c:v>
                </c:pt>
                <c:pt idx="9329">
                  <c:v>618.04639999999995</c:v>
                </c:pt>
                <c:pt idx="9330">
                  <c:v>618.04639999999995</c:v>
                </c:pt>
                <c:pt idx="9331">
                  <c:v>618.04639999999995</c:v>
                </c:pt>
                <c:pt idx="9332">
                  <c:v>618.04639999999995</c:v>
                </c:pt>
                <c:pt idx="9333">
                  <c:v>618.04639999999995</c:v>
                </c:pt>
                <c:pt idx="9334">
                  <c:v>618.04639999999995</c:v>
                </c:pt>
                <c:pt idx="9335">
                  <c:v>618.04639999999995</c:v>
                </c:pt>
                <c:pt idx="9336">
                  <c:v>618.04639999999995</c:v>
                </c:pt>
                <c:pt idx="9337">
                  <c:v>618.04639999999995</c:v>
                </c:pt>
                <c:pt idx="9338">
                  <c:v>618.04639999999995</c:v>
                </c:pt>
                <c:pt idx="9339">
                  <c:v>618.04639999999995</c:v>
                </c:pt>
                <c:pt idx="9340">
                  <c:v>618.04639999999995</c:v>
                </c:pt>
                <c:pt idx="9341">
                  <c:v>618.04639999999995</c:v>
                </c:pt>
                <c:pt idx="9342">
                  <c:v>618.04639999999995</c:v>
                </c:pt>
                <c:pt idx="9343">
                  <c:v>618.04639999999995</c:v>
                </c:pt>
                <c:pt idx="9344">
                  <c:v>618.04639999999995</c:v>
                </c:pt>
                <c:pt idx="9345">
                  <c:v>618.04639999999995</c:v>
                </c:pt>
                <c:pt idx="9346">
                  <c:v>618.04639999999995</c:v>
                </c:pt>
                <c:pt idx="9347">
                  <c:v>618.04639999999995</c:v>
                </c:pt>
                <c:pt idx="9348">
                  <c:v>618.04639999999995</c:v>
                </c:pt>
                <c:pt idx="9349">
                  <c:v>618.04639999999995</c:v>
                </c:pt>
                <c:pt idx="9350">
                  <c:v>618.04639999999995</c:v>
                </c:pt>
                <c:pt idx="9351">
                  <c:v>618.04639999999995</c:v>
                </c:pt>
                <c:pt idx="9352">
                  <c:v>618.04639999999995</c:v>
                </c:pt>
                <c:pt idx="9353">
                  <c:v>618.04639999999995</c:v>
                </c:pt>
                <c:pt idx="9354">
                  <c:v>618.04639999999995</c:v>
                </c:pt>
                <c:pt idx="9355">
                  <c:v>618.04639999999995</c:v>
                </c:pt>
                <c:pt idx="9356">
                  <c:v>618.04639999999995</c:v>
                </c:pt>
                <c:pt idx="9357">
                  <c:v>618.04639999999995</c:v>
                </c:pt>
                <c:pt idx="9358">
                  <c:v>618.04639999999995</c:v>
                </c:pt>
                <c:pt idx="9359">
                  <c:v>618.04639999999995</c:v>
                </c:pt>
                <c:pt idx="9360">
                  <c:v>618.04639999999995</c:v>
                </c:pt>
                <c:pt idx="9361">
                  <c:v>618.04639999999995</c:v>
                </c:pt>
                <c:pt idx="9362">
                  <c:v>618.04639999999995</c:v>
                </c:pt>
                <c:pt idx="9363">
                  <c:v>618.04639999999995</c:v>
                </c:pt>
                <c:pt idx="9364">
                  <c:v>618.04639999999995</c:v>
                </c:pt>
                <c:pt idx="9365">
                  <c:v>618.04639999999995</c:v>
                </c:pt>
                <c:pt idx="9366">
                  <c:v>618.04639999999995</c:v>
                </c:pt>
                <c:pt idx="9367">
                  <c:v>618.04639999999995</c:v>
                </c:pt>
                <c:pt idx="9368">
                  <c:v>618.04639999999995</c:v>
                </c:pt>
                <c:pt idx="9369">
                  <c:v>618.04639999999995</c:v>
                </c:pt>
                <c:pt idx="9370">
                  <c:v>618.04639999999995</c:v>
                </c:pt>
                <c:pt idx="9371">
                  <c:v>618.04639999999995</c:v>
                </c:pt>
                <c:pt idx="9372">
                  <c:v>618.04639999999995</c:v>
                </c:pt>
                <c:pt idx="9373">
                  <c:v>618.04639999999995</c:v>
                </c:pt>
                <c:pt idx="9374">
                  <c:v>618.04639999999995</c:v>
                </c:pt>
                <c:pt idx="9375">
                  <c:v>618.04639999999995</c:v>
                </c:pt>
                <c:pt idx="9376">
                  <c:v>618.04639999999995</c:v>
                </c:pt>
                <c:pt idx="9377">
                  <c:v>618.04639999999995</c:v>
                </c:pt>
                <c:pt idx="9378">
                  <c:v>618.04639999999995</c:v>
                </c:pt>
                <c:pt idx="9379">
                  <c:v>618.04639999999995</c:v>
                </c:pt>
                <c:pt idx="9380">
                  <c:v>618.04639999999995</c:v>
                </c:pt>
                <c:pt idx="9381">
                  <c:v>618.04639999999995</c:v>
                </c:pt>
                <c:pt idx="9382">
                  <c:v>618.04639999999995</c:v>
                </c:pt>
                <c:pt idx="9383">
                  <c:v>618.04639999999995</c:v>
                </c:pt>
                <c:pt idx="9384">
                  <c:v>618.04639999999995</c:v>
                </c:pt>
                <c:pt idx="9385">
                  <c:v>617.43600000000004</c:v>
                </c:pt>
                <c:pt idx="9386">
                  <c:v>616.82569999999998</c:v>
                </c:pt>
                <c:pt idx="9387">
                  <c:v>618.04639999999995</c:v>
                </c:pt>
                <c:pt idx="9388">
                  <c:v>616.21529999999996</c:v>
                </c:pt>
                <c:pt idx="9389">
                  <c:v>618.04639999999995</c:v>
                </c:pt>
                <c:pt idx="9390">
                  <c:v>618.04639999999995</c:v>
                </c:pt>
                <c:pt idx="9391">
                  <c:v>618.04639999999995</c:v>
                </c:pt>
                <c:pt idx="9392">
                  <c:v>618.04639999999995</c:v>
                </c:pt>
                <c:pt idx="9393">
                  <c:v>618.04639999999995</c:v>
                </c:pt>
                <c:pt idx="9394">
                  <c:v>618.04639999999995</c:v>
                </c:pt>
                <c:pt idx="9395">
                  <c:v>618.04639999999995</c:v>
                </c:pt>
                <c:pt idx="9396">
                  <c:v>618.04639999999995</c:v>
                </c:pt>
                <c:pt idx="9397">
                  <c:v>618.04639999999995</c:v>
                </c:pt>
                <c:pt idx="9398">
                  <c:v>618.04639999999995</c:v>
                </c:pt>
                <c:pt idx="9399">
                  <c:v>618.04639999999995</c:v>
                </c:pt>
                <c:pt idx="9400">
                  <c:v>618.04639999999995</c:v>
                </c:pt>
                <c:pt idx="9401">
                  <c:v>618.04639999999995</c:v>
                </c:pt>
                <c:pt idx="9402">
                  <c:v>618.04639999999995</c:v>
                </c:pt>
                <c:pt idx="9403">
                  <c:v>618.04639999999995</c:v>
                </c:pt>
                <c:pt idx="9404">
                  <c:v>618.04639999999995</c:v>
                </c:pt>
                <c:pt idx="9405">
                  <c:v>618.04639999999995</c:v>
                </c:pt>
                <c:pt idx="9406">
                  <c:v>618.04639999999995</c:v>
                </c:pt>
                <c:pt idx="9407">
                  <c:v>618.04639999999995</c:v>
                </c:pt>
                <c:pt idx="9408">
                  <c:v>617.74120000000005</c:v>
                </c:pt>
                <c:pt idx="9409">
                  <c:v>618.04639999999995</c:v>
                </c:pt>
                <c:pt idx="9410">
                  <c:v>618.04639999999995</c:v>
                </c:pt>
                <c:pt idx="9411">
                  <c:v>618.04639999999995</c:v>
                </c:pt>
                <c:pt idx="9412">
                  <c:v>618.04639999999995</c:v>
                </c:pt>
                <c:pt idx="9413">
                  <c:v>617.74120000000005</c:v>
                </c:pt>
                <c:pt idx="9414">
                  <c:v>617.74120000000005</c:v>
                </c:pt>
                <c:pt idx="9415">
                  <c:v>618.04639999999995</c:v>
                </c:pt>
                <c:pt idx="9416">
                  <c:v>617.74120000000005</c:v>
                </c:pt>
                <c:pt idx="9417">
                  <c:v>617.74120000000005</c:v>
                </c:pt>
                <c:pt idx="9418">
                  <c:v>617.74120000000005</c:v>
                </c:pt>
                <c:pt idx="9419">
                  <c:v>617.74120000000005</c:v>
                </c:pt>
                <c:pt idx="9420">
                  <c:v>617.74120000000005</c:v>
                </c:pt>
                <c:pt idx="9421">
                  <c:v>618.04639999999995</c:v>
                </c:pt>
                <c:pt idx="9422">
                  <c:v>618.04639999999995</c:v>
                </c:pt>
                <c:pt idx="9423">
                  <c:v>618.04639999999995</c:v>
                </c:pt>
                <c:pt idx="9424">
                  <c:v>618.04639999999995</c:v>
                </c:pt>
                <c:pt idx="9425">
                  <c:v>617.74120000000005</c:v>
                </c:pt>
                <c:pt idx="9426">
                  <c:v>617.74120000000005</c:v>
                </c:pt>
                <c:pt idx="9427">
                  <c:v>618.04639999999995</c:v>
                </c:pt>
                <c:pt idx="9428">
                  <c:v>618.04639999999995</c:v>
                </c:pt>
                <c:pt idx="9429">
                  <c:v>617.43600000000004</c:v>
                </c:pt>
                <c:pt idx="9430">
                  <c:v>617.43600000000004</c:v>
                </c:pt>
                <c:pt idx="9431">
                  <c:v>617.43600000000004</c:v>
                </c:pt>
                <c:pt idx="9432">
                  <c:v>618.04639999999995</c:v>
                </c:pt>
                <c:pt idx="9433">
                  <c:v>618.04639999999995</c:v>
                </c:pt>
                <c:pt idx="9434">
                  <c:v>618.04639999999995</c:v>
                </c:pt>
                <c:pt idx="9435">
                  <c:v>618.04639999999995</c:v>
                </c:pt>
                <c:pt idx="9436">
                  <c:v>618.04639999999995</c:v>
                </c:pt>
                <c:pt idx="9437">
                  <c:v>618.04639999999995</c:v>
                </c:pt>
                <c:pt idx="9438">
                  <c:v>618.04639999999995</c:v>
                </c:pt>
                <c:pt idx="9439">
                  <c:v>618.04639999999995</c:v>
                </c:pt>
                <c:pt idx="9440">
                  <c:v>618.04639999999995</c:v>
                </c:pt>
                <c:pt idx="9441">
                  <c:v>618.04639999999995</c:v>
                </c:pt>
                <c:pt idx="9442">
                  <c:v>618.04639999999995</c:v>
                </c:pt>
                <c:pt idx="9443">
                  <c:v>618.04639999999995</c:v>
                </c:pt>
                <c:pt idx="9444">
                  <c:v>618.04639999999995</c:v>
                </c:pt>
                <c:pt idx="9445">
                  <c:v>618.04639999999995</c:v>
                </c:pt>
                <c:pt idx="9446">
                  <c:v>618.04639999999995</c:v>
                </c:pt>
                <c:pt idx="9447">
                  <c:v>618.04639999999995</c:v>
                </c:pt>
                <c:pt idx="9448">
                  <c:v>618.04639999999995</c:v>
                </c:pt>
                <c:pt idx="9449">
                  <c:v>618.04639999999995</c:v>
                </c:pt>
                <c:pt idx="9450">
                  <c:v>618.04639999999995</c:v>
                </c:pt>
                <c:pt idx="9451">
                  <c:v>618.04639999999995</c:v>
                </c:pt>
                <c:pt idx="9452">
                  <c:v>618.04639999999995</c:v>
                </c:pt>
                <c:pt idx="9453">
                  <c:v>618.04639999999995</c:v>
                </c:pt>
                <c:pt idx="9454">
                  <c:v>617.74120000000005</c:v>
                </c:pt>
                <c:pt idx="9455">
                  <c:v>618.04639999999995</c:v>
                </c:pt>
                <c:pt idx="9456">
                  <c:v>618.04639999999995</c:v>
                </c:pt>
                <c:pt idx="9457">
                  <c:v>618.04639999999995</c:v>
                </c:pt>
                <c:pt idx="9458">
                  <c:v>618.04639999999995</c:v>
                </c:pt>
                <c:pt idx="9459">
                  <c:v>618.04639999999995</c:v>
                </c:pt>
                <c:pt idx="9460">
                  <c:v>618.04639999999995</c:v>
                </c:pt>
                <c:pt idx="9461">
                  <c:v>618.04639999999995</c:v>
                </c:pt>
                <c:pt idx="9462">
                  <c:v>618.04639999999995</c:v>
                </c:pt>
                <c:pt idx="9463">
                  <c:v>618.04639999999995</c:v>
                </c:pt>
                <c:pt idx="9464">
                  <c:v>618.04639999999995</c:v>
                </c:pt>
                <c:pt idx="9465">
                  <c:v>618.04639999999995</c:v>
                </c:pt>
                <c:pt idx="9466">
                  <c:v>618.04639999999995</c:v>
                </c:pt>
                <c:pt idx="9467">
                  <c:v>618.04639999999995</c:v>
                </c:pt>
                <c:pt idx="9468">
                  <c:v>618.04639999999995</c:v>
                </c:pt>
                <c:pt idx="9469">
                  <c:v>618.04639999999995</c:v>
                </c:pt>
                <c:pt idx="9470">
                  <c:v>618.04639999999995</c:v>
                </c:pt>
                <c:pt idx="9471">
                  <c:v>618.04639999999995</c:v>
                </c:pt>
                <c:pt idx="9472">
                  <c:v>618.04639999999995</c:v>
                </c:pt>
                <c:pt idx="9473">
                  <c:v>618.04639999999995</c:v>
                </c:pt>
                <c:pt idx="9474">
                  <c:v>618.04639999999995</c:v>
                </c:pt>
                <c:pt idx="9475">
                  <c:v>618.04639999999995</c:v>
                </c:pt>
                <c:pt idx="9476">
                  <c:v>618.04639999999995</c:v>
                </c:pt>
                <c:pt idx="9477">
                  <c:v>618.04639999999995</c:v>
                </c:pt>
                <c:pt idx="9478">
                  <c:v>618.04639999999995</c:v>
                </c:pt>
                <c:pt idx="9479">
                  <c:v>618.04639999999995</c:v>
                </c:pt>
                <c:pt idx="9480">
                  <c:v>618.04639999999995</c:v>
                </c:pt>
                <c:pt idx="9481">
                  <c:v>618.04639999999995</c:v>
                </c:pt>
                <c:pt idx="9482">
                  <c:v>618.04639999999995</c:v>
                </c:pt>
                <c:pt idx="9483">
                  <c:v>618.04639999999995</c:v>
                </c:pt>
                <c:pt idx="9484">
                  <c:v>618.04639999999995</c:v>
                </c:pt>
                <c:pt idx="9485">
                  <c:v>618.04639999999995</c:v>
                </c:pt>
                <c:pt idx="9486">
                  <c:v>618.04639999999995</c:v>
                </c:pt>
                <c:pt idx="9487">
                  <c:v>619.87739999999997</c:v>
                </c:pt>
                <c:pt idx="9488">
                  <c:v>618.04639999999995</c:v>
                </c:pt>
                <c:pt idx="9489">
                  <c:v>618.04639999999995</c:v>
                </c:pt>
                <c:pt idx="9490">
                  <c:v>619.57230000000004</c:v>
                </c:pt>
                <c:pt idx="9491">
                  <c:v>619.57230000000004</c:v>
                </c:pt>
                <c:pt idx="9492">
                  <c:v>619.87739999999997</c:v>
                </c:pt>
                <c:pt idx="9493">
                  <c:v>619.57230000000004</c:v>
                </c:pt>
                <c:pt idx="9494">
                  <c:v>619.87739999999997</c:v>
                </c:pt>
                <c:pt idx="9495">
                  <c:v>619.87739999999997</c:v>
                </c:pt>
                <c:pt idx="9496">
                  <c:v>619.87739999999997</c:v>
                </c:pt>
                <c:pt idx="9497">
                  <c:v>619.87739999999997</c:v>
                </c:pt>
                <c:pt idx="9498">
                  <c:v>620.48779999999999</c:v>
                </c:pt>
                <c:pt idx="9499">
                  <c:v>619.87739999999997</c:v>
                </c:pt>
                <c:pt idx="9500">
                  <c:v>620.48779999999999</c:v>
                </c:pt>
                <c:pt idx="9501">
                  <c:v>620.48779999999999</c:v>
                </c:pt>
                <c:pt idx="9502">
                  <c:v>620.48779999999999</c:v>
                </c:pt>
                <c:pt idx="9503">
                  <c:v>619.87739999999997</c:v>
                </c:pt>
                <c:pt idx="9504">
                  <c:v>619.87739999999997</c:v>
                </c:pt>
                <c:pt idx="9505">
                  <c:v>619.87739999999997</c:v>
                </c:pt>
                <c:pt idx="9506">
                  <c:v>619.87739999999997</c:v>
                </c:pt>
                <c:pt idx="9507">
                  <c:v>619.87739999999997</c:v>
                </c:pt>
                <c:pt idx="9508">
                  <c:v>619.87739999999997</c:v>
                </c:pt>
                <c:pt idx="9509">
                  <c:v>620.48779999999999</c:v>
                </c:pt>
                <c:pt idx="9510">
                  <c:v>619.87739999999997</c:v>
                </c:pt>
                <c:pt idx="9511">
                  <c:v>619.57230000000004</c:v>
                </c:pt>
                <c:pt idx="9512">
                  <c:v>619.87739999999997</c:v>
                </c:pt>
                <c:pt idx="9513">
                  <c:v>618.04639999999995</c:v>
                </c:pt>
                <c:pt idx="9514">
                  <c:v>618.04639999999995</c:v>
                </c:pt>
                <c:pt idx="9515">
                  <c:v>618.04639999999995</c:v>
                </c:pt>
                <c:pt idx="9516">
                  <c:v>618.04639999999995</c:v>
                </c:pt>
                <c:pt idx="9517">
                  <c:v>618.04639999999995</c:v>
                </c:pt>
                <c:pt idx="9518">
                  <c:v>618.04639999999995</c:v>
                </c:pt>
                <c:pt idx="9519">
                  <c:v>618.04639999999995</c:v>
                </c:pt>
                <c:pt idx="9520">
                  <c:v>618.04639999999995</c:v>
                </c:pt>
                <c:pt idx="9521">
                  <c:v>616.82569999999998</c:v>
                </c:pt>
                <c:pt idx="9522">
                  <c:v>616.21529999999996</c:v>
                </c:pt>
                <c:pt idx="9523">
                  <c:v>617.74120000000005</c:v>
                </c:pt>
                <c:pt idx="9524">
                  <c:v>617.74120000000005</c:v>
                </c:pt>
                <c:pt idx="9525">
                  <c:v>616.82569999999998</c:v>
                </c:pt>
                <c:pt idx="9526">
                  <c:v>616.82569999999998</c:v>
                </c:pt>
                <c:pt idx="9527">
                  <c:v>616.82569999999998</c:v>
                </c:pt>
                <c:pt idx="9528">
                  <c:v>616.82569999999998</c:v>
                </c:pt>
                <c:pt idx="9529">
                  <c:v>616.82569999999998</c:v>
                </c:pt>
                <c:pt idx="9530">
                  <c:v>616.82569999999998</c:v>
                </c:pt>
                <c:pt idx="9531">
                  <c:v>615.60500000000002</c:v>
                </c:pt>
                <c:pt idx="9532">
                  <c:v>616.82569999999998</c:v>
                </c:pt>
                <c:pt idx="9533">
                  <c:v>616.82569999999998</c:v>
                </c:pt>
                <c:pt idx="9534">
                  <c:v>617.74120000000005</c:v>
                </c:pt>
                <c:pt idx="9535">
                  <c:v>616.21529999999996</c:v>
                </c:pt>
                <c:pt idx="9536">
                  <c:v>618.04639999999995</c:v>
                </c:pt>
                <c:pt idx="9537">
                  <c:v>617.74120000000005</c:v>
                </c:pt>
                <c:pt idx="9538">
                  <c:v>618.04639999999995</c:v>
                </c:pt>
                <c:pt idx="9539">
                  <c:v>618.04639999999995</c:v>
                </c:pt>
                <c:pt idx="9540">
                  <c:v>618.04639999999995</c:v>
                </c:pt>
                <c:pt idx="9541">
                  <c:v>618.04639999999995</c:v>
                </c:pt>
                <c:pt idx="9542">
                  <c:v>618.04639999999995</c:v>
                </c:pt>
                <c:pt idx="9543">
                  <c:v>618.04639999999995</c:v>
                </c:pt>
                <c:pt idx="9544">
                  <c:v>618.04639999999995</c:v>
                </c:pt>
                <c:pt idx="9545">
                  <c:v>618.04639999999995</c:v>
                </c:pt>
                <c:pt idx="9546">
                  <c:v>618.04639999999995</c:v>
                </c:pt>
                <c:pt idx="9547">
                  <c:v>618.04639999999995</c:v>
                </c:pt>
                <c:pt idx="9548">
                  <c:v>618.04639999999995</c:v>
                </c:pt>
                <c:pt idx="9549">
                  <c:v>618.04639999999995</c:v>
                </c:pt>
                <c:pt idx="9550">
                  <c:v>618.04639999999995</c:v>
                </c:pt>
                <c:pt idx="9551">
                  <c:v>618.04639999999995</c:v>
                </c:pt>
                <c:pt idx="9552">
                  <c:v>618.04639999999995</c:v>
                </c:pt>
                <c:pt idx="9553">
                  <c:v>618.04639999999995</c:v>
                </c:pt>
                <c:pt idx="9554">
                  <c:v>618.04639999999995</c:v>
                </c:pt>
                <c:pt idx="9555">
                  <c:v>618.04639999999995</c:v>
                </c:pt>
                <c:pt idx="9556">
                  <c:v>618.04639999999995</c:v>
                </c:pt>
                <c:pt idx="9557">
                  <c:v>618.04639999999995</c:v>
                </c:pt>
                <c:pt idx="9558">
                  <c:v>618.04639999999995</c:v>
                </c:pt>
                <c:pt idx="9559">
                  <c:v>618.04639999999995</c:v>
                </c:pt>
                <c:pt idx="9560">
                  <c:v>618.04639999999995</c:v>
                </c:pt>
                <c:pt idx="9561">
                  <c:v>618.04639999999995</c:v>
                </c:pt>
                <c:pt idx="9562">
                  <c:v>618.04639999999995</c:v>
                </c:pt>
                <c:pt idx="9563">
                  <c:v>618.04639999999995</c:v>
                </c:pt>
                <c:pt idx="9564">
                  <c:v>618.04639999999995</c:v>
                </c:pt>
                <c:pt idx="9565">
                  <c:v>618.04639999999995</c:v>
                </c:pt>
                <c:pt idx="9566">
                  <c:v>618.04639999999995</c:v>
                </c:pt>
                <c:pt idx="9567">
                  <c:v>618.04639999999995</c:v>
                </c:pt>
                <c:pt idx="9568">
                  <c:v>618.04639999999995</c:v>
                </c:pt>
                <c:pt idx="9569">
                  <c:v>618.04639999999995</c:v>
                </c:pt>
                <c:pt idx="9570">
                  <c:v>618.04639999999995</c:v>
                </c:pt>
                <c:pt idx="9571">
                  <c:v>618.04639999999995</c:v>
                </c:pt>
                <c:pt idx="9572">
                  <c:v>618.04639999999995</c:v>
                </c:pt>
                <c:pt idx="9573">
                  <c:v>618.04639999999995</c:v>
                </c:pt>
                <c:pt idx="9574">
                  <c:v>619.57230000000004</c:v>
                </c:pt>
                <c:pt idx="9575">
                  <c:v>618.04639999999995</c:v>
                </c:pt>
                <c:pt idx="9576">
                  <c:v>618.04639999999995</c:v>
                </c:pt>
                <c:pt idx="9577">
                  <c:v>618.04639999999995</c:v>
                </c:pt>
                <c:pt idx="9578">
                  <c:v>618.04639999999995</c:v>
                </c:pt>
                <c:pt idx="9579">
                  <c:v>619.87739999999997</c:v>
                </c:pt>
                <c:pt idx="9580">
                  <c:v>619.57230000000004</c:v>
                </c:pt>
                <c:pt idx="9581">
                  <c:v>618.04639999999995</c:v>
                </c:pt>
                <c:pt idx="9582">
                  <c:v>618.04639999999995</c:v>
                </c:pt>
                <c:pt idx="9583">
                  <c:v>619.87739999999997</c:v>
                </c:pt>
                <c:pt idx="9584">
                  <c:v>618.04639999999995</c:v>
                </c:pt>
                <c:pt idx="9585">
                  <c:v>619.87739999999997</c:v>
                </c:pt>
                <c:pt idx="9586">
                  <c:v>619.57230000000004</c:v>
                </c:pt>
                <c:pt idx="9587">
                  <c:v>620.18259999999998</c:v>
                </c:pt>
                <c:pt idx="9588">
                  <c:v>619.87739999999997</c:v>
                </c:pt>
                <c:pt idx="9589">
                  <c:v>619.87739999999997</c:v>
                </c:pt>
                <c:pt idx="9590">
                  <c:v>620.48779999999999</c:v>
                </c:pt>
                <c:pt idx="9591">
                  <c:v>619.87739999999997</c:v>
                </c:pt>
                <c:pt idx="9592">
                  <c:v>619.87739999999997</c:v>
                </c:pt>
                <c:pt idx="9593">
                  <c:v>620.48779999999999</c:v>
                </c:pt>
                <c:pt idx="9594">
                  <c:v>620.18259999999998</c:v>
                </c:pt>
                <c:pt idx="9595">
                  <c:v>619.87739999999997</c:v>
                </c:pt>
                <c:pt idx="9596">
                  <c:v>620.48779999999999</c:v>
                </c:pt>
                <c:pt idx="9597">
                  <c:v>620.48779999999999</c:v>
                </c:pt>
                <c:pt idx="9598">
                  <c:v>620.48779999999999</c:v>
                </c:pt>
                <c:pt idx="9599">
                  <c:v>619.87739999999997</c:v>
                </c:pt>
                <c:pt idx="9600">
                  <c:v>620.48779999999999</c:v>
                </c:pt>
                <c:pt idx="9601">
                  <c:v>620.48779999999999</c:v>
                </c:pt>
                <c:pt idx="9602">
                  <c:v>620.48779999999999</c:v>
                </c:pt>
                <c:pt idx="9603">
                  <c:v>620.48779999999999</c:v>
                </c:pt>
                <c:pt idx="9604">
                  <c:v>620.48779999999999</c:v>
                </c:pt>
                <c:pt idx="9605">
                  <c:v>620.48779999999999</c:v>
                </c:pt>
                <c:pt idx="9606">
                  <c:v>620.48779999999999</c:v>
                </c:pt>
                <c:pt idx="9607">
                  <c:v>620.48779999999999</c:v>
                </c:pt>
                <c:pt idx="9608">
                  <c:v>620.48779999999999</c:v>
                </c:pt>
                <c:pt idx="9609">
                  <c:v>620.48779999999999</c:v>
                </c:pt>
                <c:pt idx="9610">
                  <c:v>620.48779999999999</c:v>
                </c:pt>
                <c:pt idx="9611">
                  <c:v>620.48779999999999</c:v>
                </c:pt>
                <c:pt idx="9612">
                  <c:v>620.48779999999999</c:v>
                </c:pt>
                <c:pt idx="9613">
                  <c:v>620.48779999999999</c:v>
                </c:pt>
                <c:pt idx="9614">
                  <c:v>620.48779999999999</c:v>
                </c:pt>
                <c:pt idx="9615">
                  <c:v>620.48779999999999</c:v>
                </c:pt>
                <c:pt idx="9616">
                  <c:v>619.87739999999997</c:v>
                </c:pt>
                <c:pt idx="9617">
                  <c:v>620.48779999999999</c:v>
                </c:pt>
                <c:pt idx="9618">
                  <c:v>620.48779999999999</c:v>
                </c:pt>
                <c:pt idx="9619">
                  <c:v>620.48779999999999</c:v>
                </c:pt>
                <c:pt idx="9620">
                  <c:v>620.48779999999999</c:v>
                </c:pt>
                <c:pt idx="9621">
                  <c:v>620.48779999999999</c:v>
                </c:pt>
                <c:pt idx="9622">
                  <c:v>620.48779999999999</c:v>
                </c:pt>
                <c:pt idx="9623">
                  <c:v>622.01369999999997</c:v>
                </c:pt>
                <c:pt idx="9624">
                  <c:v>620.48779999999999</c:v>
                </c:pt>
                <c:pt idx="9625">
                  <c:v>622.01369999999997</c:v>
                </c:pt>
                <c:pt idx="9626">
                  <c:v>622.01369999999997</c:v>
                </c:pt>
                <c:pt idx="9627">
                  <c:v>622.01369999999997</c:v>
                </c:pt>
                <c:pt idx="9628">
                  <c:v>622.01369999999997</c:v>
                </c:pt>
                <c:pt idx="9629">
                  <c:v>622.01369999999997</c:v>
                </c:pt>
                <c:pt idx="9630">
                  <c:v>622.31880000000001</c:v>
                </c:pt>
                <c:pt idx="9631">
                  <c:v>622.31880000000001</c:v>
                </c:pt>
                <c:pt idx="9632">
                  <c:v>622.01369999999997</c:v>
                </c:pt>
                <c:pt idx="9633">
                  <c:v>622.92920000000004</c:v>
                </c:pt>
                <c:pt idx="9634">
                  <c:v>622.31880000000001</c:v>
                </c:pt>
                <c:pt idx="9635">
                  <c:v>622.31880000000001</c:v>
                </c:pt>
                <c:pt idx="9636">
                  <c:v>622.92920000000004</c:v>
                </c:pt>
                <c:pt idx="9637">
                  <c:v>622.92920000000004</c:v>
                </c:pt>
                <c:pt idx="9638">
                  <c:v>622.92920000000004</c:v>
                </c:pt>
                <c:pt idx="9639">
                  <c:v>622.92920000000004</c:v>
                </c:pt>
                <c:pt idx="9640">
                  <c:v>622.92920000000004</c:v>
                </c:pt>
                <c:pt idx="9641">
                  <c:v>622.92920000000004</c:v>
                </c:pt>
                <c:pt idx="9642">
                  <c:v>622.92920000000004</c:v>
                </c:pt>
                <c:pt idx="9643">
                  <c:v>622.92920000000004</c:v>
                </c:pt>
                <c:pt idx="9644">
                  <c:v>622.92920000000004</c:v>
                </c:pt>
                <c:pt idx="9645">
                  <c:v>622.92920000000004</c:v>
                </c:pt>
                <c:pt idx="9646">
                  <c:v>622.92920000000004</c:v>
                </c:pt>
                <c:pt idx="9647">
                  <c:v>622.92920000000004</c:v>
                </c:pt>
                <c:pt idx="9648">
                  <c:v>622.92920000000004</c:v>
                </c:pt>
                <c:pt idx="9649">
                  <c:v>622.01369999999997</c:v>
                </c:pt>
                <c:pt idx="9650">
                  <c:v>622.92920000000004</c:v>
                </c:pt>
                <c:pt idx="9651">
                  <c:v>622.92920000000004</c:v>
                </c:pt>
                <c:pt idx="9652">
                  <c:v>622.92920000000004</c:v>
                </c:pt>
                <c:pt idx="9653">
                  <c:v>622.92920000000004</c:v>
                </c:pt>
                <c:pt idx="9654">
                  <c:v>622.92920000000004</c:v>
                </c:pt>
                <c:pt idx="9655">
                  <c:v>622.92920000000004</c:v>
                </c:pt>
                <c:pt idx="9656">
                  <c:v>622.92920000000004</c:v>
                </c:pt>
                <c:pt idx="9657">
                  <c:v>622.92920000000004</c:v>
                </c:pt>
                <c:pt idx="9658">
                  <c:v>622.92920000000004</c:v>
                </c:pt>
                <c:pt idx="9659">
                  <c:v>622.92920000000004</c:v>
                </c:pt>
                <c:pt idx="9660">
                  <c:v>622.92920000000004</c:v>
                </c:pt>
                <c:pt idx="9661">
                  <c:v>622.92920000000004</c:v>
                </c:pt>
                <c:pt idx="9662">
                  <c:v>622.92920000000004</c:v>
                </c:pt>
                <c:pt idx="9663">
                  <c:v>622.92920000000004</c:v>
                </c:pt>
                <c:pt idx="9664">
                  <c:v>622.92920000000004</c:v>
                </c:pt>
                <c:pt idx="9665">
                  <c:v>622.92920000000004</c:v>
                </c:pt>
                <c:pt idx="9666">
                  <c:v>624.76030000000003</c:v>
                </c:pt>
                <c:pt idx="9667">
                  <c:v>622.92920000000004</c:v>
                </c:pt>
                <c:pt idx="9668">
                  <c:v>622.92920000000004</c:v>
                </c:pt>
                <c:pt idx="9669">
                  <c:v>622.92920000000004</c:v>
                </c:pt>
                <c:pt idx="9670">
                  <c:v>625.37059999999997</c:v>
                </c:pt>
                <c:pt idx="9671">
                  <c:v>625.37059999999997</c:v>
                </c:pt>
                <c:pt idx="9672">
                  <c:v>624.76030000000003</c:v>
                </c:pt>
                <c:pt idx="9673">
                  <c:v>625.37059999999997</c:v>
                </c:pt>
                <c:pt idx="9674">
                  <c:v>625.37059999999997</c:v>
                </c:pt>
                <c:pt idx="9675">
                  <c:v>625.37059999999997</c:v>
                </c:pt>
                <c:pt idx="9676">
                  <c:v>625.37059999999997</c:v>
                </c:pt>
                <c:pt idx="9677">
                  <c:v>625.98099999999999</c:v>
                </c:pt>
                <c:pt idx="9678">
                  <c:v>625.98099999999999</c:v>
                </c:pt>
                <c:pt idx="9679">
                  <c:v>625.98099999999999</c:v>
                </c:pt>
                <c:pt idx="9680">
                  <c:v>625.98099999999999</c:v>
                </c:pt>
                <c:pt idx="9681">
                  <c:v>625.98099999999999</c:v>
                </c:pt>
                <c:pt idx="9682">
                  <c:v>625.98099999999999</c:v>
                </c:pt>
                <c:pt idx="9683">
                  <c:v>625.98099999999999</c:v>
                </c:pt>
                <c:pt idx="9684">
                  <c:v>625.98099999999999</c:v>
                </c:pt>
                <c:pt idx="9685">
                  <c:v>625.98099999999999</c:v>
                </c:pt>
                <c:pt idx="9686">
                  <c:v>626.59130000000005</c:v>
                </c:pt>
                <c:pt idx="9687">
                  <c:v>625.98099999999999</c:v>
                </c:pt>
                <c:pt idx="9688">
                  <c:v>626.89649999999995</c:v>
                </c:pt>
                <c:pt idx="9689">
                  <c:v>626.89649999999995</c:v>
                </c:pt>
                <c:pt idx="9690">
                  <c:v>627.20169999999996</c:v>
                </c:pt>
                <c:pt idx="9691">
                  <c:v>627.20169999999996</c:v>
                </c:pt>
                <c:pt idx="9692">
                  <c:v>627.81200000000001</c:v>
                </c:pt>
                <c:pt idx="9693">
                  <c:v>627.81200000000001</c:v>
                </c:pt>
                <c:pt idx="9694">
                  <c:v>627.81200000000001</c:v>
                </c:pt>
                <c:pt idx="9695">
                  <c:v>627.81200000000001</c:v>
                </c:pt>
                <c:pt idx="9696">
                  <c:v>627.81200000000001</c:v>
                </c:pt>
                <c:pt idx="9697">
                  <c:v>627.81200000000001</c:v>
                </c:pt>
                <c:pt idx="9698">
                  <c:v>627.81200000000001</c:v>
                </c:pt>
                <c:pt idx="9699">
                  <c:v>627.81200000000001</c:v>
                </c:pt>
                <c:pt idx="9700">
                  <c:v>626.89649999999995</c:v>
                </c:pt>
                <c:pt idx="9701">
                  <c:v>627.81200000000001</c:v>
                </c:pt>
                <c:pt idx="9702">
                  <c:v>627.81200000000001</c:v>
                </c:pt>
                <c:pt idx="9703">
                  <c:v>627.81200000000001</c:v>
                </c:pt>
                <c:pt idx="9704">
                  <c:v>627.81200000000001</c:v>
                </c:pt>
                <c:pt idx="9705">
                  <c:v>627.20169999999996</c:v>
                </c:pt>
                <c:pt idx="9706">
                  <c:v>627.81200000000001</c:v>
                </c:pt>
                <c:pt idx="9707">
                  <c:v>627.81200000000001</c:v>
                </c:pt>
                <c:pt idx="9708">
                  <c:v>627.81200000000001</c:v>
                </c:pt>
                <c:pt idx="9709">
                  <c:v>627.81200000000001</c:v>
                </c:pt>
                <c:pt idx="9710">
                  <c:v>627.81200000000001</c:v>
                </c:pt>
                <c:pt idx="9711">
                  <c:v>627.81200000000001</c:v>
                </c:pt>
                <c:pt idx="9712">
                  <c:v>627.81200000000001</c:v>
                </c:pt>
                <c:pt idx="9713">
                  <c:v>627.81200000000001</c:v>
                </c:pt>
                <c:pt idx="9714">
                  <c:v>627.81200000000001</c:v>
                </c:pt>
                <c:pt idx="9715">
                  <c:v>627.5068</c:v>
                </c:pt>
                <c:pt idx="9716">
                  <c:v>627.20169999999996</c:v>
                </c:pt>
                <c:pt idx="9717">
                  <c:v>626.89649999999995</c:v>
                </c:pt>
                <c:pt idx="9718">
                  <c:v>627.20169999999996</c:v>
                </c:pt>
                <c:pt idx="9719">
                  <c:v>626.89649999999995</c:v>
                </c:pt>
                <c:pt idx="9720">
                  <c:v>626.89649999999995</c:v>
                </c:pt>
                <c:pt idx="9721">
                  <c:v>626.89649999999995</c:v>
                </c:pt>
                <c:pt idx="9722">
                  <c:v>626.89649999999995</c:v>
                </c:pt>
                <c:pt idx="9723">
                  <c:v>627.20169999999996</c:v>
                </c:pt>
                <c:pt idx="9724">
                  <c:v>626.89649999999995</c:v>
                </c:pt>
                <c:pt idx="9725">
                  <c:v>627.20169999999996</c:v>
                </c:pt>
                <c:pt idx="9726">
                  <c:v>627.20169999999996</c:v>
                </c:pt>
                <c:pt idx="9727">
                  <c:v>627.81200000000001</c:v>
                </c:pt>
                <c:pt idx="9728">
                  <c:v>627.81200000000001</c:v>
                </c:pt>
                <c:pt idx="9729">
                  <c:v>627.81200000000001</c:v>
                </c:pt>
                <c:pt idx="9730">
                  <c:v>627.81200000000001</c:v>
                </c:pt>
                <c:pt idx="9731">
                  <c:v>627.81200000000001</c:v>
                </c:pt>
                <c:pt idx="9732">
                  <c:v>627.81200000000001</c:v>
                </c:pt>
                <c:pt idx="9733">
                  <c:v>627.81200000000001</c:v>
                </c:pt>
                <c:pt idx="9734">
                  <c:v>627.81200000000001</c:v>
                </c:pt>
                <c:pt idx="9735">
                  <c:v>627.81200000000001</c:v>
                </c:pt>
                <c:pt idx="9736">
                  <c:v>627.81200000000001</c:v>
                </c:pt>
                <c:pt idx="9737">
                  <c:v>627.81200000000001</c:v>
                </c:pt>
                <c:pt idx="9738">
                  <c:v>629.6431</c:v>
                </c:pt>
                <c:pt idx="9739">
                  <c:v>630.25340000000006</c:v>
                </c:pt>
                <c:pt idx="9740">
                  <c:v>630.25340000000006</c:v>
                </c:pt>
                <c:pt idx="9741">
                  <c:v>630.25340000000006</c:v>
                </c:pt>
                <c:pt idx="9742">
                  <c:v>630.25340000000006</c:v>
                </c:pt>
                <c:pt idx="9743">
                  <c:v>630.25340000000006</c:v>
                </c:pt>
                <c:pt idx="9744">
                  <c:v>630.25340000000006</c:v>
                </c:pt>
                <c:pt idx="9745">
                  <c:v>630.25340000000006</c:v>
                </c:pt>
                <c:pt idx="9746">
                  <c:v>630.25340000000006</c:v>
                </c:pt>
                <c:pt idx="9747">
                  <c:v>630.86379999999997</c:v>
                </c:pt>
                <c:pt idx="9748">
                  <c:v>630.25340000000006</c:v>
                </c:pt>
                <c:pt idx="9749">
                  <c:v>631.47410000000002</c:v>
                </c:pt>
                <c:pt idx="9750">
                  <c:v>631.47410000000002</c:v>
                </c:pt>
                <c:pt idx="9751">
                  <c:v>631.77930000000003</c:v>
                </c:pt>
                <c:pt idx="9752">
                  <c:v>631.47410000000002</c:v>
                </c:pt>
                <c:pt idx="9753">
                  <c:v>630.25340000000006</c:v>
                </c:pt>
                <c:pt idx="9754">
                  <c:v>631.47410000000002</c:v>
                </c:pt>
                <c:pt idx="9755">
                  <c:v>630.25340000000006</c:v>
                </c:pt>
                <c:pt idx="9756">
                  <c:v>631.77930000000003</c:v>
                </c:pt>
                <c:pt idx="9757">
                  <c:v>631.77930000000003</c:v>
                </c:pt>
                <c:pt idx="9758">
                  <c:v>631.77930000000003</c:v>
                </c:pt>
                <c:pt idx="9759">
                  <c:v>630.25340000000006</c:v>
                </c:pt>
                <c:pt idx="9760">
                  <c:v>630.25340000000006</c:v>
                </c:pt>
                <c:pt idx="9761">
                  <c:v>631.47410000000002</c:v>
                </c:pt>
                <c:pt idx="9762">
                  <c:v>630.25340000000006</c:v>
                </c:pt>
                <c:pt idx="9763">
                  <c:v>631.47410000000002</c:v>
                </c:pt>
                <c:pt idx="9764">
                  <c:v>631.77930000000003</c:v>
                </c:pt>
                <c:pt idx="9765">
                  <c:v>631.77930000000003</c:v>
                </c:pt>
                <c:pt idx="9766">
                  <c:v>631.77930000000003</c:v>
                </c:pt>
                <c:pt idx="9767">
                  <c:v>631.77930000000003</c:v>
                </c:pt>
                <c:pt idx="9768">
                  <c:v>630.25340000000006</c:v>
                </c:pt>
                <c:pt idx="9769">
                  <c:v>630.25340000000006</c:v>
                </c:pt>
                <c:pt idx="9770">
                  <c:v>631.77930000000003</c:v>
                </c:pt>
                <c:pt idx="9771">
                  <c:v>631.77930000000003</c:v>
                </c:pt>
                <c:pt idx="9772">
                  <c:v>630.25340000000006</c:v>
                </c:pt>
                <c:pt idx="9773">
                  <c:v>632.08450000000005</c:v>
                </c:pt>
                <c:pt idx="9774">
                  <c:v>632.08450000000005</c:v>
                </c:pt>
                <c:pt idx="9775">
                  <c:v>632.08450000000005</c:v>
                </c:pt>
                <c:pt idx="9776">
                  <c:v>631.47410000000002</c:v>
                </c:pt>
                <c:pt idx="9777">
                  <c:v>632.38959999999997</c:v>
                </c:pt>
                <c:pt idx="9778">
                  <c:v>632.08450000000005</c:v>
                </c:pt>
                <c:pt idx="9779">
                  <c:v>631.77930000000003</c:v>
                </c:pt>
                <c:pt idx="9780">
                  <c:v>632.08450000000005</c:v>
                </c:pt>
                <c:pt idx="9781">
                  <c:v>631.47410000000002</c:v>
                </c:pt>
                <c:pt idx="9782">
                  <c:v>632.08450000000005</c:v>
                </c:pt>
                <c:pt idx="9783">
                  <c:v>632.69479999999999</c:v>
                </c:pt>
                <c:pt idx="9784">
                  <c:v>632.69479999999999</c:v>
                </c:pt>
                <c:pt idx="9785">
                  <c:v>632.38959999999997</c:v>
                </c:pt>
                <c:pt idx="9786">
                  <c:v>632.08450000000005</c:v>
                </c:pt>
                <c:pt idx="9787">
                  <c:v>631.77930000000003</c:v>
                </c:pt>
                <c:pt idx="9788">
                  <c:v>632.08450000000005</c:v>
                </c:pt>
                <c:pt idx="9789">
                  <c:v>631.77930000000003</c:v>
                </c:pt>
                <c:pt idx="9790">
                  <c:v>632.08450000000005</c:v>
                </c:pt>
                <c:pt idx="9791">
                  <c:v>632.08450000000005</c:v>
                </c:pt>
                <c:pt idx="9792">
                  <c:v>631.77930000000003</c:v>
                </c:pt>
                <c:pt idx="9793">
                  <c:v>631.77930000000003</c:v>
                </c:pt>
                <c:pt idx="9794">
                  <c:v>631.77930000000003</c:v>
                </c:pt>
                <c:pt idx="9795">
                  <c:v>631.77930000000003</c:v>
                </c:pt>
                <c:pt idx="9796">
                  <c:v>631.47410000000002</c:v>
                </c:pt>
                <c:pt idx="9797">
                  <c:v>632.08450000000005</c:v>
                </c:pt>
                <c:pt idx="9798">
                  <c:v>632.38959999999997</c:v>
                </c:pt>
                <c:pt idx="9799">
                  <c:v>632.38959999999997</c:v>
                </c:pt>
                <c:pt idx="9800">
                  <c:v>632.38959999999997</c:v>
                </c:pt>
                <c:pt idx="9801">
                  <c:v>632.08450000000005</c:v>
                </c:pt>
                <c:pt idx="9802">
                  <c:v>632.38959999999997</c:v>
                </c:pt>
                <c:pt idx="9803">
                  <c:v>632.38959999999997</c:v>
                </c:pt>
                <c:pt idx="9804">
                  <c:v>632.38959999999997</c:v>
                </c:pt>
                <c:pt idx="9805">
                  <c:v>632.38959999999997</c:v>
                </c:pt>
                <c:pt idx="9806">
                  <c:v>632.08450000000005</c:v>
                </c:pt>
                <c:pt idx="9807">
                  <c:v>632.08450000000005</c:v>
                </c:pt>
                <c:pt idx="9808">
                  <c:v>631.77930000000003</c:v>
                </c:pt>
                <c:pt idx="9809">
                  <c:v>632.08450000000005</c:v>
                </c:pt>
                <c:pt idx="9810">
                  <c:v>632.08450000000005</c:v>
                </c:pt>
                <c:pt idx="9811">
                  <c:v>632.08450000000005</c:v>
                </c:pt>
                <c:pt idx="9812">
                  <c:v>632.08450000000005</c:v>
                </c:pt>
                <c:pt idx="9813">
                  <c:v>632.38959999999997</c:v>
                </c:pt>
                <c:pt idx="9814">
                  <c:v>631.77930000000003</c:v>
                </c:pt>
                <c:pt idx="9815">
                  <c:v>631.77930000000003</c:v>
                </c:pt>
                <c:pt idx="9816">
                  <c:v>632.08450000000005</c:v>
                </c:pt>
                <c:pt idx="9817">
                  <c:v>631.77930000000003</c:v>
                </c:pt>
                <c:pt idx="9818">
                  <c:v>632.08450000000005</c:v>
                </c:pt>
                <c:pt idx="9819">
                  <c:v>632.69479999999999</c:v>
                </c:pt>
                <c:pt idx="9820">
                  <c:v>632.69479999999999</c:v>
                </c:pt>
                <c:pt idx="9821">
                  <c:v>632.38959999999997</c:v>
                </c:pt>
                <c:pt idx="9822">
                  <c:v>632.69479999999999</c:v>
                </c:pt>
                <c:pt idx="9823">
                  <c:v>632.38959999999997</c:v>
                </c:pt>
                <c:pt idx="9824">
                  <c:v>632.69479999999999</c:v>
                </c:pt>
                <c:pt idx="9825">
                  <c:v>632.69479999999999</c:v>
                </c:pt>
                <c:pt idx="9826">
                  <c:v>632.69479999999999</c:v>
                </c:pt>
                <c:pt idx="9827">
                  <c:v>632.69479999999999</c:v>
                </c:pt>
                <c:pt idx="9828">
                  <c:v>632.08450000000005</c:v>
                </c:pt>
                <c:pt idx="9829">
                  <c:v>632.69479999999999</c:v>
                </c:pt>
                <c:pt idx="9830">
                  <c:v>632.69479999999999</c:v>
                </c:pt>
                <c:pt idx="9831">
                  <c:v>632.69479999999999</c:v>
                </c:pt>
                <c:pt idx="9832">
                  <c:v>632.69479999999999</c:v>
                </c:pt>
                <c:pt idx="9833">
                  <c:v>632.69479999999999</c:v>
                </c:pt>
                <c:pt idx="9834">
                  <c:v>632.69479999999999</c:v>
                </c:pt>
                <c:pt idx="9835">
                  <c:v>632.69479999999999</c:v>
                </c:pt>
                <c:pt idx="9836">
                  <c:v>632.69479999999999</c:v>
                </c:pt>
                <c:pt idx="9837">
                  <c:v>632.69479999999999</c:v>
                </c:pt>
                <c:pt idx="9838">
                  <c:v>632.69479999999999</c:v>
                </c:pt>
                <c:pt idx="9839">
                  <c:v>632.69479999999999</c:v>
                </c:pt>
                <c:pt idx="9840">
                  <c:v>632.69479999999999</c:v>
                </c:pt>
                <c:pt idx="9841">
                  <c:v>632.69479999999999</c:v>
                </c:pt>
                <c:pt idx="9842">
                  <c:v>632.69479999999999</c:v>
                </c:pt>
                <c:pt idx="9843">
                  <c:v>632.69479999999999</c:v>
                </c:pt>
                <c:pt idx="9844">
                  <c:v>632.69479999999999</c:v>
                </c:pt>
                <c:pt idx="9845">
                  <c:v>634.22069999999997</c:v>
                </c:pt>
                <c:pt idx="9846">
                  <c:v>632.69479999999999</c:v>
                </c:pt>
                <c:pt idx="9847">
                  <c:v>632.69479999999999</c:v>
                </c:pt>
                <c:pt idx="9848">
                  <c:v>632.69479999999999</c:v>
                </c:pt>
                <c:pt idx="9849">
                  <c:v>632.69479999999999</c:v>
                </c:pt>
                <c:pt idx="9850">
                  <c:v>632.69479999999999</c:v>
                </c:pt>
                <c:pt idx="9851">
                  <c:v>634.52589999999998</c:v>
                </c:pt>
                <c:pt idx="9852">
                  <c:v>632.69479999999999</c:v>
                </c:pt>
                <c:pt idx="9853">
                  <c:v>634.52589999999998</c:v>
                </c:pt>
                <c:pt idx="9854">
                  <c:v>634.52589999999998</c:v>
                </c:pt>
                <c:pt idx="9855">
                  <c:v>634.52589999999998</c:v>
                </c:pt>
                <c:pt idx="9856">
                  <c:v>632.69479999999999</c:v>
                </c:pt>
                <c:pt idx="9857">
                  <c:v>632.69479999999999</c:v>
                </c:pt>
                <c:pt idx="9858">
                  <c:v>632.69479999999999</c:v>
                </c:pt>
                <c:pt idx="9859">
                  <c:v>634.52589999999998</c:v>
                </c:pt>
                <c:pt idx="9860">
                  <c:v>632.69479999999999</c:v>
                </c:pt>
                <c:pt idx="9861">
                  <c:v>632.69479999999999</c:v>
                </c:pt>
                <c:pt idx="9862">
                  <c:v>632.69479999999999</c:v>
                </c:pt>
                <c:pt idx="9863">
                  <c:v>635.13620000000003</c:v>
                </c:pt>
                <c:pt idx="9864">
                  <c:v>635.74659999999994</c:v>
                </c:pt>
                <c:pt idx="9865">
                  <c:v>635.74659999999994</c:v>
                </c:pt>
                <c:pt idx="9866">
                  <c:v>635.13620000000003</c:v>
                </c:pt>
                <c:pt idx="9867">
                  <c:v>635.74659999999994</c:v>
                </c:pt>
                <c:pt idx="9868">
                  <c:v>635.13620000000003</c:v>
                </c:pt>
                <c:pt idx="9869">
                  <c:v>635.74659999999994</c:v>
                </c:pt>
                <c:pt idx="9870">
                  <c:v>635.74659999999994</c:v>
                </c:pt>
                <c:pt idx="9871">
                  <c:v>636.3569</c:v>
                </c:pt>
                <c:pt idx="9872">
                  <c:v>636.66210000000001</c:v>
                </c:pt>
                <c:pt idx="9873">
                  <c:v>636.66210000000001</c:v>
                </c:pt>
                <c:pt idx="9874">
                  <c:v>636.66210000000001</c:v>
                </c:pt>
                <c:pt idx="9875">
                  <c:v>636.66210000000001</c:v>
                </c:pt>
                <c:pt idx="9876">
                  <c:v>636.96730000000002</c:v>
                </c:pt>
                <c:pt idx="9877">
                  <c:v>636.96730000000002</c:v>
                </c:pt>
                <c:pt idx="9878">
                  <c:v>636.66210000000001</c:v>
                </c:pt>
                <c:pt idx="9879">
                  <c:v>637.27250000000004</c:v>
                </c:pt>
                <c:pt idx="9880">
                  <c:v>637.57759999999996</c:v>
                </c:pt>
                <c:pt idx="9881">
                  <c:v>637.57759999999996</c:v>
                </c:pt>
                <c:pt idx="9882">
                  <c:v>637.57759999999996</c:v>
                </c:pt>
                <c:pt idx="9883">
                  <c:v>637.57759999999996</c:v>
                </c:pt>
                <c:pt idx="9884">
                  <c:v>637.57759999999996</c:v>
                </c:pt>
                <c:pt idx="9885">
                  <c:v>637.57759999999996</c:v>
                </c:pt>
                <c:pt idx="9886">
                  <c:v>637.57759999999996</c:v>
                </c:pt>
                <c:pt idx="9887">
                  <c:v>637.57759999999996</c:v>
                </c:pt>
                <c:pt idx="9888">
                  <c:v>637.57759999999996</c:v>
                </c:pt>
                <c:pt idx="9889">
                  <c:v>637.57759999999996</c:v>
                </c:pt>
                <c:pt idx="9890">
                  <c:v>637.57759999999996</c:v>
                </c:pt>
                <c:pt idx="9891">
                  <c:v>637.57759999999996</c:v>
                </c:pt>
                <c:pt idx="9892">
                  <c:v>637.57759999999996</c:v>
                </c:pt>
                <c:pt idx="9893">
                  <c:v>637.57759999999996</c:v>
                </c:pt>
                <c:pt idx="9894">
                  <c:v>637.57759999999996</c:v>
                </c:pt>
                <c:pt idx="9895">
                  <c:v>637.57759999999996</c:v>
                </c:pt>
                <c:pt idx="9896">
                  <c:v>637.57759999999996</c:v>
                </c:pt>
                <c:pt idx="9897">
                  <c:v>637.57759999999996</c:v>
                </c:pt>
                <c:pt idx="9898">
                  <c:v>637.57759999999996</c:v>
                </c:pt>
                <c:pt idx="9899">
                  <c:v>637.57759999999996</c:v>
                </c:pt>
                <c:pt idx="9900">
                  <c:v>637.57759999999996</c:v>
                </c:pt>
                <c:pt idx="9901">
                  <c:v>637.57759999999996</c:v>
                </c:pt>
                <c:pt idx="9902">
                  <c:v>637.57759999999996</c:v>
                </c:pt>
                <c:pt idx="9903">
                  <c:v>637.57759999999996</c:v>
                </c:pt>
                <c:pt idx="9904">
                  <c:v>637.57759999999996</c:v>
                </c:pt>
                <c:pt idx="9905">
                  <c:v>637.57759999999996</c:v>
                </c:pt>
                <c:pt idx="9906">
                  <c:v>637.57759999999996</c:v>
                </c:pt>
                <c:pt idx="9907">
                  <c:v>637.57759999999996</c:v>
                </c:pt>
                <c:pt idx="9908">
                  <c:v>637.57759999999996</c:v>
                </c:pt>
                <c:pt idx="9909">
                  <c:v>637.57759999999996</c:v>
                </c:pt>
                <c:pt idx="9910">
                  <c:v>637.57759999999996</c:v>
                </c:pt>
                <c:pt idx="9911">
                  <c:v>637.57759999999996</c:v>
                </c:pt>
                <c:pt idx="9912">
                  <c:v>637.57759999999996</c:v>
                </c:pt>
                <c:pt idx="9913">
                  <c:v>637.57759999999996</c:v>
                </c:pt>
                <c:pt idx="9914">
                  <c:v>637.57759999999996</c:v>
                </c:pt>
                <c:pt idx="9915">
                  <c:v>637.57759999999996</c:v>
                </c:pt>
                <c:pt idx="9916">
                  <c:v>637.57759999999996</c:v>
                </c:pt>
                <c:pt idx="9917">
                  <c:v>637.57759999999996</c:v>
                </c:pt>
                <c:pt idx="9918">
                  <c:v>637.57759999999996</c:v>
                </c:pt>
                <c:pt idx="9919">
                  <c:v>639.40869999999995</c:v>
                </c:pt>
                <c:pt idx="9920">
                  <c:v>640.01900000000001</c:v>
                </c:pt>
                <c:pt idx="9921">
                  <c:v>640.01900000000001</c:v>
                </c:pt>
                <c:pt idx="9922">
                  <c:v>640.01900000000001</c:v>
                </c:pt>
                <c:pt idx="9923">
                  <c:v>640.01900000000001</c:v>
                </c:pt>
                <c:pt idx="9924">
                  <c:v>640.01900000000001</c:v>
                </c:pt>
                <c:pt idx="9925">
                  <c:v>640.01900000000001</c:v>
                </c:pt>
                <c:pt idx="9926">
                  <c:v>640.62940000000003</c:v>
                </c:pt>
                <c:pt idx="9927">
                  <c:v>640.01900000000001</c:v>
                </c:pt>
                <c:pt idx="9928">
                  <c:v>641.23969999999997</c:v>
                </c:pt>
                <c:pt idx="9929">
                  <c:v>640.01900000000001</c:v>
                </c:pt>
                <c:pt idx="9930">
                  <c:v>641.54489999999998</c:v>
                </c:pt>
                <c:pt idx="9931">
                  <c:v>641.23969999999997</c:v>
                </c:pt>
                <c:pt idx="9932">
                  <c:v>641.23969999999997</c:v>
                </c:pt>
                <c:pt idx="9933">
                  <c:v>641.23969999999997</c:v>
                </c:pt>
                <c:pt idx="9934">
                  <c:v>640.01900000000001</c:v>
                </c:pt>
                <c:pt idx="9935">
                  <c:v>640.62940000000003</c:v>
                </c:pt>
                <c:pt idx="9936">
                  <c:v>641.23969999999997</c:v>
                </c:pt>
                <c:pt idx="9937">
                  <c:v>641.23969999999997</c:v>
                </c:pt>
                <c:pt idx="9938">
                  <c:v>641.54489999999998</c:v>
                </c:pt>
                <c:pt idx="9939">
                  <c:v>641.54489999999998</c:v>
                </c:pt>
                <c:pt idx="9940">
                  <c:v>641.54489999999998</c:v>
                </c:pt>
                <c:pt idx="9941">
                  <c:v>641.54489999999998</c:v>
                </c:pt>
                <c:pt idx="9942">
                  <c:v>641.8501</c:v>
                </c:pt>
                <c:pt idx="9943">
                  <c:v>641.8501</c:v>
                </c:pt>
                <c:pt idx="9944">
                  <c:v>641.8501</c:v>
                </c:pt>
                <c:pt idx="9945">
                  <c:v>642.15530000000001</c:v>
                </c:pt>
                <c:pt idx="9946">
                  <c:v>641.8501</c:v>
                </c:pt>
                <c:pt idx="9947">
                  <c:v>642.46040000000005</c:v>
                </c:pt>
                <c:pt idx="9948">
                  <c:v>642.46040000000005</c:v>
                </c:pt>
                <c:pt idx="9949">
                  <c:v>642.46040000000005</c:v>
                </c:pt>
                <c:pt idx="9950">
                  <c:v>642.46040000000005</c:v>
                </c:pt>
                <c:pt idx="9951">
                  <c:v>641.8501</c:v>
                </c:pt>
                <c:pt idx="9952">
                  <c:v>642.15530000000001</c:v>
                </c:pt>
                <c:pt idx="9953">
                  <c:v>642.46040000000005</c:v>
                </c:pt>
                <c:pt idx="9954">
                  <c:v>642.46040000000005</c:v>
                </c:pt>
                <c:pt idx="9955">
                  <c:v>642.46040000000005</c:v>
                </c:pt>
                <c:pt idx="9956">
                  <c:v>642.46040000000005</c:v>
                </c:pt>
                <c:pt idx="9957">
                  <c:v>642.46040000000005</c:v>
                </c:pt>
                <c:pt idx="9958">
                  <c:v>642.46040000000005</c:v>
                </c:pt>
                <c:pt idx="9959">
                  <c:v>642.46040000000005</c:v>
                </c:pt>
                <c:pt idx="9960">
                  <c:v>642.46040000000005</c:v>
                </c:pt>
                <c:pt idx="9961">
                  <c:v>642.46040000000005</c:v>
                </c:pt>
                <c:pt idx="9962">
                  <c:v>642.46040000000005</c:v>
                </c:pt>
                <c:pt idx="9963">
                  <c:v>642.46040000000005</c:v>
                </c:pt>
                <c:pt idx="9964">
                  <c:v>642.46040000000005</c:v>
                </c:pt>
                <c:pt idx="9965">
                  <c:v>642.46040000000005</c:v>
                </c:pt>
                <c:pt idx="9966">
                  <c:v>642.46040000000005</c:v>
                </c:pt>
                <c:pt idx="9967">
                  <c:v>642.46040000000005</c:v>
                </c:pt>
                <c:pt idx="9968">
                  <c:v>642.46040000000005</c:v>
                </c:pt>
                <c:pt idx="9969">
                  <c:v>642.46040000000005</c:v>
                </c:pt>
                <c:pt idx="9970">
                  <c:v>642.46040000000005</c:v>
                </c:pt>
                <c:pt idx="9971">
                  <c:v>642.46040000000005</c:v>
                </c:pt>
                <c:pt idx="9972">
                  <c:v>642.46040000000005</c:v>
                </c:pt>
                <c:pt idx="9973">
                  <c:v>642.46040000000005</c:v>
                </c:pt>
                <c:pt idx="9974">
                  <c:v>642.46040000000005</c:v>
                </c:pt>
                <c:pt idx="9975">
                  <c:v>642.46040000000005</c:v>
                </c:pt>
                <c:pt idx="9976">
                  <c:v>642.46040000000005</c:v>
                </c:pt>
                <c:pt idx="9977">
                  <c:v>642.46040000000005</c:v>
                </c:pt>
                <c:pt idx="9978">
                  <c:v>642.46040000000005</c:v>
                </c:pt>
                <c:pt idx="9979">
                  <c:v>642.46040000000005</c:v>
                </c:pt>
                <c:pt idx="9980">
                  <c:v>642.46040000000005</c:v>
                </c:pt>
                <c:pt idx="9981">
                  <c:v>642.46040000000005</c:v>
                </c:pt>
                <c:pt idx="9982">
                  <c:v>642.46040000000005</c:v>
                </c:pt>
                <c:pt idx="9983">
                  <c:v>642.46040000000005</c:v>
                </c:pt>
                <c:pt idx="9984">
                  <c:v>644.29150000000004</c:v>
                </c:pt>
                <c:pt idx="9985">
                  <c:v>642.46040000000005</c:v>
                </c:pt>
                <c:pt idx="9986">
                  <c:v>644.29150000000004</c:v>
                </c:pt>
                <c:pt idx="9987">
                  <c:v>644.29150000000004</c:v>
                </c:pt>
                <c:pt idx="9988">
                  <c:v>642.46040000000005</c:v>
                </c:pt>
                <c:pt idx="9989">
                  <c:v>644.29150000000004</c:v>
                </c:pt>
                <c:pt idx="9990">
                  <c:v>644.29150000000004</c:v>
                </c:pt>
                <c:pt idx="9991">
                  <c:v>644.29150000000004</c:v>
                </c:pt>
                <c:pt idx="9992">
                  <c:v>644.29150000000004</c:v>
                </c:pt>
                <c:pt idx="9993">
                  <c:v>642.46040000000005</c:v>
                </c:pt>
                <c:pt idx="9994">
                  <c:v>644.29150000000004</c:v>
                </c:pt>
                <c:pt idx="9995">
                  <c:v>644.90189999999996</c:v>
                </c:pt>
                <c:pt idx="9996">
                  <c:v>644.29150000000004</c:v>
                </c:pt>
                <c:pt idx="9997">
                  <c:v>644.90189999999996</c:v>
                </c:pt>
                <c:pt idx="9998">
                  <c:v>644.90189999999996</c:v>
                </c:pt>
                <c:pt idx="9999">
                  <c:v>644.90189999999996</c:v>
                </c:pt>
                <c:pt idx="10000">
                  <c:v>644.90189999999996</c:v>
                </c:pt>
                <c:pt idx="10001">
                  <c:v>644.90189999999996</c:v>
                </c:pt>
                <c:pt idx="10002">
                  <c:v>644.90189999999996</c:v>
                </c:pt>
                <c:pt idx="10003">
                  <c:v>644.29150000000004</c:v>
                </c:pt>
                <c:pt idx="10004">
                  <c:v>644.90189999999996</c:v>
                </c:pt>
                <c:pt idx="10005">
                  <c:v>644.90189999999996</c:v>
                </c:pt>
                <c:pt idx="10006">
                  <c:v>644.90189999999996</c:v>
                </c:pt>
                <c:pt idx="10007">
                  <c:v>646.12260000000003</c:v>
                </c:pt>
                <c:pt idx="10008">
                  <c:v>646.12260000000003</c:v>
                </c:pt>
                <c:pt idx="10009">
                  <c:v>644.90189999999996</c:v>
                </c:pt>
                <c:pt idx="10010">
                  <c:v>646.42769999999996</c:v>
                </c:pt>
                <c:pt idx="10011">
                  <c:v>646.42769999999996</c:v>
                </c:pt>
                <c:pt idx="10012">
                  <c:v>646.42769999999996</c:v>
                </c:pt>
                <c:pt idx="10013">
                  <c:v>646.12260000000003</c:v>
                </c:pt>
                <c:pt idx="10014">
                  <c:v>646.42769999999996</c:v>
                </c:pt>
                <c:pt idx="10015">
                  <c:v>646.12260000000003</c:v>
                </c:pt>
                <c:pt idx="10016">
                  <c:v>645.51220000000001</c:v>
                </c:pt>
                <c:pt idx="10017">
                  <c:v>646.42769999999996</c:v>
                </c:pt>
                <c:pt idx="10018">
                  <c:v>646.42769999999996</c:v>
                </c:pt>
                <c:pt idx="10019">
                  <c:v>646.73289999999997</c:v>
                </c:pt>
                <c:pt idx="10020">
                  <c:v>646.42769999999996</c:v>
                </c:pt>
                <c:pt idx="10021">
                  <c:v>646.73289999999997</c:v>
                </c:pt>
                <c:pt idx="10022">
                  <c:v>644.90189999999996</c:v>
                </c:pt>
                <c:pt idx="10023">
                  <c:v>646.73289999999997</c:v>
                </c:pt>
                <c:pt idx="10024">
                  <c:v>644.90189999999996</c:v>
                </c:pt>
                <c:pt idx="10025">
                  <c:v>646.42769999999996</c:v>
                </c:pt>
                <c:pt idx="10026">
                  <c:v>646.42769999999996</c:v>
                </c:pt>
                <c:pt idx="10027">
                  <c:v>646.42769999999996</c:v>
                </c:pt>
                <c:pt idx="10028">
                  <c:v>646.42769999999996</c:v>
                </c:pt>
                <c:pt idx="10029">
                  <c:v>647.03809999999999</c:v>
                </c:pt>
                <c:pt idx="10030">
                  <c:v>646.42769999999996</c:v>
                </c:pt>
                <c:pt idx="10031">
                  <c:v>646.42769999999996</c:v>
                </c:pt>
                <c:pt idx="10032">
                  <c:v>647.3433</c:v>
                </c:pt>
                <c:pt idx="10033">
                  <c:v>647.03809999999999</c:v>
                </c:pt>
                <c:pt idx="10034">
                  <c:v>647.3433</c:v>
                </c:pt>
                <c:pt idx="10035">
                  <c:v>647.3433</c:v>
                </c:pt>
                <c:pt idx="10036">
                  <c:v>647.3433</c:v>
                </c:pt>
                <c:pt idx="10037">
                  <c:v>647.03809999999999</c:v>
                </c:pt>
                <c:pt idx="10038">
                  <c:v>647.3433</c:v>
                </c:pt>
                <c:pt idx="10039">
                  <c:v>647.3433</c:v>
                </c:pt>
                <c:pt idx="10040">
                  <c:v>647.3433</c:v>
                </c:pt>
                <c:pt idx="10041">
                  <c:v>647.3433</c:v>
                </c:pt>
                <c:pt idx="10042">
                  <c:v>647.3433</c:v>
                </c:pt>
                <c:pt idx="10043">
                  <c:v>647.3433</c:v>
                </c:pt>
                <c:pt idx="10044">
                  <c:v>647.3433</c:v>
                </c:pt>
                <c:pt idx="10045">
                  <c:v>647.3433</c:v>
                </c:pt>
                <c:pt idx="10046">
                  <c:v>647.3433</c:v>
                </c:pt>
                <c:pt idx="10047">
                  <c:v>647.3433</c:v>
                </c:pt>
                <c:pt idx="10048">
                  <c:v>647.3433</c:v>
                </c:pt>
                <c:pt idx="10049">
                  <c:v>647.3433</c:v>
                </c:pt>
                <c:pt idx="10050">
                  <c:v>647.3433</c:v>
                </c:pt>
                <c:pt idx="10051">
                  <c:v>647.3433</c:v>
                </c:pt>
                <c:pt idx="10052">
                  <c:v>647.3433</c:v>
                </c:pt>
                <c:pt idx="10053">
                  <c:v>647.3433</c:v>
                </c:pt>
                <c:pt idx="10054">
                  <c:v>647.3433</c:v>
                </c:pt>
                <c:pt idx="10055">
                  <c:v>647.3433</c:v>
                </c:pt>
                <c:pt idx="10056">
                  <c:v>647.3433</c:v>
                </c:pt>
                <c:pt idx="10057">
                  <c:v>647.3433</c:v>
                </c:pt>
                <c:pt idx="10058">
                  <c:v>647.3433</c:v>
                </c:pt>
                <c:pt idx="10059">
                  <c:v>649.17430000000002</c:v>
                </c:pt>
                <c:pt idx="10060">
                  <c:v>647.3433</c:v>
                </c:pt>
                <c:pt idx="10061">
                  <c:v>649.17430000000002</c:v>
                </c:pt>
                <c:pt idx="10062">
                  <c:v>649.17430000000002</c:v>
                </c:pt>
                <c:pt idx="10063">
                  <c:v>649.17430000000002</c:v>
                </c:pt>
                <c:pt idx="10064">
                  <c:v>649.78470000000004</c:v>
                </c:pt>
                <c:pt idx="10065">
                  <c:v>649.78470000000004</c:v>
                </c:pt>
                <c:pt idx="10066">
                  <c:v>649.78470000000004</c:v>
                </c:pt>
                <c:pt idx="10067">
                  <c:v>649.78470000000004</c:v>
                </c:pt>
                <c:pt idx="10068">
                  <c:v>649.78470000000004</c:v>
                </c:pt>
                <c:pt idx="10069">
                  <c:v>649.78470000000004</c:v>
                </c:pt>
                <c:pt idx="10070">
                  <c:v>649.78470000000004</c:v>
                </c:pt>
                <c:pt idx="10071">
                  <c:v>649.78470000000004</c:v>
                </c:pt>
                <c:pt idx="10072">
                  <c:v>649.78470000000004</c:v>
                </c:pt>
                <c:pt idx="10073">
                  <c:v>649.78470000000004</c:v>
                </c:pt>
                <c:pt idx="10074">
                  <c:v>649.17430000000002</c:v>
                </c:pt>
                <c:pt idx="10075">
                  <c:v>649.78470000000004</c:v>
                </c:pt>
                <c:pt idx="10076">
                  <c:v>649.17430000000002</c:v>
                </c:pt>
                <c:pt idx="10077">
                  <c:v>649.17430000000002</c:v>
                </c:pt>
                <c:pt idx="10078">
                  <c:v>649.78470000000004</c:v>
                </c:pt>
                <c:pt idx="10079">
                  <c:v>647.3433</c:v>
                </c:pt>
                <c:pt idx="10080">
                  <c:v>649.78470000000004</c:v>
                </c:pt>
                <c:pt idx="10081">
                  <c:v>649.78470000000004</c:v>
                </c:pt>
                <c:pt idx="10082">
                  <c:v>647.3433</c:v>
                </c:pt>
                <c:pt idx="10083">
                  <c:v>649.78470000000004</c:v>
                </c:pt>
                <c:pt idx="10084">
                  <c:v>649.78470000000004</c:v>
                </c:pt>
                <c:pt idx="10085">
                  <c:v>647.3433</c:v>
                </c:pt>
                <c:pt idx="10086">
                  <c:v>649.17430000000002</c:v>
                </c:pt>
                <c:pt idx="10087">
                  <c:v>649.17430000000002</c:v>
                </c:pt>
                <c:pt idx="10088">
                  <c:v>649.17430000000002</c:v>
                </c:pt>
                <c:pt idx="10089">
                  <c:v>647.3433</c:v>
                </c:pt>
                <c:pt idx="10090">
                  <c:v>647.3433</c:v>
                </c:pt>
                <c:pt idx="10091">
                  <c:v>648.8691</c:v>
                </c:pt>
                <c:pt idx="10092">
                  <c:v>647.3433</c:v>
                </c:pt>
                <c:pt idx="10093">
                  <c:v>647.3433</c:v>
                </c:pt>
                <c:pt idx="10094">
                  <c:v>647.3433</c:v>
                </c:pt>
                <c:pt idx="10095">
                  <c:v>647.3433</c:v>
                </c:pt>
                <c:pt idx="10096">
                  <c:v>647.3433</c:v>
                </c:pt>
                <c:pt idx="10097">
                  <c:v>647.3433</c:v>
                </c:pt>
                <c:pt idx="10098">
                  <c:v>647.3433</c:v>
                </c:pt>
                <c:pt idx="10099">
                  <c:v>647.3433</c:v>
                </c:pt>
                <c:pt idx="10100">
                  <c:v>647.3433</c:v>
                </c:pt>
                <c:pt idx="10101">
                  <c:v>647.3433</c:v>
                </c:pt>
                <c:pt idx="10102">
                  <c:v>647.3433</c:v>
                </c:pt>
                <c:pt idx="10103">
                  <c:v>647.3433</c:v>
                </c:pt>
                <c:pt idx="10104">
                  <c:v>647.3433</c:v>
                </c:pt>
                <c:pt idx="10105">
                  <c:v>649.17430000000002</c:v>
                </c:pt>
                <c:pt idx="10106">
                  <c:v>649.17430000000002</c:v>
                </c:pt>
                <c:pt idx="10107">
                  <c:v>648.8691</c:v>
                </c:pt>
                <c:pt idx="10108">
                  <c:v>649.78470000000004</c:v>
                </c:pt>
                <c:pt idx="10109">
                  <c:v>649.78470000000004</c:v>
                </c:pt>
                <c:pt idx="10110">
                  <c:v>649.78470000000004</c:v>
                </c:pt>
                <c:pt idx="10111">
                  <c:v>649.78470000000004</c:v>
                </c:pt>
                <c:pt idx="10112">
                  <c:v>649.78470000000004</c:v>
                </c:pt>
                <c:pt idx="10113">
                  <c:v>649.78470000000004</c:v>
                </c:pt>
                <c:pt idx="10114">
                  <c:v>647.3433</c:v>
                </c:pt>
                <c:pt idx="10115">
                  <c:v>649.17430000000002</c:v>
                </c:pt>
                <c:pt idx="10116">
                  <c:v>649.78470000000004</c:v>
                </c:pt>
                <c:pt idx="10117">
                  <c:v>649.47950000000003</c:v>
                </c:pt>
                <c:pt idx="10118">
                  <c:v>649.78470000000004</c:v>
                </c:pt>
                <c:pt idx="10119">
                  <c:v>649.78470000000004</c:v>
                </c:pt>
                <c:pt idx="10120">
                  <c:v>649.78470000000004</c:v>
                </c:pt>
                <c:pt idx="10121">
                  <c:v>649.78470000000004</c:v>
                </c:pt>
                <c:pt idx="10122">
                  <c:v>649.78470000000004</c:v>
                </c:pt>
                <c:pt idx="10123">
                  <c:v>649.78470000000004</c:v>
                </c:pt>
                <c:pt idx="10124">
                  <c:v>649.78470000000004</c:v>
                </c:pt>
                <c:pt idx="10125">
                  <c:v>649.78470000000004</c:v>
                </c:pt>
                <c:pt idx="10126">
                  <c:v>649.78470000000004</c:v>
                </c:pt>
                <c:pt idx="10127">
                  <c:v>649.78470000000004</c:v>
                </c:pt>
                <c:pt idx="10128">
                  <c:v>649.78470000000004</c:v>
                </c:pt>
                <c:pt idx="10129">
                  <c:v>649.78470000000004</c:v>
                </c:pt>
                <c:pt idx="10130">
                  <c:v>649.78470000000004</c:v>
                </c:pt>
                <c:pt idx="10131">
                  <c:v>649.78470000000004</c:v>
                </c:pt>
                <c:pt idx="10132">
                  <c:v>649.78470000000004</c:v>
                </c:pt>
                <c:pt idx="10133">
                  <c:v>649.78470000000004</c:v>
                </c:pt>
                <c:pt idx="10134">
                  <c:v>649.78470000000004</c:v>
                </c:pt>
                <c:pt idx="10135">
                  <c:v>649.17430000000002</c:v>
                </c:pt>
                <c:pt idx="10136">
                  <c:v>649.78470000000004</c:v>
                </c:pt>
                <c:pt idx="10137">
                  <c:v>649.78470000000004</c:v>
                </c:pt>
                <c:pt idx="10138">
                  <c:v>649.78470000000004</c:v>
                </c:pt>
                <c:pt idx="10139">
                  <c:v>647.3433</c:v>
                </c:pt>
                <c:pt idx="10140">
                  <c:v>649.78470000000004</c:v>
                </c:pt>
                <c:pt idx="10141">
                  <c:v>649.78470000000004</c:v>
                </c:pt>
                <c:pt idx="10142">
                  <c:v>649.47950000000003</c:v>
                </c:pt>
                <c:pt idx="10143">
                  <c:v>649.17430000000002</c:v>
                </c:pt>
                <c:pt idx="10144">
                  <c:v>649.17430000000002</c:v>
                </c:pt>
                <c:pt idx="10145">
                  <c:v>649.78470000000004</c:v>
                </c:pt>
                <c:pt idx="10146">
                  <c:v>647.3433</c:v>
                </c:pt>
                <c:pt idx="10147">
                  <c:v>647.3433</c:v>
                </c:pt>
                <c:pt idx="10148">
                  <c:v>649.78470000000004</c:v>
                </c:pt>
                <c:pt idx="10149">
                  <c:v>649.78470000000004</c:v>
                </c:pt>
                <c:pt idx="10150">
                  <c:v>649.17430000000002</c:v>
                </c:pt>
                <c:pt idx="10151">
                  <c:v>649.17430000000002</c:v>
                </c:pt>
                <c:pt idx="10152">
                  <c:v>649.78470000000004</c:v>
                </c:pt>
                <c:pt idx="10153">
                  <c:v>649.17430000000002</c:v>
                </c:pt>
                <c:pt idx="10154">
                  <c:v>649.17430000000002</c:v>
                </c:pt>
                <c:pt idx="10155">
                  <c:v>649.17430000000002</c:v>
                </c:pt>
                <c:pt idx="10156">
                  <c:v>647.3433</c:v>
                </c:pt>
                <c:pt idx="10157">
                  <c:v>649.17430000000002</c:v>
                </c:pt>
                <c:pt idx="10158">
                  <c:v>647.3433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F-4986-A954-0F8F5E47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38448"/>
        <c:axId val="524038864"/>
      </c:scatterChart>
      <c:scatterChart>
        <c:scatterStyle val="smoothMarker"/>
        <c:varyColors val="0"/>
        <c:ser>
          <c:idx val="0"/>
          <c:order val="0"/>
          <c:tx>
            <c:strRef>
              <c:f>'曲线-2#2000nm-53528'!$K$1</c:f>
              <c:strCache>
                <c:ptCount val="1"/>
                <c:pt idx="0">
                  <c:v>Twist angle(°)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'曲线-2#2000nm-53528'!$J$2:$J$10161</c:f>
              <c:numCache>
                <c:formatCode>General</c:formatCode>
                <c:ptCount val="10160"/>
                <c:pt idx="1">
                  <c:v>3</c:v>
                </c:pt>
                <c:pt idx="2">
                  <c:v>12</c:v>
                </c:pt>
                <c:pt idx="3">
                  <c:v>21</c:v>
                </c:pt>
                <c:pt idx="4">
                  <c:v>30</c:v>
                </c:pt>
                <c:pt idx="5">
                  <c:v>39</c:v>
                </c:pt>
                <c:pt idx="6">
                  <c:v>48</c:v>
                </c:pt>
                <c:pt idx="7">
                  <c:v>57</c:v>
                </c:pt>
                <c:pt idx="8">
                  <c:v>66</c:v>
                </c:pt>
                <c:pt idx="9">
                  <c:v>75</c:v>
                </c:pt>
                <c:pt idx="10">
                  <c:v>84</c:v>
                </c:pt>
                <c:pt idx="11">
                  <c:v>93</c:v>
                </c:pt>
                <c:pt idx="12">
                  <c:v>102</c:v>
                </c:pt>
                <c:pt idx="13">
                  <c:v>111</c:v>
                </c:pt>
                <c:pt idx="14">
                  <c:v>120</c:v>
                </c:pt>
                <c:pt idx="15">
                  <c:v>129</c:v>
                </c:pt>
                <c:pt idx="16">
                  <c:v>138</c:v>
                </c:pt>
                <c:pt idx="17">
                  <c:v>147</c:v>
                </c:pt>
                <c:pt idx="18">
                  <c:v>156</c:v>
                </c:pt>
                <c:pt idx="19">
                  <c:v>165</c:v>
                </c:pt>
                <c:pt idx="20">
                  <c:v>174</c:v>
                </c:pt>
                <c:pt idx="21">
                  <c:v>183</c:v>
                </c:pt>
                <c:pt idx="22">
                  <c:v>192</c:v>
                </c:pt>
                <c:pt idx="23">
                  <c:v>201</c:v>
                </c:pt>
                <c:pt idx="24">
                  <c:v>210</c:v>
                </c:pt>
                <c:pt idx="25">
                  <c:v>219</c:v>
                </c:pt>
                <c:pt idx="26">
                  <c:v>228</c:v>
                </c:pt>
                <c:pt idx="27">
                  <c:v>237</c:v>
                </c:pt>
                <c:pt idx="28">
                  <c:v>246</c:v>
                </c:pt>
                <c:pt idx="29">
                  <c:v>255</c:v>
                </c:pt>
                <c:pt idx="30">
                  <c:v>264</c:v>
                </c:pt>
                <c:pt idx="31">
                  <c:v>273</c:v>
                </c:pt>
                <c:pt idx="32">
                  <c:v>282</c:v>
                </c:pt>
                <c:pt idx="33">
                  <c:v>291</c:v>
                </c:pt>
                <c:pt idx="34">
                  <c:v>300</c:v>
                </c:pt>
                <c:pt idx="35">
                  <c:v>309</c:v>
                </c:pt>
                <c:pt idx="36">
                  <c:v>318</c:v>
                </c:pt>
                <c:pt idx="37">
                  <c:v>327</c:v>
                </c:pt>
                <c:pt idx="38">
                  <c:v>336</c:v>
                </c:pt>
                <c:pt idx="39">
                  <c:v>345</c:v>
                </c:pt>
                <c:pt idx="40">
                  <c:v>354</c:v>
                </c:pt>
                <c:pt idx="41">
                  <c:v>363</c:v>
                </c:pt>
                <c:pt idx="42">
                  <c:v>372</c:v>
                </c:pt>
                <c:pt idx="43">
                  <c:v>381</c:v>
                </c:pt>
                <c:pt idx="44">
                  <c:v>390</c:v>
                </c:pt>
                <c:pt idx="45">
                  <c:v>399</c:v>
                </c:pt>
                <c:pt idx="46">
                  <c:v>408</c:v>
                </c:pt>
                <c:pt idx="47">
                  <c:v>417</c:v>
                </c:pt>
                <c:pt idx="48">
                  <c:v>426</c:v>
                </c:pt>
                <c:pt idx="49">
                  <c:v>435</c:v>
                </c:pt>
                <c:pt idx="50">
                  <c:v>444</c:v>
                </c:pt>
                <c:pt idx="51">
                  <c:v>453</c:v>
                </c:pt>
                <c:pt idx="52">
                  <c:v>462</c:v>
                </c:pt>
                <c:pt idx="53">
                  <c:v>471</c:v>
                </c:pt>
                <c:pt idx="54">
                  <c:v>480</c:v>
                </c:pt>
                <c:pt idx="55">
                  <c:v>489</c:v>
                </c:pt>
                <c:pt idx="56">
                  <c:v>498</c:v>
                </c:pt>
                <c:pt idx="57">
                  <c:v>507</c:v>
                </c:pt>
                <c:pt idx="58">
                  <c:v>516</c:v>
                </c:pt>
                <c:pt idx="59">
                  <c:v>525</c:v>
                </c:pt>
                <c:pt idx="60">
                  <c:v>534</c:v>
                </c:pt>
                <c:pt idx="61">
                  <c:v>543</c:v>
                </c:pt>
                <c:pt idx="62">
                  <c:v>552</c:v>
                </c:pt>
                <c:pt idx="63">
                  <c:v>561</c:v>
                </c:pt>
                <c:pt idx="64">
                  <c:v>570</c:v>
                </c:pt>
                <c:pt idx="65">
                  <c:v>579</c:v>
                </c:pt>
                <c:pt idx="66">
                  <c:v>588</c:v>
                </c:pt>
                <c:pt idx="67">
                  <c:v>597</c:v>
                </c:pt>
                <c:pt idx="68">
                  <c:v>606</c:v>
                </c:pt>
                <c:pt idx="69">
                  <c:v>615</c:v>
                </c:pt>
                <c:pt idx="70">
                  <c:v>624</c:v>
                </c:pt>
                <c:pt idx="71">
                  <c:v>633</c:v>
                </c:pt>
                <c:pt idx="72">
                  <c:v>642</c:v>
                </c:pt>
                <c:pt idx="73">
                  <c:v>651</c:v>
                </c:pt>
                <c:pt idx="74">
                  <c:v>660</c:v>
                </c:pt>
                <c:pt idx="75">
                  <c:v>669</c:v>
                </c:pt>
                <c:pt idx="76">
                  <c:v>678</c:v>
                </c:pt>
                <c:pt idx="77">
                  <c:v>687</c:v>
                </c:pt>
                <c:pt idx="78">
                  <c:v>696</c:v>
                </c:pt>
                <c:pt idx="79">
                  <c:v>705</c:v>
                </c:pt>
                <c:pt idx="80">
                  <c:v>714</c:v>
                </c:pt>
                <c:pt idx="81">
                  <c:v>723</c:v>
                </c:pt>
                <c:pt idx="82">
                  <c:v>732</c:v>
                </c:pt>
                <c:pt idx="83">
                  <c:v>741</c:v>
                </c:pt>
                <c:pt idx="84">
                  <c:v>750</c:v>
                </c:pt>
                <c:pt idx="85">
                  <c:v>759</c:v>
                </c:pt>
                <c:pt idx="86">
                  <c:v>768</c:v>
                </c:pt>
                <c:pt idx="87">
                  <c:v>777</c:v>
                </c:pt>
                <c:pt idx="88">
                  <c:v>786</c:v>
                </c:pt>
                <c:pt idx="89">
                  <c:v>795</c:v>
                </c:pt>
                <c:pt idx="90">
                  <c:v>804</c:v>
                </c:pt>
                <c:pt idx="91">
                  <c:v>813</c:v>
                </c:pt>
                <c:pt idx="92">
                  <c:v>822</c:v>
                </c:pt>
                <c:pt idx="93">
                  <c:v>831</c:v>
                </c:pt>
                <c:pt idx="94">
                  <c:v>840</c:v>
                </c:pt>
                <c:pt idx="95">
                  <c:v>849</c:v>
                </c:pt>
                <c:pt idx="96">
                  <c:v>858</c:v>
                </c:pt>
                <c:pt idx="97">
                  <c:v>867</c:v>
                </c:pt>
                <c:pt idx="98">
                  <c:v>876</c:v>
                </c:pt>
                <c:pt idx="99">
                  <c:v>885</c:v>
                </c:pt>
                <c:pt idx="100">
                  <c:v>894</c:v>
                </c:pt>
                <c:pt idx="101">
                  <c:v>903</c:v>
                </c:pt>
                <c:pt idx="102">
                  <c:v>912</c:v>
                </c:pt>
                <c:pt idx="103">
                  <c:v>921</c:v>
                </c:pt>
                <c:pt idx="104">
                  <c:v>930</c:v>
                </c:pt>
                <c:pt idx="105">
                  <c:v>939</c:v>
                </c:pt>
                <c:pt idx="106">
                  <c:v>948</c:v>
                </c:pt>
                <c:pt idx="107">
                  <c:v>957</c:v>
                </c:pt>
                <c:pt idx="108">
                  <c:v>966</c:v>
                </c:pt>
                <c:pt idx="109">
                  <c:v>975</c:v>
                </c:pt>
                <c:pt idx="110">
                  <c:v>984</c:v>
                </c:pt>
                <c:pt idx="111">
                  <c:v>993</c:v>
                </c:pt>
                <c:pt idx="112">
                  <c:v>1002</c:v>
                </c:pt>
                <c:pt idx="113">
                  <c:v>1011</c:v>
                </c:pt>
                <c:pt idx="114">
                  <c:v>1020</c:v>
                </c:pt>
                <c:pt idx="115">
                  <c:v>1029</c:v>
                </c:pt>
                <c:pt idx="116">
                  <c:v>1038</c:v>
                </c:pt>
                <c:pt idx="117">
                  <c:v>1047</c:v>
                </c:pt>
                <c:pt idx="118">
                  <c:v>1056</c:v>
                </c:pt>
                <c:pt idx="119">
                  <c:v>1065</c:v>
                </c:pt>
                <c:pt idx="120">
                  <c:v>1074</c:v>
                </c:pt>
                <c:pt idx="121">
                  <c:v>1083</c:v>
                </c:pt>
                <c:pt idx="122">
                  <c:v>1092</c:v>
                </c:pt>
                <c:pt idx="123">
                  <c:v>1101</c:v>
                </c:pt>
                <c:pt idx="124">
                  <c:v>1110</c:v>
                </c:pt>
                <c:pt idx="125">
                  <c:v>1119</c:v>
                </c:pt>
                <c:pt idx="126">
                  <c:v>1128</c:v>
                </c:pt>
                <c:pt idx="127">
                  <c:v>1137</c:v>
                </c:pt>
                <c:pt idx="128">
                  <c:v>1146</c:v>
                </c:pt>
                <c:pt idx="129">
                  <c:v>1155</c:v>
                </c:pt>
                <c:pt idx="130">
                  <c:v>1164</c:v>
                </c:pt>
                <c:pt idx="131">
                  <c:v>1173</c:v>
                </c:pt>
                <c:pt idx="132">
                  <c:v>1182</c:v>
                </c:pt>
                <c:pt idx="133">
                  <c:v>1191</c:v>
                </c:pt>
                <c:pt idx="134">
                  <c:v>1200</c:v>
                </c:pt>
                <c:pt idx="135">
                  <c:v>1209</c:v>
                </c:pt>
                <c:pt idx="136">
                  <c:v>1218</c:v>
                </c:pt>
                <c:pt idx="137">
                  <c:v>1227</c:v>
                </c:pt>
                <c:pt idx="138">
                  <c:v>1236</c:v>
                </c:pt>
                <c:pt idx="139">
                  <c:v>1245</c:v>
                </c:pt>
                <c:pt idx="140">
                  <c:v>1254</c:v>
                </c:pt>
                <c:pt idx="141">
                  <c:v>1263</c:v>
                </c:pt>
                <c:pt idx="142">
                  <c:v>1272</c:v>
                </c:pt>
                <c:pt idx="143">
                  <c:v>1281</c:v>
                </c:pt>
                <c:pt idx="144">
                  <c:v>1290</c:v>
                </c:pt>
                <c:pt idx="145">
                  <c:v>1299</c:v>
                </c:pt>
                <c:pt idx="146">
                  <c:v>1308</c:v>
                </c:pt>
                <c:pt idx="147">
                  <c:v>1317</c:v>
                </c:pt>
                <c:pt idx="148">
                  <c:v>1326</c:v>
                </c:pt>
                <c:pt idx="149">
                  <c:v>1335</c:v>
                </c:pt>
                <c:pt idx="150">
                  <c:v>1344</c:v>
                </c:pt>
                <c:pt idx="151">
                  <c:v>1353</c:v>
                </c:pt>
                <c:pt idx="152">
                  <c:v>1362</c:v>
                </c:pt>
                <c:pt idx="153">
                  <c:v>1371</c:v>
                </c:pt>
                <c:pt idx="154">
                  <c:v>1380</c:v>
                </c:pt>
                <c:pt idx="155">
                  <c:v>1389</c:v>
                </c:pt>
                <c:pt idx="156">
                  <c:v>1398</c:v>
                </c:pt>
                <c:pt idx="157">
                  <c:v>1407</c:v>
                </c:pt>
                <c:pt idx="158">
                  <c:v>1416</c:v>
                </c:pt>
                <c:pt idx="159">
                  <c:v>1425</c:v>
                </c:pt>
                <c:pt idx="160">
                  <c:v>1434</c:v>
                </c:pt>
                <c:pt idx="161">
                  <c:v>1443</c:v>
                </c:pt>
                <c:pt idx="162">
                  <c:v>1452</c:v>
                </c:pt>
                <c:pt idx="163">
                  <c:v>1461</c:v>
                </c:pt>
                <c:pt idx="164">
                  <c:v>1470</c:v>
                </c:pt>
                <c:pt idx="165">
                  <c:v>1479</c:v>
                </c:pt>
                <c:pt idx="166">
                  <c:v>1488</c:v>
                </c:pt>
                <c:pt idx="167">
                  <c:v>1497</c:v>
                </c:pt>
                <c:pt idx="168">
                  <c:v>1506</c:v>
                </c:pt>
                <c:pt idx="169">
                  <c:v>1515</c:v>
                </c:pt>
                <c:pt idx="170">
                  <c:v>1524</c:v>
                </c:pt>
                <c:pt idx="171">
                  <c:v>1533</c:v>
                </c:pt>
                <c:pt idx="172">
                  <c:v>1542</c:v>
                </c:pt>
                <c:pt idx="173">
                  <c:v>1551</c:v>
                </c:pt>
                <c:pt idx="174">
                  <c:v>1560</c:v>
                </c:pt>
                <c:pt idx="175">
                  <c:v>1569</c:v>
                </c:pt>
                <c:pt idx="176">
                  <c:v>1578</c:v>
                </c:pt>
                <c:pt idx="177">
                  <c:v>1587</c:v>
                </c:pt>
                <c:pt idx="178">
                  <c:v>1596</c:v>
                </c:pt>
                <c:pt idx="179">
                  <c:v>1605</c:v>
                </c:pt>
                <c:pt idx="180">
                  <c:v>1614</c:v>
                </c:pt>
                <c:pt idx="181">
                  <c:v>1623</c:v>
                </c:pt>
                <c:pt idx="182">
                  <c:v>1632</c:v>
                </c:pt>
                <c:pt idx="183">
                  <c:v>1641</c:v>
                </c:pt>
                <c:pt idx="184">
                  <c:v>1650</c:v>
                </c:pt>
                <c:pt idx="185">
                  <c:v>1659</c:v>
                </c:pt>
                <c:pt idx="186">
                  <c:v>1668</c:v>
                </c:pt>
                <c:pt idx="187">
                  <c:v>1677</c:v>
                </c:pt>
                <c:pt idx="188">
                  <c:v>1686</c:v>
                </c:pt>
                <c:pt idx="189">
                  <c:v>1695</c:v>
                </c:pt>
                <c:pt idx="190">
                  <c:v>1704</c:v>
                </c:pt>
                <c:pt idx="191">
                  <c:v>1713</c:v>
                </c:pt>
                <c:pt idx="192">
                  <c:v>1722</c:v>
                </c:pt>
                <c:pt idx="193">
                  <c:v>1731</c:v>
                </c:pt>
                <c:pt idx="194">
                  <c:v>1740</c:v>
                </c:pt>
                <c:pt idx="195">
                  <c:v>1749</c:v>
                </c:pt>
                <c:pt idx="196">
                  <c:v>1758</c:v>
                </c:pt>
                <c:pt idx="197">
                  <c:v>1767</c:v>
                </c:pt>
                <c:pt idx="198">
                  <c:v>1776</c:v>
                </c:pt>
                <c:pt idx="199">
                  <c:v>1785</c:v>
                </c:pt>
                <c:pt idx="200">
                  <c:v>1794</c:v>
                </c:pt>
                <c:pt idx="201">
                  <c:v>1803</c:v>
                </c:pt>
                <c:pt idx="202">
                  <c:v>1812</c:v>
                </c:pt>
                <c:pt idx="203">
                  <c:v>1821</c:v>
                </c:pt>
                <c:pt idx="204">
                  <c:v>1830</c:v>
                </c:pt>
                <c:pt idx="205">
                  <c:v>1839</c:v>
                </c:pt>
                <c:pt idx="206">
                  <c:v>1848</c:v>
                </c:pt>
                <c:pt idx="207">
                  <c:v>1857</c:v>
                </c:pt>
                <c:pt idx="208">
                  <c:v>1866</c:v>
                </c:pt>
                <c:pt idx="209">
                  <c:v>1875</c:v>
                </c:pt>
                <c:pt idx="210">
                  <c:v>1884</c:v>
                </c:pt>
                <c:pt idx="211">
                  <c:v>1893</c:v>
                </c:pt>
                <c:pt idx="212">
                  <c:v>1902</c:v>
                </c:pt>
                <c:pt idx="213">
                  <c:v>1911</c:v>
                </c:pt>
                <c:pt idx="214">
                  <c:v>1920</c:v>
                </c:pt>
                <c:pt idx="215">
                  <c:v>1929</c:v>
                </c:pt>
                <c:pt idx="216">
                  <c:v>1938</c:v>
                </c:pt>
                <c:pt idx="217">
                  <c:v>1947</c:v>
                </c:pt>
                <c:pt idx="218">
                  <c:v>1956</c:v>
                </c:pt>
                <c:pt idx="219">
                  <c:v>1965</c:v>
                </c:pt>
                <c:pt idx="220">
                  <c:v>1974</c:v>
                </c:pt>
                <c:pt idx="221">
                  <c:v>1983</c:v>
                </c:pt>
                <c:pt idx="222">
                  <c:v>1992</c:v>
                </c:pt>
                <c:pt idx="223">
                  <c:v>2001</c:v>
                </c:pt>
                <c:pt idx="224">
                  <c:v>2010</c:v>
                </c:pt>
                <c:pt idx="225">
                  <c:v>2019</c:v>
                </c:pt>
                <c:pt idx="226">
                  <c:v>2028</c:v>
                </c:pt>
                <c:pt idx="227">
                  <c:v>2037</c:v>
                </c:pt>
                <c:pt idx="228">
                  <c:v>2046</c:v>
                </c:pt>
                <c:pt idx="229">
                  <c:v>2055</c:v>
                </c:pt>
                <c:pt idx="230">
                  <c:v>2064</c:v>
                </c:pt>
                <c:pt idx="231">
                  <c:v>2073</c:v>
                </c:pt>
                <c:pt idx="232">
                  <c:v>2082</c:v>
                </c:pt>
                <c:pt idx="233">
                  <c:v>2091</c:v>
                </c:pt>
                <c:pt idx="234">
                  <c:v>2100</c:v>
                </c:pt>
                <c:pt idx="235">
                  <c:v>2109</c:v>
                </c:pt>
                <c:pt idx="236">
                  <c:v>2118</c:v>
                </c:pt>
                <c:pt idx="237">
                  <c:v>2127</c:v>
                </c:pt>
                <c:pt idx="238">
                  <c:v>2136</c:v>
                </c:pt>
                <c:pt idx="239">
                  <c:v>2145</c:v>
                </c:pt>
                <c:pt idx="240">
                  <c:v>2154</c:v>
                </c:pt>
                <c:pt idx="241">
                  <c:v>2163</c:v>
                </c:pt>
                <c:pt idx="242">
                  <c:v>2172</c:v>
                </c:pt>
                <c:pt idx="243">
                  <c:v>2181</c:v>
                </c:pt>
                <c:pt idx="244">
                  <c:v>2190</c:v>
                </c:pt>
                <c:pt idx="245">
                  <c:v>2199</c:v>
                </c:pt>
                <c:pt idx="246">
                  <c:v>2208</c:v>
                </c:pt>
                <c:pt idx="247">
                  <c:v>2217</c:v>
                </c:pt>
                <c:pt idx="248">
                  <c:v>2226</c:v>
                </c:pt>
                <c:pt idx="249">
                  <c:v>2235</c:v>
                </c:pt>
                <c:pt idx="250">
                  <c:v>2244</c:v>
                </c:pt>
                <c:pt idx="251">
                  <c:v>2253</c:v>
                </c:pt>
                <c:pt idx="252">
                  <c:v>2262</c:v>
                </c:pt>
                <c:pt idx="253">
                  <c:v>2271</c:v>
                </c:pt>
                <c:pt idx="254">
                  <c:v>2280</c:v>
                </c:pt>
                <c:pt idx="255">
                  <c:v>2289</c:v>
                </c:pt>
                <c:pt idx="256">
                  <c:v>2298</c:v>
                </c:pt>
                <c:pt idx="257">
                  <c:v>2307</c:v>
                </c:pt>
                <c:pt idx="258">
                  <c:v>2316</c:v>
                </c:pt>
                <c:pt idx="259">
                  <c:v>2325</c:v>
                </c:pt>
                <c:pt idx="260">
                  <c:v>2334</c:v>
                </c:pt>
                <c:pt idx="261">
                  <c:v>2343</c:v>
                </c:pt>
                <c:pt idx="262">
                  <c:v>2352</c:v>
                </c:pt>
                <c:pt idx="263">
                  <c:v>2361</c:v>
                </c:pt>
                <c:pt idx="264">
                  <c:v>2370</c:v>
                </c:pt>
                <c:pt idx="265">
                  <c:v>2379</c:v>
                </c:pt>
                <c:pt idx="266">
                  <c:v>2388</c:v>
                </c:pt>
                <c:pt idx="267">
                  <c:v>2397</c:v>
                </c:pt>
                <c:pt idx="268">
                  <c:v>2406</c:v>
                </c:pt>
                <c:pt idx="269">
                  <c:v>2415</c:v>
                </c:pt>
                <c:pt idx="270">
                  <c:v>2424</c:v>
                </c:pt>
                <c:pt idx="271">
                  <c:v>2433</c:v>
                </c:pt>
                <c:pt idx="272">
                  <c:v>2442</c:v>
                </c:pt>
                <c:pt idx="273">
                  <c:v>2451</c:v>
                </c:pt>
                <c:pt idx="274">
                  <c:v>2460</c:v>
                </c:pt>
                <c:pt idx="275">
                  <c:v>2469</c:v>
                </c:pt>
                <c:pt idx="276">
                  <c:v>2478</c:v>
                </c:pt>
                <c:pt idx="277">
                  <c:v>2487</c:v>
                </c:pt>
                <c:pt idx="278">
                  <c:v>2496</c:v>
                </c:pt>
                <c:pt idx="279">
                  <c:v>2505</c:v>
                </c:pt>
                <c:pt idx="280">
                  <c:v>2514</c:v>
                </c:pt>
                <c:pt idx="281">
                  <c:v>2523</c:v>
                </c:pt>
                <c:pt idx="282">
                  <c:v>2532</c:v>
                </c:pt>
                <c:pt idx="283">
                  <c:v>2541</c:v>
                </c:pt>
                <c:pt idx="284">
                  <c:v>2550</c:v>
                </c:pt>
                <c:pt idx="285">
                  <c:v>2559</c:v>
                </c:pt>
                <c:pt idx="286">
                  <c:v>2568</c:v>
                </c:pt>
                <c:pt idx="287">
                  <c:v>2577</c:v>
                </c:pt>
                <c:pt idx="288">
                  <c:v>2586</c:v>
                </c:pt>
                <c:pt idx="289">
                  <c:v>2595</c:v>
                </c:pt>
                <c:pt idx="290">
                  <c:v>2604</c:v>
                </c:pt>
                <c:pt idx="291">
                  <c:v>2613</c:v>
                </c:pt>
                <c:pt idx="292">
                  <c:v>2622</c:v>
                </c:pt>
                <c:pt idx="293">
                  <c:v>2631</c:v>
                </c:pt>
                <c:pt idx="294">
                  <c:v>2640</c:v>
                </c:pt>
                <c:pt idx="295">
                  <c:v>2649</c:v>
                </c:pt>
                <c:pt idx="296">
                  <c:v>2658</c:v>
                </c:pt>
                <c:pt idx="297">
                  <c:v>2667</c:v>
                </c:pt>
                <c:pt idx="298">
                  <c:v>2676</c:v>
                </c:pt>
                <c:pt idx="299">
                  <c:v>2685</c:v>
                </c:pt>
                <c:pt idx="300">
                  <c:v>2694</c:v>
                </c:pt>
                <c:pt idx="301">
                  <c:v>2703</c:v>
                </c:pt>
                <c:pt idx="302">
                  <c:v>2712</c:v>
                </c:pt>
                <c:pt idx="303">
                  <c:v>2721</c:v>
                </c:pt>
                <c:pt idx="304">
                  <c:v>2730</c:v>
                </c:pt>
                <c:pt idx="305">
                  <c:v>2739</c:v>
                </c:pt>
                <c:pt idx="306">
                  <c:v>2748</c:v>
                </c:pt>
                <c:pt idx="307">
                  <c:v>2757</c:v>
                </c:pt>
                <c:pt idx="308">
                  <c:v>2766</c:v>
                </c:pt>
                <c:pt idx="309">
                  <c:v>2775</c:v>
                </c:pt>
                <c:pt idx="310">
                  <c:v>2784</c:v>
                </c:pt>
                <c:pt idx="311">
                  <c:v>2793</c:v>
                </c:pt>
                <c:pt idx="312">
                  <c:v>2802</c:v>
                </c:pt>
                <c:pt idx="313">
                  <c:v>2811</c:v>
                </c:pt>
                <c:pt idx="314">
                  <c:v>2820</c:v>
                </c:pt>
                <c:pt idx="315">
                  <c:v>2829</c:v>
                </c:pt>
                <c:pt idx="316">
                  <c:v>2838</c:v>
                </c:pt>
                <c:pt idx="317">
                  <c:v>2847</c:v>
                </c:pt>
                <c:pt idx="318">
                  <c:v>2856</c:v>
                </c:pt>
                <c:pt idx="319">
                  <c:v>2865</c:v>
                </c:pt>
                <c:pt idx="320">
                  <c:v>2874</c:v>
                </c:pt>
                <c:pt idx="321">
                  <c:v>2883</c:v>
                </c:pt>
                <c:pt idx="322">
                  <c:v>2892</c:v>
                </c:pt>
                <c:pt idx="323">
                  <c:v>2901</c:v>
                </c:pt>
                <c:pt idx="324">
                  <c:v>2910</c:v>
                </c:pt>
                <c:pt idx="325">
                  <c:v>2919</c:v>
                </c:pt>
                <c:pt idx="326">
                  <c:v>2928</c:v>
                </c:pt>
                <c:pt idx="327">
                  <c:v>2937</c:v>
                </c:pt>
                <c:pt idx="328">
                  <c:v>2946</c:v>
                </c:pt>
                <c:pt idx="329">
                  <c:v>2955</c:v>
                </c:pt>
                <c:pt idx="330">
                  <c:v>2964</c:v>
                </c:pt>
                <c:pt idx="331">
                  <c:v>2973</c:v>
                </c:pt>
                <c:pt idx="332">
                  <c:v>2982</c:v>
                </c:pt>
                <c:pt idx="333">
                  <c:v>2991</c:v>
                </c:pt>
                <c:pt idx="334">
                  <c:v>3000</c:v>
                </c:pt>
                <c:pt idx="335">
                  <c:v>3009</c:v>
                </c:pt>
                <c:pt idx="336">
                  <c:v>3018</c:v>
                </c:pt>
                <c:pt idx="337">
                  <c:v>3027</c:v>
                </c:pt>
                <c:pt idx="338">
                  <c:v>3036</c:v>
                </c:pt>
                <c:pt idx="339">
                  <c:v>3045</c:v>
                </c:pt>
                <c:pt idx="340">
                  <c:v>3054</c:v>
                </c:pt>
                <c:pt idx="341">
                  <c:v>3063</c:v>
                </c:pt>
                <c:pt idx="342">
                  <c:v>3072</c:v>
                </c:pt>
                <c:pt idx="343">
                  <c:v>3081</c:v>
                </c:pt>
                <c:pt idx="344">
                  <c:v>3090</c:v>
                </c:pt>
                <c:pt idx="345">
                  <c:v>3099</c:v>
                </c:pt>
                <c:pt idx="346">
                  <c:v>3108</c:v>
                </c:pt>
                <c:pt idx="347">
                  <c:v>3117</c:v>
                </c:pt>
                <c:pt idx="348">
                  <c:v>3126</c:v>
                </c:pt>
                <c:pt idx="349">
                  <c:v>3135</c:v>
                </c:pt>
                <c:pt idx="350">
                  <c:v>3144</c:v>
                </c:pt>
                <c:pt idx="351">
                  <c:v>3153</c:v>
                </c:pt>
                <c:pt idx="352">
                  <c:v>3162</c:v>
                </c:pt>
                <c:pt idx="353">
                  <c:v>3171</c:v>
                </c:pt>
                <c:pt idx="354">
                  <c:v>3180</c:v>
                </c:pt>
                <c:pt idx="355">
                  <c:v>3189</c:v>
                </c:pt>
                <c:pt idx="356">
                  <c:v>3198</c:v>
                </c:pt>
                <c:pt idx="357">
                  <c:v>3207</c:v>
                </c:pt>
                <c:pt idx="358">
                  <c:v>3216</c:v>
                </c:pt>
                <c:pt idx="359">
                  <c:v>3225</c:v>
                </c:pt>
                <c:pt idx="360">
                  <c:v>3234</c:v>
                </c:pt>
                <c:pt idx="361">
                  <c:v>3243</c:v>
                </c:pt>
                <c:pt idx="362">
                  <c:v>3252</c:v>
                </c:pt>
                <c:pt idx="363">
                  <c:v>3261</c:v>
                </c:pt>
                <c:pt idx="364">
                  <c:v>3270</c:v>
                </c:pt>
                <c:pt idx="365">
                  <c:v>3279</c:v>
                </c:pt>
                <c:pt idx="366">
                  <c:v>3288</c:v>
                </c:pt>
                <c:pt idx="367">
                  <c:v>3297</c:v>
                </c:pt>
                <c:pt idx="368">
                  <c:v>3306</c:v>
                </c:pt>
                <c:pt idx="369">
                  <c:v>3315</c:v>
                </c:pt>
                <c:pt idx="370">
                  <c:v>3324</c:v>
                </c:pt>
                <c:pt idx="371">
                  <c:v>3333</c:v>
                </c:pt>
                <c:pt idx="372">
                  <c:v>3342</c:v>
                </c:pt>
                <c:pt idx="373">
                  <c:v>3351</c:v>
                </c:pt>
                <c:pt idx="374">
                  <c:v>3360</c:v>
                </c:pt>
                <c:pt idx="375">
                  <c:v>3369</c:v>
                </c:pt>
                <c:pt idx="376">
                  <c:v>3378</c:v>
                </c:pt>
                <c:pt idx="377">
                  <c:v>3387</c:v>
                </c:pt>
                <c:pt idx="378">
                  <c:v>3396</c:v>
                </c:pt>
                <c:pt idx="379">
                  <c:v>3405</c:v>
                </c:pt>
                <c:pt idx="380">
                  <c:v>3414</c:v>
                </c:pt>
                <c:pt idx="381">
                  <c:v>3423</c:v>
                </c:pt>
                <c:pt idx="382">
                  <c:v>3432</c:v>
                </c:pt>
                <c:pt idx="383">
                  <c:v>3441</c:v>
                </c:pt>
                <c:pt idx="384">
                  <c:v>3450</c:v>
                </c:pt>
                <c:pt idx="385">
                  <c:v>3459</c:v>
                </c:pt>
                <c:pt idx="386">
                  <c:v>3468</c:v>
                </c:pt>
                <c:pt idx="387">
                  <c:v>3477</c:v>
                </c:pt>
                <c:pt idx="388">
                  <c:v>3486</c:v>
                </c:pt>
                <c:pt idx="389">
                  <c:v>3495</c:v>
                </c:pt>
                <c:pt idx="390">
                  <c:v>3504</c:v>
                </c:pt>
                <c:pt idx="391">
                  <c:v>3513</c:v>
                </c:pt>
                <c:pt idx="392">
                  <c:v>3522</c:v>
                </c:pt>
                <c:pt idx="393">
                  <c:v>3531</c:v>
                </c:pt>
                <c:pt idx="394">
                  <c:v>3540</c:v>
                </c:pt>
                <c:pt idx="395">
                  <c:v>3549</c:v>
                </c:pt>
                <c:pt idx="396">
                  <c:v>3558</c:v>
                </c:pt>
                <c:pt idx="397">
                  <c:v>3567</c:v>
                </c:pt>
                <c:pt idx="398">
                  <c:v>3576</c:v>
                </c:pt>
                <c:pt idx="399">
                  <c:v>3585</c:v>
                </c:pt>
                <c:pt idx="400">
                  <c:v>3594</c:v>
                </c:pt>
                <c:pt idx="401">
                  <c:v>3603</c:v>
                </c:pt>
                <c:pt idx="402">
                  <c:v>3612</c:v>
                </c:pt>
                <c:pt idx="403">
                  <c:v>3621</c:v>
                </c:pt>
                <c:pt idx="404">
                  <c:v>3630</c:v>
                </c:pt>
                <c:pt idx="405">
                  <c:v>3639</c:v>
                </c:pt>
                <c:pt idx="406">
                  <c:v>3648</c:v>
                </c:pt>
                <c:pt idx="407">
                  <c:v>3657</c:v>
                </c:pt>
                <c:pt idx="408">
                  <c:v>3666</c:v>
                </c:pt>
                <c:pt idx="409">
                  <c:v>3675</c:v>
                </c:pt>
                <c:pt idx="410">
                  <c:v>3684</c:v>
                </c:pt>
                <c:pt idx="411">
                  <c:v>3693</c:v>
                </c:pt>
                <c:pt idx="412">
                  <c:v>3702</c:v>
                </c:pt>
                <c:pt idx="413">
                  <c:v>3711</c:v>
                </c:pt>
                <c:pt idx="414">
                  <c:v>3720</c:v>
                </c:pt>
                <c:pt idx="415">
                  <c:v>3729</c:v>
                </c:pt>
                <c:pt idx="416">
                  <c:v>3738</c:v>
                </c:pt>
                <c:pt idx="417">
                  <c:v>3747</c:v>
                </c:pt>
                <c:pt idx="418">
                  <c:v>3756</c:v>
                </c:pt>
                <c:pt idx="419">
                  <c:v>3765</c:v>
                </c:pt>
                <c:pt idx="420">
                  <c:v>3774</c:v>
                </c:pt>
                <c:pt idx="421">
                  <c:v>3783</c:v>
                </c:pt>
                <c:pt idx="422">
                  <c:v>3792</c:v>
                </c:pt>
                <c:pt idx="423">
                  <c:v>3801</c:v>
                </c:pt>
                <c:pt idx="424">
                  <c:v>3810</c:v>
                </c:pt>
                <c:pt idx="425">
                  <c:v>3819</c:v>
                </c:pt>
                <c:pt idx="426">
                  <c:v>3828</c:v>
                </c:pt>
                <c:pt idx="427">
                  <c:v>3837</c:v>
                </c:pt>
                <c:pt idx="428">
                  <c:v>3846</c:v>
                </c:pt>
                <c:pt idx="429">
                  <c:v>3855</c:v>
                </c:pt>
                <c:pt idx="430">
                  <c:v>3864</c:v>
                </c:pt>
                <c:pt idx="431">
                  <c:v>3873</c:v>
                </c:pt>
                <c:pt idx="432">
                  <c:v>3882</c:v>
                </c:pt>
                <c:pt idx="433">
                  <c:v>3891</c:v>
                </c:pt>
                <c:pt idx="434">
                  <c:v>3900</c:v>
                </c:pt>
                <c:pt idx="435">
                  <c:v>3909</c:v>
                </c:pt>
                <c:pt idx="436">
                  <c:v>3918</c:v>
                </c:pt>
                <c:pt idx="437">
                  <c:v>3927</c:v>
                </c:pt>
                <c:pt idx="438">
                  <c:v>3936</c:v>
                </c:pt>
                <c:pt idx="439">
                  <c:v>3945</c:v>
                </c:pt>
                <c:pt idx="440">
                  <c:v>3954</c:v>
                </c:pt>
                <c:pt idx="441">
                  <c:v>3963</c:v>
                </c:pt>
                <c:pt idx="442">
                  <c:v>3972</c:v>
                </c:pt>
                <c:pt idx="443">
                  <c:v>3981</c:v>
                </c:pt>
                <c:pt idx="444">
                  <c:v>3990</c:v>
                </c:pt>
                <c:pt idx="445">
                  <c:v>3999</c:v>
                </c:pt>
                <c:pt idx="446">
                  <c:v>4008</c:v>
                </c:pt>
                <c:pt idx="447">
                  <c:v>4017</c:v>
                </c:pt>
                <c:pt idx="448">
                  <c:v>4026</c:v>
                </c:pt>
                <c:pt idx="449">
                  <c:v>4035</c:v>
                </c:pt>
                <c:pt idx="450">
                  <c:v>4044</c:v>
                </c:pt>
                <c:pt idx="451">
                  <c:v>4053</c:v>
                </c:pt>
                <c:pt idx="452">
                  <c:v>4062</c:v>
                </c:pt>
                <c:pt idx="453">
                  <c:v>4071</c:v>
                </c:pt>
                <c:pt idx="454">
                  <c:v>4080</c:v>
                </c:pt>
                <c:pt idx="455">
                  <c:v>4089</c:v>
                </c:pt>
                <c:pt idx="456">
                  <c:v>4098</c:v>
                </c:pt>
                <c:pt idx="457">
                  <c:v>4107</c:v>
                </c:pt>
                <c:pt idx="458">
                  <c:v>4116</c:v>
                </c:pt>
                <c:pt idx="459">
                  <c:v>4125</c:v>
                </c:pt>
                <c:pt idx="460">
                  <c:v>4134</c:v>
                </c:pt>
                <c:pt idx="461">
                  <c:v>4143</c:v>
                </c:pt>
                <c:pt idx="462">
                  <c:v>4152</c:v>
                </c:pt>
                <c:pt idx="463">
                  <c:v>4161</c:v>
                </c:pt>
                <c:pt idx="464">
                  <c:v>4170</c:v>
                </c:pt>
                <c:pt idx="465">
                  <c:v>4179</c:v>
                </c:pt>
                <c:pt idx="466">
                  <c:v>4188</c:v>
                </c:pt>
                <c:pt idx="467">
                  <c:v>4197</c:v>
                </c:pt>
                <c:pt idx="468">
                  <c:v>4206</c:v>
                </c:pt>
                <c:pt idx="469">
                  <c:v>4215</c:v>
                </c:pt>
                <c:pt idx="470">
                  <c:v>4224</c:v>
                </c:pt>
                <c:pt idx="471">
                  <c:v>4233</c:v>
                </c:pt>
                <c:pt idx="472">
                  <c:v>4242</c:v>
                </c:pt>
                <c:pt idx="473">
                  <c:v>4251</c:v>
                </c:pt>
                <c:pt idx="474">
                  <c:v>4260</c:v>
                </c:pt>
                <c:pt idx="475">
                  <c:v>4269</c:v>
                </c:pt>
                <c:pt idx="476">
                  <c:v>4278</c:v>
                </c:pt>
                <c:pt idx="477">
                  <c:v>4287</c:v>
                </c:pt>
                <c:pt idx="478">
                  <c:v>4296</c:v>
                </c:pt>
                <c:pt idx="479">
                  <c:v>4305</c:v>
                </c:pt>
                <c:pt idx="480">
                  <c:v>4314</c:v>
                </c:pt>
                <c:pt idx="481">
                  <c:v>4323</c:v>
                </c:pt>
                <c:pt idx="482">
                  <c:v>4332</c:v>
                </c:pt>
                <c:pt idx="483">
                  <c:v>4341</c:v>
                </c:pt>
                <c:pt idx="484">
                  <c:v>4350</c:v>
                </c:pt>
                <c:pt idx="485">
                  <c:v>4359</c:v>
                </c:pt>
                <c:pt idx="486">
                  <c:v>4368</c:v>
                </c:pt>
                <c:pt idx="487">
                  <c:v>4377</c:v>
                </c:pt>
                <c:pt idx="488">
                  <c:v>4386</c:v>
                </c:pt>
                <c:pt idx="489">
                  <c:v>4395</c:v>
                </c:pt>
                <c:pt idx="490">
                  <c:v>4404</c:v>
                </c:pt>
                <c:pt idx="491">
                  <c:v>4413</c:v>
                </c:pt>
                <c:pt idx="492">
                  <c:v>4422</c:v>
                </c:pt>
                <c:pt idx="493">
                  <c:v>4431</c:v>
                </c:pt>
                <c:pt idx="494">
                  <c:v>4440</c:v>
                </c:pt>
                <c:pt idx="495">
                  <c:v>4449</c:v>
                </c:pt>
                <c:pt idx="496">
                  <c:v>4458</c:v>
                </c:pt>
                <c:pt idx="497">
                  <c:v>4467</c:v>
                </c:pt>
                <c:pt idx="498">
                  <c:v>4476</c:v>
                </c:pt>
                <c:pt idx="499">
                  <c:v>4485</c:v>
                </c:pt>
                <c:pt idx="500">
                  <c:v>4494</c:v>
                </c:pt>
                <c:pt idx="501">
                  <c:v>4503</c:v>
                </c:pt>
                <c:pt idx="502">
                  <c:v>4512</c:v>
                </c:pt>
                <c:pt idx="503">
                  <c:v>4521</c:v>
                </c:pt>
                <c:pt idx="504">
                  <c:v>4530</c:v>
                </c:pt>
                <c:pt idx="505">
                  <c:v>4539</c:v>
                </c:pt>
                <c:pt idx="506">
                  <c:v>4548</c:v>
                </c:pt>
                <c:pt idx="507">
                  <c:v>4557</c:v>
                </c:pt>
                <c:pt idx="508">
                  <c:v>4566</c:v>
                </c:pt>
                <c:pt idx="509">
                  <c:v>4575</c:v>
                </c:pt>
                <c:pt idx="510">
                  <c:v>4584</c:v>
                </c:pt>
                <c:pt idx="511">
                  <c:v>4593</c:v>
                </c:pt>
                <c:pt idx="512">
                  <c:v>4602</c:v>
                </c:pt>
                <c:pt idx="513">
                  <c:v>4611</c:v>
                </c:pt>
                <c:pt idx="514">
                  <c:v>4620</c:v>
                </c:pt>
                <c:pt idx="515">
                  <c:v>4629</c:v>
                </c:pt>
                <c:pt idx="516">
                  <c:v>4638</c:v>
                </c:pt>
                <c:pt idx="517">
                  <c:v>4647</c:v>
                </c:pt>
                <c:pt idx="518">
                  <c:v>4656</c:v>
                </c:pt>
                <c:pt idx="519">
                  <c:v>4665</c:v>
                </c:pt>
                <c:pt idx="520">
                  <c:v>4674</c:v>
                </c:pt>
                <c:pt idx="521">
                  <c:v>4683</c:v>
                </c:pt>
                <c:pt idx="522">
                  <c:v>4692</c:v>
                </c:pt>
                <c:pt idx="523">
                  <c:v>4701</c:v>
                </c:pt>
                <c:pt idx="524">
                  <c:v>4710</c:v>
                </c:pt>
                <c:pt idx="525">
                  <c:v>4719</c:v>
                </c:pt>
                <c:pt idx="526">
                  <c:v>4728</c:v>
                </c:pt>
                <c:pt idx="527">
                  <c:v>4737</c:v>
                </c:pt>
                <c:pt idx="528">
                  <c:v>4746</c:v>
                </c:pt>
                <c:pt idx="529">
                  <c:v>4755</c:v>
                </c:pt>
                <c:pt idx="530">
                  <c:v>4764</c:v>
                </c:pt>
                <c:pt idx="531">
                  <c:v>4773</c:v>
                </c:pt>
                <c:pt idx="532">
                  <c:v>4782</c:v>
                </c:pt>
                <c:pt idx="533">
                  <c:v>4791</c:v>
                </c:pt>
                <c:pt idx="534">
                  <c:v>4800</c:v>
                </c:pt>
                <c:pt idx="535">
                  <c:v>4809</c:v>
                </c:pt>
                <c:pt idx="536">
                  <c:v>4818</c:v>
                </c:pt>
                <c:pt idx="537">
                  <c:v>4827</c:v>
                </c:pt>
                <c:pt idx="538">
                  <c:v>4836</c:v>
                </c:pt>
                <c:pt idx="539">
                  <c:v>4845</c:v>
                </c:pt>
                <c:pt idx="540">
                  <c:v>4854</c:v>
                </c:pt>
                <c:pt idx="541">
                  <c:v>4863</c:v>
                </c:pt>
                <c:pt idx="542">
                  <c:v>4872</c:v>
                </c:pt>
                <c:pt idx="543">
                  <c:v>4881</c:v>
                </c:pt>
                <c:pt idx="544">
                  <c:v>4890</c:v>
                </c:pt>
                <c:pt idx="545">
                  <c:v>4899</c:v>
                </c:pt>
                <c:pt idx="546">
                  <c:v>4908</c:v>
                </c:pt>
                <c:pt idx="547">
                  <c:v>4917</c:v>
                </c:pt>
                <c:pt idx="548">
                  <c:v>4926</c:v>
                </c:pt>
                <c:pt idx="549">
                  <c:v>4935</c:v>
                </c:pt>
                <c:pt idx="550">
                  <c:v>4944</c:v>
                </c:pt>
                <c:pt idx="551">
                  <c:v>4953</c:v>
                </c:pt>
                <c:pt idx="552">
                  <c:v>4962</c:v>
                </c:pt>
                <c:pt idx="553">
                  <c:v>4971</c:v>
                </c:pt>
                <c:pt idx="554">
                  <c:v>4980</c:v>
                </c:pt>
                <c:pt idx="555">
                  <c:v>4989</c:v>
                </c:pt>
                <c:pt idx="556">
                  <c:v>4998</c:v>
                </c:pt>
                <c:pt idx="557">
                  <c:v>5007</c:v>
                </c:pt>
                <c:pt idx="558">
                  <c:v>5016</c:v>
                </c:pt>
                <c:pt idx="559">
                  <c:v>5025</c:v>
                </c:pt>
                <c:pt idx="560">
                  <c:v>5034</c:v>
                </c:pt>
                <c:pt idx="561">
                  <c:v>5043</c:v>
                </c:pt>
                <c:pt idx="562">
                  <c:v>5052</c:v>
                </c:pt>
                <c:pt idx="563">
                  <c:v>5061</c:v>
                </c:pt>
                <c:pt idx="564">
                  <c:v>5070</c:v>
                </c:pt>
                <c:pt idx="565">
                  <c:v>5079</c:v>
                </c:pt>
                <c:pt idx="566">
                  <c:v>5088</c:v>
                </c:pt>
                <c:pt idx="567">
                  <c:v>5097</c:v>
                </c:pt>
                <c:pt idx="568">
                  <c:v>5106</c:v>
                </c:pt>
                <c:pt idx="569">
                  <c:v>5115</c:v>
                </c:pt>
                <c:pt idx="570">
                  <c:v>5124</c:v>
                </c:pt>
                <c:pt idx="571">
                  <c:v>5133</c:v>
                </c:pt>
                <c:pt idx="572">
                  <c:v>5142</c:v>
                </c:pt>
                <c:pt idx="573">
                  <c:v>5151</c:v>
                </c:pt>
                <c:pt idx="574">
                  <c:v>5160</c:v>
                </c:pt>
                <c:pt idx="575">
                  <c:v>5169</c:v>
                </c:pt>
                <c:pt idx="576">
                  <c:v>5178</c:v>
                </c:pt>
                <c:pt idx="577">
                  <c:v>5187</c:v>
                </c:pt>
                <c:pt idx="578">
                  <c:v>5196</c:v>
                </c:pt>
                <c:pt idx="579">
                  <c:v>5205</c:v>
                </c:pt>
                <c:pt idx="580">
                  <c:v>5214</c:v>
                </c:pt>
                <c:pt idx="581">
                  <c:v>5223</c:v>
                </c:pt>
                <c:pt idx="582">
                  <c:v>5232</c:v>
                </c:pt>
                <c:pt idx="583">
                  <c:v>5241</c:v>
                </c:pt>
                <c:pt idx="584">
                  <c:v>5250</c:v>
                </c:pt>
                <c:pt idx="585">
                  <c:v>5259</c:v>
                </c:pt>
                <c:pt idx="586">
                  <c:v>5268</c:v>
                </c:pt>
                <c:pt idx="587">
                  <c:v>5277</c:v>
                </c:pt>
                <c:pt idx="588">
                  <c:v>5286</c:v>
                </c:pt>
                <c:pt idx="589">
                  <c:v>5295</c:v>
                </c:pt>
                <c:pt idx="590">
                  <c:v>5304</c:v>
                </c:pt>
                <c:pt idx="591">
                  <c:v>5313</c:v>
                </c:pt>
                <c:pt idx="592">
                  <c:v>5322</c:v>
                </c:pt>
                <c:pt idx="593">
                  <c:v>5331</c:v>
                </c:pt>
                <c:pt idx="594">
                  <c:v>5340</c:v>
                </c:pt>
                <c:pt idx="595">
                  <c:v>5349</c:v>
                </c:pt>
                <c:pt idx="596">
                  <c:v>5358</c:v>
                </c:pt>
                <c:pt idx="597">
                  <c:v>5367</c:v>
                </c:pt>
                <c:pt idx="598">
                  <c:v>5376</c:v>
                </c:pt>
                <c:pt idx="599">
                  <c:v>5385</c:v>
                </c:pt>
                <c:pt idx="600">
                  <c:v>5394</c:v>
                </c:pt>
                <c:pt idx="601">
                  <c:v>5403</c:v>
                </c:pt>
                <c:pt idx="602">
                  <c:v>5412</c:v>
                </c:pt>
                <c:pt idx="603">
                  <c:v>5421</c:v>
                </c:pt>
                <c:pt idx="604">
                  <c:v>5430</c:v>
                </c:pt>
                <c:pt idx="605">
                  <c:v>5439</c:v>
                </c:pt>
                <c:pt idx="606">
                  <c:v>5448</c:v>
                </c:pt>
                <c:pt idx="607">
                  <c:v>5457</c:v>
                </c:pt>
                <c:pt idx="608">
                  <c:v>5466</c:v>
                </c:pt>
                <c:pt idx="609">
                  <c:v>5475</c:v>
                </c:pt>
                <c:pt idx="610">
                  <c:v>5484</c:v>
                </c:pt>
                <c:pt idx="611">
                  <c:v>5493</c:v>
                </c:pt>
                <c:pt idx="612">
                  <c:v>5502</c:v>
                </c:pt>
                <c:pt idx="613">
                  <c:v>5511</c:v>
                </c:pt>
                <c:pt idx="614">
                  <c:v>5520</c:v>
                </c:pt>
                <c:pt idx="615">
                  <c:v>5529</c:v>
                </c:pt>
                <c:pt idx="616">
                  <c:v>5538</c:v>
                </c:pt>
                <c:pt idx="617">
                  <c:v>5547</c:v>
                </c:pt>
                <c:pt idx="618">
                  <c:v>5556</c:v>
                </c:pt>
                <c:pt idx="619">
                  <c:v>5565</c:v>
                </c:pt>
                <c:pt idx="620">
                  <c:v>5574</c:v>
                </c:pt>
                <c:pt idx="621">
                  <c:v>5583</c:v>
                </c:pt>
                <c:pt idx="622">
                  <c:v>5592</c:v>
                </c:pt>
                <c:pt idx="623">
                  <c:v>5601</c:v>
                </c:pt>
                <c:pt idx="624">
                  <c:v>5610</c:v>
                </c:pt>
                <c:pt idx="625">
                  <c:v>5619</c:v>
                </c:pt>
                <c:pt idx="626">
                  <c:v>5628</c:v>
                </c:pt>
                <c:pt idx="627">
                  <c:v>5637</c:v>
                </c:pt>
                <c:pt idx="628">
                  <c:v>5646</c:v>
                </c:pt>
                <c:pt idx="629">
                  <c:v>5655</c:v>
                </c:pt>
                <c:pt idx="630">
                  <c:v>5664</c:v>
                </c:pt>
                <c:pt idx="631">
                  <c:v>5673</c:v>
                </c:pt>
                <c:pt idx="632">
                  <c:v>5682</c:v>
                </c:pt>
                <c:pt idx="633">
                  <c:v>5691</c:v>
                </c:pt>
                <c:pt idx="634">
                  <c:v>5700</c:v>
                </c:pt>
                <c:pt idx="635">
                  <c:v>5709</c:v>
                </c:pt>
                <c:pt idx="636">
                  <c:v>5718</c:v>
                </c:pt>
                <c:pt idx="637">
                  <c:v>5727</c:v>
                </c:pt>
                <c:pt idx="638">
                  <c:v>5736</c:v>
                </c:pt>
                <c:pt idx="639">
                  <c:v>5745</c:v>
                </c:pt>
                <c:pt idx="640">
                  <c:v>5754</c:v>
                </c:pt>
                <c:pt idx="641">
                  <c:v>5763</c:v>
                </c:pt>
                <c:pt idx="642">
                  <c:v>5772</c:v>
                </c:pt>
                <c:pt idx="643">
                  <c:v>5781</c:v>
                </c:pt>
                <c:pt idx="644">
                  <c:v>5790</c:v>
                </c:pt>
                <c:pt idx="645">
                  <c:v>5799</c:v>
                </c:pt>
                <c:pt idx="646">
                  <c:v>5808</c:v>
                </c:pt>
                <c:pt idx="647">
                  <c:v>5817</c:v>
                </c:pt>
                <c:pt idx="648">
                  <c:v>5826</c:v>
                </c:pt>
                <c:pt idx="649">
                  <c:v>5835</c:v>
                </c:pt>
                <c:pt idx="650">
                  <c:v>5844</c:v>
                </c:pt>
                <c:pt idx="651">
                  <c:v>5853</c:v>
                </c:pt>
                <c:pt idx="652">
                  <c:v>5862</c:v>
                </c:pt>
                <c:pt idx="653">
                  <c:v>5871</c:v>
                </c:pt>
                <c:pt idx="654">
                  <c:v>5880</c:v>
                </c:pt>
                <c:pt idx="655">
                  <c:v>5889</c:v>
                </c:pt>
                <c:pt idx="656">
                  <c:v>5898</c:v>
                </c:pt>
                <c:pt idx="657">
                  <c:v>5907</c:v>
                </c:pt>
                <c:pt idx="658">
                  <c:v>5916</c:v>
                </c:pt>
                <c:pt idx="659">
                  <c:v>5925</c:v>
                </c:pt>
                <c:pt idx="660">
                  <c:v>5934</c:v>
                </c:pt>
                <c:pt idx="661">
                  <c:v>5943</c:v>
                </c:pt>
                <c:pt idx="662">
                  <c:v>5952</c:v>
                </c:pt>
                <c:pt idx="663">
                  <c:v>5961</c:v>
                </c:pt>
                <c:pt idx="664">
                  <c:v>5970</c:v>
                </c:pt>
                <c:pt idx="665">
                  <c:v>5979</c:v>
                </c:pt>
                <c:pt idx="666">
                  <c:v>5988</c:v>
                </c:pt>
                <c:pt idx="667">
                  <c:v>5997</c:v>
                </c:pt>
                <c:pt idx="668">
                  <c:v>6006</c:v>
                </c:pt>
                <c:pt idx="669">
                  <c:v>6015</c:v>
                </c:pt>
                <c:pt idx="670">
                  <c:v>6024</c:v>
                </c:pt>
                <c:pt idx="671">
                  <c:v>6033</c:v>
                </c:pt>
                <c:pt idx="672">
                  <c:v>6042</c:v>
                </c:pt>
                <c:pt idx="673">
                  <c:v>6051</c:v>
                </c:pt>
                <c:pt idx="674">
                  <c:v>6060</c:v>
                </c:pt>
                <c:pt idx="675">
                  <c:v>6069</c:v>
                </c:pt>
                <c:pt idx="676">
                  <c:v>6078</c:v>
                </c:pt>
                <c:pt idx="677">
                  <c:v>6087</c:v>
                </c:pt>
                <c:pt idx="678">
                  <c:v>6096</c:v>
                </c:pt>
                <c:pt idx="679">
                  <c:v>6105</c:v>
                </c:pt>
                <c:pt idx="680">
                  <c:v>6114</c:v>
                </c:pt>
                <c:pt idx="681">
                  <c:v>6123</c:v>
                </c:pt>
                <c:pt idx="682">
                  <c:v>6132</c:v>
                </c:pt>
                <c:pt idx="683">
                  <c:v>6141</c:v>
                </c:pt>
                <c:pt idx="684">
                  <c:v>6150</c:v>
                </c:pt>
                <c:pt idx="685">
                  <c:v>6159</c:v>
                </c:pt>
                <c:pt idx="686">
                  <c:v>6168</c:v>
                </c:pt>
                <c:pt idx="687">
                  <c:v>6177</c:v>
                </c:pt>
                <c:pt idx="688">
                  <c:v>6186</c:v>
                </c:pt>
                <c:pt idx="689">
                  <c:v>6195</c:v>
                </c:pt>
                <c:pt idx="690">
                  <c:v>6204</c:v>
                </c:pt>
                <c:pt idx="691">
                  <c:v>6213</c:v>
                </c:pt>
                <c:pt idx="692">
                  <c:v>6222</c:v>
                </c:pt>
                <c:pt idx="693">
                  <c:v>6231</c:v>
                </c:pt>
                <c:pt idx="694">
                  <c:v>6240</c:v>
                </c:pt>
                <c:pt idx="695">
                  <c:v>6249</c:v>
                </c:pt>
                <c:pt idx="696">
                  <c:v>6258</c:v>
                </c:pt>
                <c:pt idx="697">
                  <c:v>6267</c:v>
                </c:pt>
                <c:pt idx="698">
                  <c:v>6276</c:v>
                </c:pt>
                <c:pt idx="699">
                  <c:v>6285</c:v>
                </c:pt>
                <c:pt idx="700">
                  <c:v>6294</c:v>
                </c:pt>
                <c:pt idx="701">
                  <c:v>6303</c:v>
                </c:pt>
                <c:pt idx="702">
                  <c:v>6312</c:v>
                </c:pt>
                <c:pt idx="703">
                  <c:v>6321</c:v>
                </c:pt>
                <c:pt idx="704">
                  <c:v>6330</c:v>
                </c:pt>
                <c:pt idx="705">
                  <c:v>6339</c:v>
                </c:pt>
                <c:pt idx="706">
                  <c:v>6348</c:v>
                </c:pt>
                <c:pt idx="707">
                  <c:v>6357</c:v>
                </c:pt>
                <c:pt idx="708">
                  <c:v>6366</c:v>
                </c:pt>
                <c:pt idx="709">
                  <c:v>6375</c:v>
                </c:pt>
                <c:pt idx="710">
                  <c:v>6384</c:v>
                </c:pt>
                <c:pt idx="711">
                  <c:v>6393</c:v>
                </c:pt>
                <c:pt idx="712">
                  <c:v>6402</c:v>
                </c:pt>
                <c:pt idx="713">
                  <c:v>6411</c:v>
                </c:pt>
                <c:pt idx="714">
                  <c:v>6420</c:v>
                </c:pt>
                <c:pt idx="715">
                  <c:v>6429</c:v>
                </c:pt>
                <c:pt idx="716">
                  <c:v>6438</c:v>
                </c:pt>
                <c:pt idx="717">
                  <c:v>6447</c:v>
                </c:pt>
                <c:pt idx="718">
                  <c:v>6456</c:v>
                </c:pt>
                <c:pt idx="719">
                  <c:v>6465</c:v>
                </c:pt>
                <c:pt idx="720">
                  <c:v>6474</c:v>
                </c:pt>
                <c:pt idx="721">
                  <c:v>6483</c:v>
                </c:pt>
                <c:pt idx="722">
                  <c:v>6492</c:v>
                </c:pt>
                <c:pt idx="723">
                  <c:v>6501</c:v>
                </c:pt>
                <c:pt idx="724">
                  <c:v>6510</c:v>
                </c:pt>
                <c:pt idx="725">
                  <c:v>6519</c:v>
                </c:pt>
                <c:pt idx="726">
                  <c:v>6528</c:v>
                </c:pt>
                <c:pt idx="727">
                  <c:v>6537</c:v>
                </c:pt>
                <c:pt idx="728">
                  <c:v>6546</c:v>
                </c:pt>
                <c:pt idx="729">
                  <c:v>6555</c:v>
                </c:pt>
                <c:pt idx="730">
                  <c:v>6564</c:v>
                </c:pt>
                <c:pt idx="731">
                  <c:v>6573</c:v>
                </c:pt>
                <c:pt idx="732">
                  <c:v>6582</c:v>
                </c:pt>
                <c:pt idx="733">
                  <c:v>6591</c:v>
                </c:pt>
                <c:pt idx="734">
                  <c:v>6600</c:v>
                </c:pt>
                <c:pt idx="735">
                  <c:v>6609</c:v>
                </c:pt>
                <c:pt idx="736">
                  <c:v>6618</c:v>
                </c:pt>
                <c:pt idx="737">
                  <c:v>6627</c:v>
                </c:pt>
                <c:pt idx="738">
                  <c:v>6636</c:v>
                </c:pt>
                <c:pt idx="739">
                  <c:v>6645</c:v>
                </c:pt>
                <c:pt idx="740">
                  <c:v>6654</c:v>
                </c:pt>
                <c:pt idx="741">
                  <c:v>6663</c:v>
                </c:pt>
                <c:pt idx="742">
                  <c:v>6672</c:v>
                </c:pt>
                <c:pt idx="743">
                  <c:v>6681</c:v>
                </c:pt>
                <c:pt idx="744">
                  <c:v>6690</c:v>
                </c:pt>
                <c:pt idx="745">
                  <c:v>6699</c:v>
                </c:pt>
                <c:pt idx="746">
                  <c:v>6708</c:v>
                </c:pt>
                <c:pt idx="747">
                  <c:v>6717</c:v>
                </c:pt>
                <c:pt idx="748">
                  <c:v>6726</c:v>
                </c:pt>
                <c:pt idx="749">
                  <c:v>6735</c:v>
                </c:pt>
                <c:pt idx="750">
                  <c:v>6744</c:v>
                </c:pt>
                <c:pt idx="751">
                  <c:v>6753</c:v>
                </c:pt>
                <c:pt idx="752">
                  <c:v>6762</c:v>
                </c:pt>
                <c:pt idx="753">
                  <c:v>6771</c:v>
                </c:pt>
                <c:pt idx="754">
                  <c:v>6780</c:v>
                </c:pt>
                <c:pt idx="755">
                  <c:v>6789</c:v>
                </c:pt>
                <c:pt idx="756">
                  <c:v>6798</c:v>
                </c:pt>
                <c:pt idx="757">
                  <c:v>6807</c:v>
                </c:pt>
                <c:pt idx="758">
                  <c:v>6816</c:v>
                </c:pt>
                <c:pt idx="759">
                  <c:v>6825</c:v>
                </c:pt>
                <c:pt idx="760">
                  <c:v>6834</c:v>
                </c:pt>
                <c:pt idx="761">
                  <c:v>6843</c:v>
                </c:pt>
                <c:pt idx="762">
                  <c:v>6852</c:v>
                </c:pt>
                <c:pt idx="763">
                  <c:v>6861</c:v>
                </c:pt>
                <c:pt idx="764">
                  <c:v>6870</c:v>
                </c:pt>
                <c:pt idx="765">
                  <c:v>6879</c:v>
                </c:pt>
                <c:pt idx="766">
                  <c:v>6888</c:v>
                </c:pt>
                <c:pt idx="767">
                  <c:v>6897</c:v>
                </c:pt>
                <c:pt idx="768">
                  <c:v>6906</c:v>
                </c:pt>
                <c:pt idx="769">
                  <c:v>6915</c:v>
                </c:pt>
                <c:pt idx="770">
                  <c:v>6924</c:v>
                </c:pt>
                <c:pt idx="771">
                  <c:v>6933</c:v>
                </c:pt>
                <c:pt idx="772">
                  <c:v>6942</c:v>
                </c:pt>
                <c:pt idx="773">
                  <c:v>6951</c:v>
                </c:pt>
                <c:pt idx="774">
                  <c:v>6960</c:v>
                </c:pt>
                <c:pt idx="775">
                  <c:v>6969</c:v>
                </c:pt>
                <c:pt idx="776">
                  <c:v>6978</c:v>
                </c:pt>
                <c:pt idx="777">
                  <c:v>6987</c:v>
                </c:pt>
                <c:pt idx="778">
                  <c:v>6996</c:v>
                </c:pt>
                <c:pt idx="779">
                  <c:v>7005</c:v>
                </c:pt>
                <c:pt idx="780">
                  <c:v>7014</c:v>
                </c:pt>
                <c:pt idx="781">
                  <c:v>7023</c:v>
                </c:pt>
                <c:pt idx="782">
                  <c:v>7032</c:v>
                </c:pt>
                <c:pt idx="783">
                  <c:v>7041</c:v>
                </c:pt>
                <c:pt idx="784">
                  <c:v>7050</c:v>
                </c:pt>
                <c:pt idx="785">
                  <c:v>7059</c:v>
                </c:pt>
                <c:pt idx="786">
                  <c:v>7068</c:v>
                </c:pt>
                <c:pt idx="787">
                  <c:v>7077</c:v>
                </c:pt>
                <c:pt idx="788">
                  <c:v>7086</c:v>
                </c:pt>
                <c:pt idx="789">
                  <c:v>7095</c:v>
                </c:pt>
                <c:pt idx="790">
                  <c:v>7104</c:v>
                </c:pt>
                <c:pt idx="791">
                  <c:v>7113</c:v>
                </c:pt>
                <c:pt idx="792">
                  <c:v>7122</c:v>
                </c:pt>
                <c:pt idx="793">
                  <c:v>7131</c:v>
                </c:pt>
                <c:pt idx="794">
                  <c:v>7140</c:v>
                </c:pt>
                <c:pt idx="795">
                  <c:v>7149</c:v>
                </c:pt>
                <c:pt idx="796">
                  <c:v>7158</c:v>
                </c:pt>
                <c:pt idx="797">
                  <c:v>7167</c:v>
                </c:pt>
                <c:pt idx="798">
                  <c:v>7176</c:v>
                </c:pt>
                <c:pt idx="799">
                  <c:v>7185</c:v>
                </c:pt>
                <c:pt idx="800">
                  <c:v>7194</c:v>
                </c:pt>
                <c:pt idx="801">
                  <c:v>7203</c:v>
                </c:pt>
                <c:pt idx="802">
                  <c:v>7212</c:v>
                </c:pt>
                <c:pt idx="803">
                  <c:v>7221</c:v>
                </c:pt>
                <c:pt idx="804">
                  <c:v>7230</c:v>
                </c:pt>
                <c:pt idx="805">
                  <c:v>7239</c:v>
                </c:pt>
                <c:pt idx="806">
                  <c:v>7248</c:v>
                </c:pt>
                <c:pt idx="807">
                  <c:v>7257</c:v>
                </c:pt>
                <c:pt idx="808">
                  <c:v>7266</c:v>
                </c:pt>
                <c:pt idx="809">
                  <c:v>7275</c:v>
                </c:pt>
                <c:pt idx="810">
                  <c:v>7284</c:v>
                </c:pt>
                <c:pt idx="811">
                  <c:v>7293</c:v>
                </c:pt>
                <c:pt idx="812">
                  <c:v>7302</c:v>
                </c:pt>
                <c:pt idx="813">
                  <c:v>7311</c:v>
                </c:pt>
                <c:pt idx="814">
                  <c:v>7320</c:v>
                </c:pt>
                <c:pt idx="815">
                  <c:v>7329</c:v>
                </c:pt>
                <c:pt idx="816">
                  <c:v>7338</c:v>
                </c:pt>
                <c:pt idx="817">
                  <c:v>7347</c:v>
                </c:pt>
                <c:pt idx="818">
                  <c:v>7356</c:v>
                </c:pt>
                <c:pt idx="819">
                  <c:v>7365</c:v>
                </c:pt>
                <c:pt idx="820">
                  <c:v>7374</c:v>
                </c:pt>
                <c:pt idx="821">
                  <c:v>7383</c:v>
                </c:pt>
                <c:pt idx="822">
                  <c:v>7392</c:v>
                </c:pt>
                <c:pt idx="823">
                  <c:v>7401</c:v>
                </c:pt>
                <c:pt idx="824">
                  <c:v>7410</c:v>
                </c:pt>
                <c:pt idx="825">
                  <c:v>7419</c:v>
                </c:pt>
                <c:pt idx="826">
                  <c:v>7428</c:v>
                </c:pt>
                <c:pt idx="827">
                  <c:v>7437</c:v>
                </c:pt>
                <c:pt idx="828">
                  <c:v>7446</c:v>
                </c:pt>
                <c:pt idx="829">
                  <c:v>7455</c:v>
                </c:pt>
                <c:pt idx="830">
                  <c:v>7464</c:v>
                </c:pt>
                <c:pt idx="831">
                  <c:v>7473</c:v>
                </c:pt>
                <c:pt idx="832">
                  <c:v>7482</c:v>
                </c:pt>
                <c:pt idx="833">
                  <c:v>7491</c:v>
                </c:pt>
                <c:pt idx="834">
                  <c:v>7500</c:v>
                </c:pt>
                <c:pt idx="835">
                  <c:v>7509</c:v>
                </c:pt>
                <c:pt idx="836">
                  <c:v>7518</c:v>
                </c:pt>
                <c:pt idx="837">
                  <c:v>7527</c:v>
                </c:pt>
                <c:pt idx="838">
                  <c:v>7536</c:v>
                </c:pt>
                <c:pt idx="839">
                  <c:v>7545</c:v>
                </c:pt>
                <c:pt idx="840">
                  <c:v>7554</c:v>
                </c:pt>
                <c:pt idx="841">
                  <c:v>7563</c:v>
                </c:pt>
                <c:pt idx="842">
                  <c:v>7572</c:v>
                </c:pt>
                <c:pt idx="843">
                  <c:v>7581</c:v>
                </c:pt>
                <c:pt idx="844">
                  <c:v>7590</c:v>
                </c:pt>
                <c:pt idx="845">
                  <c:v>7599</c:v>
                </c:pt>
                <c:pt idx="846">
                  <c:v>7608</c:v>
                </c:pt>
                <c:pt idx="847">
                  <c:v>7617</c:v>
                </c:pt>
                <c:pt idx="848">
                  <c:v>7626</c:v>
                </c:pt>
                <c:pt idx="849">
                  <c:v>7635</c:v>
                </c:pt>
                <c:pt idx="850">
                  <c:v>7644</c:v>
                </c:pt>
                <c:pt idx="851">
                  <c:v>7653</c:v>
                </c:pt>
                <c:pt idx="852">
                  <c:v>7662</c:v>
                </c:pt>
                <c:pt idx="853">
                  <c:v>7671</c:v>
                </c:pt>
                <c:pt idx="854">
                  <c:v>7680</c:v>
                </c:pt>
                <c:pt idx="855">
                  <c:v>7689</c:v>
                </c:pt>
                <c:pt idx="856">
                  <c:v>7698</c:v>
                </c:pt>
                <c:pt idx="857">
                  <c:v>7707</c:v>
                </c:pt>
                <c:pt idx="858">
                  <c:v>7716</c:v>
                </c:pt>
                <c:pt idx="859">
                  <c:v>7725</c:v>
                </c:pt>
                <c:pt idx="860">
                  <c:v>7734</c:v>
                </c:pt>
                <c:pt idx="861">
                  <c:v>7743</c:v>
                </c:pt>
                <c:pt idx="862">
                  <c:v>7752</c:v>
                </c:pt>
                <c:pt idx="863">
                  <c:v>7761</c:v>
                </c:pt>
                <c:pt idx="864">
                  <c:v>7770</c:v>
                </c:pt>
                <c:pt idx="865">
                  <c:v>7779</c:v>
                </c:pt>
                <c:pt idx="866">
                  <c:v>7788</c:v>
                </c:pt>
                <c:pt idx="867">
                  <c:v>7797</c:v>
                </c:pt>
                <c:pt idx="868">
                  <c:v>7806</c:v>
                </c:pt>
                <c:pt idx="869">
                  <c:v>7815</c:v>
                </c:pt>
                <c:pt idx="870">
                  <c:v>7824</c:v>
                </c:pt>
                <c:pt idx="871">
                  <c:v>7833</c:v>
                </c:pt>
                <c:pt idx="872">
                  <c:v>7842</c:v>
                </c:pt>
                <c:pt idx="873">
                  <c:v>7851</c:v>
                </c:pt>
                <c:pt idx="874">
                  <c:v>7860</c:v>
                </c:pt>
                <c:pt idx="875">
                  <c:v>7869</c:v>
                </c:pt>
                <c:pt idx="876">
                  <c:v>7878</c:v>
                </c:pt>
                <c:pt idx="877">
                  <c:v>7887</c:v>
                </c:pt>
                <c:pt idx="878">
                  <c:v>7896</c:v>
                </c:pt>
                <c:pt idx="879">
                  <c:v>7905</c:v>
                </c:pt>
                <c:pt idx="880">
                  <c:v>7914</c:v>
                </c:pt>
                <c:pt idx="881">
                  <c:v>7923</c:v>
                </c:pt>
                <c:pt idx="882">
                  <c:v>7932</c:v>
                </c:pt>
                <c:pt idx="883">
                  <c:v>7941</c:v>
                </c:pt>
                <c:pt idx="884">
                  <c:v>7950</c:v>
                </c:pt>
                <c:pt idx="885">
                  <c:v>7959</c:v>
                </c:pt>
                <c:pt idx="886">
                  <c:v>7968</c:v>
                </c:pt>
                <c:pt idx="887">
                  <c:v>7977</c:v>
                </c:pt>
                <c:pt idx="888">
                  <c:v>7986</c:v>
                </c:pt>
                <c:pt idx="889">
                  <c:v>7995</c:v>
                </c:pt>
                <c:pt idx="890">
                  <c:v>8004</c:v>
                </c:pt>
                <c:pt idx="891">
                  <c:v>8013</c:v>
                </c:pt>
                <c:pt idx="892">
                  <c:v>8022</c:v>
                </c:pt>
                <c:pt idx="893">
                  <c:v>8031</c:v>
                </c:pt>
                <c:pt idx="894">
                  <c:v>8040</c:v>
                </c:pt>
                <c:pt idx="895">
                  <c:v>8049</c:v>
                </c:pt>
                <c:pt idx="896">
                  <c:v>8058</c:v>
                </c:pt>
                <c:pt idx="897">
                  <c:v>8067</c:v>
                </c:pt>
                <c:pt idx="898">
                  <c:v>8076</c:v>
                </c:pt>
                <c:pt idx="899">
                  <c:v>8085</c:v>
                </c:pt>
                <c:pt idx="900">
                  <c:v>8094</c:v>
                </c:pt>
                <c:pt idx="901">
                  <c:v>8103</c:v>
                </c:pt>
                <c:pt idx="902">
                  <c:v>8112</c:v>
                </c:pt>
                <c:pt idx="903">
                  <c:v>8121</c:v>
                </c:pt>
                <c:pt idx="904">
                  <c:v>8130</c:v>
                </c:pt>
                <c:pt idx="905">
                  <c:v>8139</c:v>
                </c:pt>
                <c:pt idx="906">
                  <c:v>8148</c:v>
                </c:pt>
                <c:pt idx="907">
                  <c:v>8157</c:v>
                </c:pt>
                <c:pt idx="908">
                  <c:v>8166</c:v>
                </c:pt>
                <c:pt idx="909">
                  <c:v>8175</c:v>
                </c:pt>
                <c:pt idx="910">
                  <c:v>8184</c:v>
                </c:pt>
                <c:pt idx="911">
                  <c:v>8193</c:v>
                </c:pt>
                <c:pt idx="912">
                  <c:v>8202</c:v>
                </c:pt>
                <c:pt idx="913">
                  <c:v>8211</c:v>
                </c:pt>
                <c:pt idx="914">
                  <c:v>8220</c:v>
                </c:pt>
                <c:pt idx="915">
                  <c:v>8229</c:v>
                </c:pt>
                <c:pt idx="916">
                  <c:v>8238</c:v>
                </c:pt>
                <c:pt idx="917">
                  <c:v>8247</c:v>
                </c:pt>
                <c:pt idx="918">
                  <c:v>8256</c:v>
                </c:pt>
                <c:pt idx="919">
                  <c:v>8265</c:v>
                </c:pt>
                <c:pt idx="920">
                  <c:v>8274</c:v>
                </c:pt>
                <c:pt idx="921">
                  <c:v>8283</c:v>
                </c:pt>
                <c:pt idx="922">
                  <c:v>8292</c:v>
                </c:pt>
                <c:pt idx="923">
                  <c:v>8301</c:v>
                </c:pt>
                <c:pt idx="924">
                  <c:v>8310</c:v>
                </c:pt>
                <c:pt idx="925">
                  <c:v>8319</c:v>
                </c:pt>
                <c:pt idx="926">
                  <c:v>8328</c:v>
                </c:pt>
                <c:pt idx="927">
                  <c:v>8337</c:v>
                </c:pt>
                <c:pt idx="928">
                  <c:v>8346</c:v>
                </c:pt>
                <c:pt idx="929">
                  <c:v>8355</c:v>
                </c:pt>
                <c:pt idx="930">
                  <c:v>8364</c:v>
                </c:pt>
                <c:pt idx="931">
                  <c:v>8373</c:v>
                </c:pt>
                <c:pt idx="932">
                  <c:v>8382</c:v>
                </c:pt>
                <c:pt idx="933">
                  <c:v>8391</c:v>
                </c:pt>
                <c:pt idx="934">
                  <c:v>8400</c:v>
                </c:pt>
                <c:pt idx="935">
                  <c:v>8409</c:v>
                </c:pt>
                <c:pt idx="936">
                  <c:v>8418</c:v>
                </c:pt>
                <c:pt idx="937">
                  <c:v>8427</c:v>
                </c:pt>
                <c:pt idx="938">
                  <c:v>8436</c:v>
                </c:pt>
                <c:pt idx="939">
                  <c:v>8445</c:v>
                </c:pt>
                <c:pt idx="940">
                  <c:v>8454</c:v>
                </c:pt>
                <c:pt idx="941">
                  <c:v>8463</c:v>
                </c:pt>
                <c:pt idx="942">
                  <c:v>8472</c:v>
                </c:pt>
                <c:pt idx="943">
                  <c:v>8481</c:v>
                </c:pt>
                <c:pt idx="944">
                  <c:v>8490</c:v>
                </c:pt>
                <c:pt idx="945">
                  <c:v>8499</c:v>
                </c:pt>
                <c:pt idx="946">
                  <c:v>8508</c:v>
                </c:pt>
                <c:pt idx="947">
                  <c:v>8517</c:v>
                </c:pt>
                <c:pt idx="948">
                  <c:v>8526</c:v>
                </c:pt>
                <c:pt idx="949">
                  <c:v>8535</c:v>
                </c:pt>
                <c:pt idx="950">
                  <c:v>8544</c:v>
                </c:pt>
                <c:pt idx="951">
                  <c:v>8553</c:v>
                </c:pt>
                <c:pt idx="952">
                  <c:v>8562</c:v>
                </c:pt>
                <c:pt idx="953">
                  <c:v>8571</c:v>
                </c:pt>
                <c:pt idx="954">
                  <c:v>8580</c:v>
                </c:pt>
                <c:pt idx="955">
                  <c:v>8589</c:v>
                </c:pt>
                <c:pt idx="956">
                  <c:v>8598</c:v>
                </c:pt>
                <c:pt idx="957">
                  <c:v>8607</c:v>
                </c:pt>
                <c:pt idx="958">
                  <c:v>8616</c:v>
                </c:pt>
                <c:pt idx="959">
                  <c:v>8625</c:v>
                </c:pt>
                <c:pt idx="960">
                  <c:v>8634</c:v>
                </c:pt>
                <c:pt idx="961">
                  <c:v>8643</c:v>
                </c:pt>
                <c:pt idx="962">
                  <c:v>8652</c:v>
                </c:pt>
                <c:pt idx="963">
                  <c:v>8661</c:v>
                </c:pt>
                <c:pt idx="964">
                  <c:v>8670</c:v>
                </c:pt>
                <c:pt idx="965">
                  <c:v>8679</c:v>
                </c:pt>
                <c:pt idx="966">
                  <c:v>8688</c:v>
                </c:pt>
                <c:pt idx="967">
                  <c:v>8697</c:v>
                </c:pt>
                <c:pt idx="968">
                  <c:v>8706</c:v>
                </c:pt>
                <c:pt idx="969">
                  <c:v>8715</c:v>
                </c:pt>
                <c:pt idx="970">
                  <c:v>8724</c:v>
                </c:pt>
                <c:pt idx="971">
                  <c:v>8733</c:v>
                </c:pt>
                <c:pt idx="972">
                  <c:v>8742</c:v>
                </c:pt>
                <c:pt idx="973">
                  <c:v>8751</c:v>
                </c:pt>
                <c:pt idx="974">
                  <c:v>8760</c:v>
                </c:pt>
                <c:pt idx="975">
                  <c:v>8769</c:v>
                </c:pt>
                <c:pt idx="976">
                  <c:v>8778</c:v>
                </c:pt>
                <c:pt idx="977">
                  <c:v>8787</c:v>
                </c:pt>
                <c:pt idx="978">
                  <c:v>8796</c:v>
                </c:pt>
                <c:pt idx="979">
                  <c:v>8805</c:v>
                </c:pt>
                <c:pt idx="980">
                  <c:v>8814</c:v>
                </c:pt>
                <c:pt idx="981">
                  <c:v>8823</c:v>
                </c:pt>
                <c:pt idx="982">
                  <c:v>8832</c:v>
                </c:pt>
                <c:pt idx="983">
                  <c:v>8841</c:v>
                </c:pt>
                <c:pt idx="984">
                  <c:v>8850</c:v>
                </c:pt>
                <c:pt idx="985">
                  <c:v>8859</c:v>
                </c:pt>
                <c:pt idx="986">
                  <c:v>8868</c:v>
                </c:pt>
                <c:pt idx="987">
                  <c:v>8877</c:v>
                </c:pt>
                <c:pt idx="988">
                  <c:v>8886</c:v>
                </c:pt>
                <c:pt idx="989">
                  <c:v>8895</c:v>
                </c:pt>
                <c:pt idx="990">
                  <c:v>8904</c:v>
                </c:pt>
                <c:pt idx="991">
                  <c:v>8913</c:v>
                </c:pt>
                <c:pt idx="992">
                  <c:v>8922</c:v>
                </c:pt>
                <c:pt idx="993">
                  <c:v>8931</c:v>
                </c:pt>
                <c:pt idx="994">
                  <c:v>8940</c:v>
                </c:pt>
                <c:pt idx="995">
                  <c:v>8949</c:v>
                </c:pt>
                <c:pt idx="996">
                  <c:v>8958</c:v>
                </c:pt>
                <c:pt idx="997">
                  <c:v>8967</c:v>
                </c:pt>
                <c:pt idx="998">
                  <c:v>8976</c:v>
                </c:pt>
                <c:pt idx="999">
                  <c:v>8985</c:v>
                </c:pt>
                <c:pt idx="1000">
                  <c:v>8994</c:v>
                </c:pt>
                <c:pt idx="1001">
                  <c:v>9003</c:v>
                </c:pt>
                <c:pt idx="1002">
                  <c:v>9012</c:v>
                </c:pt>
                <c:pt idx="1003">
                  <c:v>9021</c:v>
                </c:pt>
                <c:pt idx="1004">
                  <c:v>9030</c:v>
                </c:pt>
                <c:pt idx="1005">
                  <c:v>9039</c:v>
                </c:pt>
                <c:pt idx="1006">
                  <c:v>9048</c:v>
                </c:pt>
                <c:pt idx="1007">
                  <c:v>9057</c:v>
                </c:pt>
                <c:pt idx="1008">
                  <c:v>9066</c:v>
                </c:pt>
                <c:pt idx="1009">
                  <c:v>9075</c:v>
                </c:pt>
                <c:pt idx="1010">
                  <c:v>9084</c:v>
                </c:pt>
                <c:pt idx="1011">
                  <c:v>9093</c:v>
                </c:pt>
                <c:pt idx="1012">
                  <c:v>9102</c:v>
                </c:pt>
                <c:pt idx="1013">
                  <c:v>9111</c:v>
                </c:pt>
                <c:pt idx="1014">
                  <c:v>9120</c:v>
                </c:pt>
                <c:pt idx="1015">
                  <c:v>9129</c:v>
                </c:pt>
                <c:pt idx="1016">
                  <c:v>9138</c:v>
                </c:pt>
                <c:pt idx="1017">
                  <c:v>9147</c:v>
                </c:pt>
                <c:pt idx="1018">
                  <c:v>9156</c:v>
                </c:pt>
                <c:pt idx="1019">
                  <c:v>9165</c:v>
                </c:pt>
                <c:pt idx="1020">
                  <c:v>9174</c:v>
                </c:pt>
                <c:pt idx="1021">
                  <c:v>9183</c:v>
                </c:pt>
                <c:pt idx="1022">
                  <c:v>9192</c:v>
                </c:pt>
                <c:pt idx="1023">
                  <c:v>9201</c:v>
                </c:pt>
                <c:pt idx="1024">
                  <c:v>9210</c:v>
                </c:pt>
                <c:pt idx="1025">
                  <c:v>9219</c:v>
                </c:pt>
                <c:pt idx="1026">
                  <c:v>9228</c:v>
                </c:pt>
                <c:pt idx="1027">
                  <c:v>9237</c:v>
                </c:pt>
                <c:pt idx="1028">
                  <c:v>9246</c:v>
                </c:pt>
                <c:pt idx="1029">
                  <c:v>9255</c:v>
                </c:pt>
                <c:pt idx="1030">
                  <c:v>9264</c:v>
                </c:pt>
                <c:pt idx="1031">
                  <c:v>9273</c:v>
                </c:pt>
                <c:pt idx="1032">
                  <c:v>9282</c:v>
                </c:pt>
                <c:pt idx="1033">
                  <c:v>9291</c:v>
                </c:pt>
                <c:pt idx="1034">
                  <c:v>9300</c:v>
                </c:pt>
                <c:pt idx="1035">
                  <c:v>9309</c:v>
                </c:pt>
                <c:pt idx="1036">
                  <c:v>9318</c:v>
                </c:pt>
                <c:pt idx="1037">
                  <c:v>9327</c:v>
                </c:pt>
                <c:pt idx="1038">
                  <c:v>9336</c:v>
                </c:pt>
                <c:pt idx="1039">
                  <c:v>9345</c:v>
                </c:pt>
                <c:pt idx="1040">
                  <c:v>9354</c:v>
                </c:pt>
                <c:pt idx="1041">
                  <c:v>9363</c:v>
                </c:pt>
                <c:pt idx="1042">
                  <c:v>9372</c:v>
                </c:pt>
                <c:pt idx="1043">
                  <c:v>9381</c:v>
                </c:pt>
                <c:pt idx="1044">
                  <c:v>9390</c:v>
                </c:pt>
                <c:pt idx="1045">
                  <c:v>9399</c:v>
                </c:pt>
                <c:pt idx="1046">
                  <c:v>9408</c:v>
                </c:pt>
                <c:pt idx="1047">
                  <c:v>9417</c:v>
                </c:pt>
                <c:pt idx="1048">
                  <c:v>9426</c:v>
                </c:pt>
                <c:pt idx="1049">
                  <c:v>9435</c:v>
                </c:pt>
                <c:pt idx="1050">
                  <c:v>9444</c:v>
                </c:pt>
                <c:pt idx="1051">
                  <c:v>9453</c:v>
                </c:pt>
                <c:pt idx="1052">
                  <c:v>9462</c:v>
                </c:pt>
                <c:pt idx="1053">
                  <c:v>9471</c:v>
                </c:pt>
                <c:pt idx="1054">
                  <c:v>9480</c:v>
                </c:pt>
                <c:pt idx="1055">
                  <c:v>9489</c:v>
                </c:pt>
                <c:pt idx="1056">
                  <c:v>9498</c:v>
                </c:pt>
                <c:pt idx="1057">
                  <c:v>9507</c:v>
                </c:pt>
                <c:pt idx="1058">
                  <c:v>9516</c:v>
                </c:pt>
                <c:pt idx="1059">
                  <c:v>9525</c:v>
                </c:pt>
                <c:pt idx="1060">
                  <c:v>9534</c:v>
                </c:pt>
                <c:pt idx="1061">
                  <c:v>9543</c:v>
                </c:pt>
                <c:pt idx="1062">
                  <c:v>9552</c:v>
                </c:pt>
                <c:pt idx="1063">
                  <c:v>9561</c:v>
                </c:pt>
                <c:pt idx="1064">
                  <c:v>9570</c:v>
                </c:pt>
                <c:pt idx="1065">
                  <c:v>9579</c:v>
                </c:pt>
                <c:pt idx="1066">
                  <c:v>9588</c:v>
                </c:pt>
                <c:pt idx="1067">
                  <c:v>9597</c:v>
                </c:pt>
                <c:pt idx="1068">
                  <c:v>9606</c:v>
                </c:pt>
                <c:pt idx="1069">
                  <c:v>9615</c:v>
                </c:pt>
                <c:pt idx="1070">
                  <c:v>9624</c:v>
                </c:pt>
                <c:pt idx="1071">
                  <c:v>9633</c:v>
                </c:pt>
                <c:pt idx="1072">
                  <c:v>9642</c:v>
                </c:pt>
                <c:pt idx="1073">
                  <c:v>9651</c:v>
                </c:pt>
                <c:pt idx="1074">
                  <c:v>9660</c:v>
                </c:pt>
                <c:pt idx="1075">
                  <c:v>9669</c:v>
                </c:pt>
                <c:pt idx="1076">
                  <c:v>9678</c:v>
                </c:pt>
                <c:pt idx="1077">
                  <c:v>9687</c:v>
                </c:pt>
                <c:pt idx="1078">
                  <c:v>9696</c:v>
                </c:pt>
                <c:pt idx="1079">
                  <c:v>9705</c:v>
                </c:pt>
                <c:pt idx="1080">
                  <c:v>9714</c:v>
                </c:pt>
                <c:pt idx="1081">
                  <c:v>9723</c:v>
                </c:pt>
                <c:pt idx="1082">
                  <c:v>9732</c:v>
                </c:pt>
                <c:pt idx="1083">
                  <c:v>9741</c:v>
                </c:pt>
                <c:pt idx="1084">
                  <c:v>9750</c:v>
                </c:pt>
                <c:pt idx="1085">
                  <c:v>9759</c:v>
                </c:pt>
                <c:pt idx="1086">
                  <c:v>9768</c:v>
                </c:pt>
                <c:pt idx="1087">
                  <c:v>9777</c:v>
                </c:pt>
                <c:pt idx="1088">
                  <c:v>9786</c:v>
                </c:pt>
                <c:pt idx="1089">
                  <c:v>9795</c:v>
                </c:pt>
                <c:pt idx="1090">
                  <c:v>9804</c:v>
                </c:pt>
                <c:pt idx="1091">
                  <c:v>9813</c:v>
                </c:pt>
                <c:pt idx="1092">
                  <c:v>9822</c:v>
                </c:pt>
                <c:pt idx="1093">
                  <c:v>9831</c:v>
                </c:pt>
                <c:pt idx="1094">
                  <c:v>9840</c:v>
                </c:pt>
                <c:pt idx="1095">
                  <c:v>9849</c:v>
                </c:pt>
                <c:pt idx="1096">
                  <c:v>9858</c:v>
                </c:pt>
                <c:pt idx="1097">
                  <c:v>9867</c:v>
                </c:pt>
                <c:pt idx="1098">
                  <c:v>9876</c:v>
                </c:pt>
                <c:pt idx="1099">
                  <c:v>9885</c:v>
                </c:pt>
                <c:pt idx="1100">
                  <c:v>9894</c:v>
                </c:pt>
                <c:pt idx="1101">
                  <c:v>9903</c:v>
                </c:pt>
                <c:pt idx="1102">
                  <c:v>9912</c:v>
                </c:pt>
                <c:pt idx="1103">
                  <c:v>9921</c:v>
                </c:pt>
                <c:pt idx="1104">
                  <c:v>9930</c:v>
                </c:pt>
                <c:pt idx="1105">
                  <c:v>9939</c:v>
                </c:pt>
                <c:pt idx="1106">
                  <c:v>9948</c:v>
                </c:pt>
                <c:pt idx="1107">
                  <c:v>9957</c:v>
                </c:pt>
                <c:pt idx="1108">
                  <c:v>9966</c:v>
                </c:pt>
                <c:pt idx="1109">
                  <c:v>9975</c:v>
                </c:pt>
                <c:pt idx="1110">
                  <c:v>9984</c:v>
                </c:pt>
                <c:pt idx="1111">
                  <c:v>9993</c:v>
                </c:pt>
                <c:pt idx="1112">
                  <c:v>10002</c:v>
                </c:pt>
                <c:pt idx="1113">
                  <c:v>10011</c:v>
                </c:pt>
                <c:pt idx="1114">
                  <c:v>10020</c:v>
                </c:pt>
                <c:pt idx="1115">
                  <c:v>10029</c:v>
                </c:pt>
                <c:pt idx="1116">
                  <c:v>10038</c:v>
                </c:pt>
                <c:pt idx="1117">
                  <c:v>10047</c:v>
                </c:pt>
                <c:pt idx="1118">
                  <c:v>10056</c:v>
                </c:pt>
                <c:pt idx="1119">
                  <c:v>10065</c:v>
                </c:pt>
                <c:pt idx="1120">
                  <c:v>10074</c:v>
                </c:pt>
                <c:pt idx="1121">
                  <c:v>10083</c:v>
                </c:pt>
                <c:pt idx="1122">
                  <c:v>10092</c:v>
                </c:pt>
                <c:pt idx="1123">
                  <c:v>10101</c:v>
                </c:pt>
                <c:pt idx="1124">
                  <c:v>10110</c:v>
                </c:pt>
                <c:pt idx="1125">
                  <c:v>10119</c:v>
                </c:pt>
                <c:pt idx="1126">
                  <c:v>10128</c:v>
                </c:pt>
                <c:pt idx="1127">
                  <c:v>10137</c:v>
                </c:pt>
                <c:pt idx="1128">
                  <c:v>10146</c:v>
                </c:pt>
                <c:pt idx="1129">
                  <c:v>10155</c:v>
                </c:pt>
                <c:pt idx="1130">
                  <c:v>10164</c:v>
                </c:pt>
                <c:pt idx="1131">
                  <c:v>10173</c:v>
                </c:pt>
                <c:pt idx="1132">
                  <c:v>10182</c:v>
                </c:pt>
                <c:pt idx="1133">
                  <c:v>10191</c:v>
                </c:pt>
                <c:pt idx="1134">
                  <c:v>10200</c:v>
                </c:pt>
                <c:pt idx="1135">
                  <c:v>10209</c:v>
                </c:pt>
                <c:pt idx="1136">
                  <c:v>10218</c:v>
                </c:pt>
                <c:pt idx="1137">
                  <c:v>10227</c:v>
                </c:pt>
                <c:pt idx="1138">
                  <c:v>10236</c:v>
                </c:pt>
                <c:pt idx="1139">
                  <c:v>10245</c:v>
                </c:pt>
                <c:pt idx="1140">
                  <c:v>10254</c:v>
                </c:pt>
                <c:pt idx="1141">
                  <c:v>10263</c:v>
                </c:pt>
                <c:pt idx="1142">
                  <c:v>10272</c:v>
                </c:pt>
                <c:pt idx="1143">
                  <c:v>10281</c:v>
                </c:pt>
                <c:pt idx="1144">
                  <c:v>10290</c:v>
                </c:pt>
                <c:pt idx="1145">
                  <c:v>10299</c:v>
                </c:pt>
                <c:pt idx="1146">
                  <c:v>10308</c:v>
                </c:pt>
                <c:pt idx="1147">
                  <c:v>10317</c:v>
                </c:pt>
                <c:pt idx="1148">
                  <c:v>10326</c:v>
                </c:pt>
                <c:pt idx="1149">
                  <c:v>10335</c:v>
                </c:pt>
                <c:pt idx="1150">
                  <c:v>10344</c:v>
                </c:pt>
                <c:pt idx="1151">
                  <c:v>10353</c:v>
                </c:pt>
                <c:pt idx="1152">
                  <c:v>10362</c:v>
                </c:pt>
                <c:pt idx="1153">
                  <c:v>10371</c:v>
                </c:pt>
                <c:pt idx="1154">
                  <c:v>10380</c:v>
                </c:pt>
                <c:pt idx="1155">
                  <c:v>10389</c:v>
                </c:pt>
                <c:pt idx="1156">
                  <c:v>10398</c:v>
                </c:pt>
                <c:pt idx="1157">
                  <c:v>10407</c:v>
                </c:pt>
                <c:pt idx="1158">
                  <c:v>10416</c:v>
                </c:pt>
                <c:pt idx="1159">
                  <c:v>10425</c:v>
                </c:pt>
                <c:pt idx="1160">
                  <c:v>10434</c:v>
                </c:pt>
                <c:pt idx="1161">
                  <c:v>10443</c:v>
                </c:pt>
                <c:pt idx="1162">
                  <c:v>10452</c:v>
                </c:pt>
                <c:pt idx="1163">
                  <c:v>10461</c:v>
                </c:pt>
                <c:pt idx="1164">
                  <c:v>10470</c:v>
                </c:pt>
                <c:pt idx="1165">
                  <c:v>10479</c:v>
                </c:pt>
                <c:pt idx="1166">
                  <c:v>10488</c:v>
                </c:pt>
                <c:pt idx="1167">
                  <c:v>10497</c:v>
                </c:pt>
                <c:pt idx="1168">
                  <c:v>10506</c:v>
                </c:pt>
                <c:pt idx="1169">
                  <c:v>10515</c:v>
                </c:pt>
                <c:pt idx="1170">
                  <c:v>10524</c:v>
                </c:pt>
                <c:pt idx="1171">
                  <c:v>10533</c:v>
                </c:pt>
                <c:pt idx="1172">
                  <c:v>10542</c:v>
                </c:pt>
                <c:pt idx="1173">
                  <c:v>10551</c:v>
                </c:pt>
                <c:pt idx="1174">
                  <c:v>10560</c:v>
                </c:pt>
                <c:pt idx="1175">
                  <c:v>10569</c:v>
                </c:pt>
                <c:pt idx="1176">
                  <c:v>10578</c:v>
                </c:pt>
                <c:pt idx="1177">
                  <c:v>10587</c:v>
                </c:pt>
                <c:pt idx="1178">
                  <c:v>10596</c:v>
                </c:pt>
                <c:pt idx="1179">
                  <c:v>10605</c:v>
                </c:pt>
                <c:pt idx="1180">
                  <c:v>10614</c:v>
                </c:pt>
                <c:pt idx="1181">
                  <c:v>10623</c:v>
                </c:pt>
                <c:pt idx="1182">
                  <c:v>10632</c:v>
                </c:pt>
                <c:pt idx="1183">
                  <c:v>10641</c:v>
                </c:pt>
                <c:pt idx="1184">
                  <c:v>10650</c:v>
                </c:pt>
                <c:pt idx="1185">
                  <c:v>10659</c:v>
                </c:pt>
                <c:pt idx="1186">
                  <c:v>10668</c:v>
                </c:pt>
                <c:pt idx="1187">
                  <c:v>10677</c:v>
                </c:pt>
                <c:pt idx="1188">
                  <c:v>10686</c:v>
                </c:pt>
                <c:pt idx="1189">
                  <c:v>10695</c:v>
                </c:pt>
                <c:pt idx="1190">
                  <c:v>10704</c:v>
                </c:pt>
                <c:pt idx="1191">
                  <c:v>10713</c:v>
                </c:pt>
                <c:pt idx="1192">
                  <c:v>10722</c:v>
                </c:pt>
                <c:pt idx="1193">
                  <c:v>10731</c:v>
                </c:pt>
                <c:pt idx="1194">
                  <c:v>10740</c:v>
                </c:pt>
                <c:pt idx="1195">
                  <c:v>10749</c:v>
                </c:pt>
                <c:pt idx="1196">
                  <c:v>10758</c:v>
                </c:pt>
                <c:pt idx="1197">
                  <c:v>10767</c:v>
                </c:pt>
                <c:pt idx="1198">
                  <c:v>10776</c:v>
                </c:pt>
                <c:pt idx="1199">
                  <c:v>10785</c:v>
                </c:pt>
                <c:pt idx="1200">
                  <c:v>10794</c:v>
                </c:pt>
                <c:pt idx="1201">
                  <c:v>10803</c:v>
                </c:pt>
                <c:pt idx="1202">
                  <c:v>10812</c:v>
                </c:pt>
                <c:pt idx="1203">
                  <c:v>10821</c:v>
                </c:pt>
                <c:pt idx="1204">
                  <c:v>10830</c:v>
                </c:pt>
                <c:pt idx="1205">
                  <c:v>10839</c:v>
                </c:pt>
                <c:pt idx="1206">
                  <c:v>10848</c:v>
                </c:pt>
                <c:pt idx="1207">
                  <c:v>10857</c:v>
                </c:pt>
                <c:pt idx="1208">
                  <c:v>10866</c:v>
                </c:pt>
                <c:pt idx="1209">
                  <c:v>10875</c:v>
                </c:pt>
                <c:pt idx="1210">
                  <c:v>10884</c:v>
                </c:pt>
                <c:pt idx="1211">
                  <c:v>10893</c:v>
                </c:pt>
                <c:pt idx="1212">
                  <c:v>10902</c:v>
                </c:pt>
                <c:pt idx="1213">
                  <c:v>10911</c:v>
                </c:pt>
                <c:pt idx="1214">
                  <c:v>10920</c:v>
                </c:pt>
                <c:pt idx="1215">
                  <c:v>10929</c:v>
                </c:pt>
                <c:pt idx="1216">
                  <c:v>10938</c:v>
                </c:pt>
                <c:pt idx="1217">
                  <c:v>10947</c:v>
                </c:pt>
                <c:pt idx="1218">
                  <c:v>10956</c:v>
                </c:pt>
                <c:pt idx="1219">
                  <c:v>10965</c:v>
                </c:pt>
                <c:pt idx="1220">
                  <c:v>10974</c:v>
                </c:pt>
                <c:pt idx="1221">
                  <c:v>10983</c:v>
                </c:pt>
                <c:pt idx="1222">
                  <c:v>10992</c:v>
                </c:pt>
                <c:pt idx="1223">
                  <c:v>11001</c:v>
                </c:pt>
                <c:pt idx="1224">
                  <c:v>11010</c:v>
                </c:pt>
                <c:pt idx="1225">
                  <c:v>11019</c:v>
                </c:pt>
                <c:pt idx="1226">
                  <c:v>11028</c:v>
                </c:pt>
                <c:pt idx="1227">
                  <c:v>11037</c:v>
                </c:pt>
                <c:pt idx="1228">
                  <c:v>11046</c:v>
                </c:pt>
                <c:pt idx="1229">
                  <c:v>11055</c:v>
                </c:pt>
                <c:pt idx="1230">
                  <c:v>11064</c:v>
                </c:pt>
                <c:pt idx="1231">
                  <c:v>11073</c:v>
                </c:pt>
                <c:pt idx="1232">
                  <c:v>11082</c:v>
                </c:pt>
                <c:pt idx="1233">
                  <c:v>11091</c:v>
                </c:pt>
                <c:pt idx="1234">
                  <c:v>11100</c:v>
                </c:pt>
                <c:pt idx="1235">
                  <c:v>11109</c:v>
                </c:pt>
                <c:pt idx="1236">
                  <c:v>11118</c:v>
                </c:pt>
                <c:pt idx="1237">
                  <c:v>11127</c:v>
                </c:pt>
                <c:pt idx="1238">
                  <c:v>11136</c:v>
                </c:pt>
                <c:pt idx="1239">
                  <c:v>11145</c:v>
                </c:pt>
                <c:pt idx="1240">
                  <c:v>11154</c:v>
                </c:pt>
                <c:pt idx="1241">
                  <c:v>11163</c:v>
                </c:pt>
                <c:pt idx="1242">
                  <c:v>11172</c:v>
                </c:pt>
                <c:pt idx="1243">
                  <c:v>11181</c:v>
                </c:pt>
                <c:pt idx="1244">
                  <c:v>11190</c:v>
                </c:pt>
                <c:pt idx="1245">
                  <c:v>11199</c:v>
                </c:pt>
                <c:pt idx="1246">
                  <c:v>11208</c:v>
                </c:pt>
                <c:pt idx="1247">
                  <c:v>11217</c:v>
                </c:pt>
                <c:pt idx="1248">
                  <c:v>11226</c:v>
                </c:pt>
                <c:pt idx="1249">
                  <c:v>11235</c:v>
                </c:pt>
                <c:pt idx="1250">
                  <c:v>11244</c:v>
                </c:pt>
                <c:pt idx="1251">
                  <c:v>11253</c:v>
                </c:pt>
                <c:pt idx="1252">
                  <c:v>11262</c:v>
                </c:pt>
                <c:pt idx="1253">
                  <c:v>11271</c:v>
                </c:pt>
                <c:pt idx="1254">
                  <c:v>11280</c:v>
                </c:pt>
                <c:pt idx="1255">
                  <c:v>11289</c:v>
                </c:pt>
                <c:pt idx="1256">
                  <c:v>11298</c:v>
                </c:pt>
                <c:pt idx="1257">
                  <c:v>11307</c:v>
                </c:pt>
                <c:pt idx="1258">
                  <c:v>11316</c:v>
                </c:pt>
                <c:pt idx="1259">
                  <c:v>11325</c:v>
                </c:pt>
                <c:pt idx="1260">
                  <c:v>11334</c:v>
                </c:pt>
                <c:pt idx="1261">
                  <c:v>11343</c:v>
                </c:pt>
                <c:pt idx="1262">
                  <c:v>11352</c:v>
                </c:pt>
                <c:pt idx="1263">
                  <c:v>11361</c:v>
                </c:pt>
                <c:pt idx="1264">
                  <c:v>11370</c:v>
                </c:pt>
                <c:pt idx="1265">
                  <c:v>11379</c:v>
                </c:pt>
                <c:pt idx="1266">
                  <c:v>11388</c:v>
                </c:pt>
                <c:pt idx="1267">
                  <c:v>11397</c:v>
                </c:pt>
                <c:pt idx="1268">
                  <c:v>11406</c:v>
                </c:pt>
                <c:pt idx="1269">
                  <c:v>11415</c:v>
                </c:pt>
                <c:pt idx="1270">
                  <c:v>11424</c:v>
                </c:pt>
                <c:pt idx="1271">
                  <c:v>11433</c:v>
                </c:pt>
                <c:pt idx="1272">
                  <c:v>11442</c:v>
                </c:pt>
                <c:pt idx="1273">
                  <c:v>11451</c:v>
                </c:pt>
                <c:pt idx="1274">
                  <c:v>11460</c:v>
                </c:pt>
                <c:pt idx="1275">
                  <c:v>11469</c:v>
                </c:pt>
                <c:pt idx="1276">
                  <c:v>11478</c:v>
                </c:pt>
                <c:pt idx="1277">
                  <c:v>11487</c:v>
                </c:pt>
                <c:pt idx="1278">
                  <c:v>11496</c:v>
                </c:pt>
                <c:pt idx="1279">
                  <c:v>11505</c:v>
                </c:pt>
                <c:pt idx="1280">
                  <c:v>11514</c:v>
                </c:pt>
                <c:pt idx="1281">
                  <c:v>11523</c:v>
                </c:pt>
                <c:pt idx="1282">
                  <c:v>11532</c:v>
                </c:pt>
                <c:pt idx="1283">
                  <c:v>11541</c:v>
                </c:pt>
                <c:pt idx="1284">
                  <c:v>11550</c:v>
                </c:pt>
                <c:pt idx="1285">
                  <c:v>11559</c:v>
                </c:pt>
                <c:pt idx="1286">
                  <c:v>11568</c:v>
                </c:pt>
                <c:pt idx="1287">
                  <c:v>11577</c:v>
                </c:pt>
                <c:pt idx="1288">
                  <c:v>11586</c:v>
                </c:pt>
                <c:pt idx="1289">
                  <c:v>11595</c:v>
                </c:pt>
                <c:pt idx="1290">
                  <c:v>11604</c:v>
                </c:pt>
                <c:pt idx="1291">
                  <c:v>11613</c:v>
                </c:pt>
                <c:pt idx="1292">
                  <c:v>11622</c:v>
                </c:pt>
                <c:pt idx="1293">
                  <c:v>11631</c:v>
                </c:pt>
                <c:pt idx="1294">
                  <c:v>11640</c:v>
                </c:pt>
                <c:pt idx="1295">
                  <c:v>11649</c:v>
                </c:pt>
                <c:pt idx="1296">
                  <c:v>11658</c:v>
                </c:pt>
                <c:pt idx="1297">
                  <c:v>11667</c:v>
                </c:pt>
                <c:pt idx="1298">
                  <c:v>11676</c:v>
                </c:pt>
                <c:pt idx="1299">
                  <c:v>11685</c:v>
                </c:pt>
                <c:pt idx="1300">
                  <c:v>11694</c:v>
                </c:pt>
                <c:pt idx="1301">
                  <c:v>11703</c:v>
                </c:pt>
                <c:pt idx="1302">
                  <c:v>11712</c:v>
                </c:pt>
                <c:pt idx="1303">
                  <c:v>11721</c:v>
                </c:pt>
                <c:pt idx="1304">
                  <c:v>11730</c:v>
                </c:pt>
                <c:pt idx="1305">
                  <c:v>11739</c:v>
                </c:pt>
                <c:pt idx="1306">
                  <c:v>11748</c:v>
                </c:pt>
                <c:pt idx="1307">
                  <c:v>11757</c:v>
                </c:pt>
                <c:pt idx="1308">
                  <c:v>11766</c:v>
                </c:pt>
                <c:pt idx="1309">
                  <c:v>11775</c:v>
                </c:pt>
                <c:pt idx="1310">
                  <c:v>11784</c:v>
                </c:pt>
                <c:pt idx="1311">
                  <c:v>11793</c:v>
                </c:pt>
                <c:pt idx="1312">
                  <c:v>11802</c:v>
                </c:pt>
                <c:pt idx="1313">
                  <c:v>11811</c:v>
                </c:pt>
                <c:pt idx="1314">
                  <c:v>11820</c:v>
                </c:pt>
                <c:pt idx="1315">
                  <c:v>11829</c:v>
                </c:pt>
                <c:pt idx="1316">
                  <c:v>11838</c:v>
                </c:pt>
                <c:pt idx="1317">
                  <c:v>11847</c:v>
                </c:pt>
                <c:pt idx="1318">
                  <c:v>11856</c:v>
                </c:pt>
                <c:pt idx="1319">
                  <c:v>11865</c:v>
                </c:pt>
                <c:pt idx="1320">
                  <c:v>11874</c:v>
                </c:pt>
                <c:pt idx="1321">
                  <c:v>11883</c:v>
                </c:pt>
                <c:pt idx="1322">
                  <c:v>11892</c:v>
                </c:pt>
                <c:pt idx="1323">
                  <c:v>11901</c:v>
                </c:pt>
                <c:pt idx="1324">
                  <c:v>11910</c:v>
                </c:pt>
                <c:pt idx="1325">
                  <c:v>11919</c:v>
                </c:pt>
                <c:pt idx="1326">
                  <c:v>11928</c:v>
                </c:pt>
                <c:pt idx="1327">
                  <c:v>11937</c:v>
                </c:pt>
                <c:pt idx="1328">
                  <c:v>11946</c:v>
                </c:pt>
                <c:pt idx="1329">
                  <c:v>11955</c:v>
                </c:pt>
                <c:pt idx="1330">
                  <c:v>11964</c:v>
                </c:pt>
                <c:pt idx="1331">
                  <c:v>11973</c:v>
                </c:pt>
                <c:pt idx="1332">
                  <c:v>11982</c:v>
                </c:pt>
                <c:pt idx="1333">
                  <c:v>11991</c:v>
                </c:pt>
                <c:pt idx="1334">
                  <c:v>12000</c:v>
                </c:pt>
                <c:pt idx="1335">
                  <c:v>12009</c:v>
                </c:pt>
                <c:pt idx="1336">
                  <c:v>12018</c:v>
                </c:pt>
                <c:pt idx="1337">
                  <c:v>12027</c:v>
                </c:pt>
                <c:pt idx="1338">
                  <c:v>12036</c:v>
                </c:pt>
                <c:pt idx="1339">
                  <c:v>12045</c:v>
                </c:pt>
                <c:pt idx="1340">
                  <c:v>12054</c:v>
                </c:pt>
                <c:pt idx="1341">
                  <c:v>12063</c:v>
                </c:pt>
                <c:pt idx="1342">
                  <c:v>12072</c:v>
                </c:pt>
                <c:pt idx="1343">
                  <c:v>12081</c:v>
                </c:pt>
                <c:pt idx="1344">
                  <c:v>12090</c:v>
                </c:pt>
                <c:pt idx="1345">
                  <c:v>12099</c:v>
                </c:pt>
                <c:pt idx="1346">
                  <c:v>12108</c:v>
                </c:pt>
                <c:pt idx="1347">
                  <c:v>12117</c:v>
                </c:pt>
                <c:pt idx="1348">
                  <c:v>12126</c:v>
                </c:pt>
                <c:pt idx="1349">
                  <c:v>12135</c:v>
                </c:pt>
                <c:pt idx="1350">
                  <c:v>12144</c:v>
                </c:pt>
                <c:pt idx="1351">
                  <c:v>12153</c:v>
                </c:pt>
                <c:pt idx="1352">
                  <c:v>12162</c:v>
                </c:pt>
                <c:pt idx="1353">
                  <c:v>12171</c:v>
                </c:pt>
                <c:pt idx="1354">
                  <c:v>12180</c:v>
                </c:pt>
                <c:pt idx="1355">
                  <c:v>12189</c:v>
                </c:pt>
                <c:pt idx="1356">
                  <c:v>12198</c:v>
                </c:pt>
                <c:pt idx="1357">
                  <c:v>12207</c:v>
                </c:pt>
                <c:pt idx="1358">
                  <c:v>12216</c:v>
                </c:pt>
                <c:pt idx="1359">
                  <c:v>12225</c:v>
                </c:pt>
                <c:pt idx="1360">
                  <c:v>12234</c:v>
                </c:pt>
                <c:pt idx="1361">
                  <c:v>12243</c:v>
                </c:pt>
                <c:pt idx="1362">
                  <c:v>12252</c:v>
                </c:pt>
                <c:pt idx="1363">
                  <c:v>12261</c:v>
                </c:pt>
                <c:pt idx="1364">
                  <c:v>12270</c:v>
                </c:pt>
                <c:pt idx="1365">
                  <c:v>12279</c:v>
                </c:pt>
                <c:pt idx="1366">
                  <c:v>12288</c:v>
                </c:pt>
                <c:pt idx="1367">
                  <c:v>12297</c:v>
                </c:pt>
                <c:pt idx="1368">
                  <c:v>12306</c:v>
                </c:pt>
                <c:pt idx="1369">
                  <c:v>12315</c:v>
                </c:pt>
                <c:pt idx="1370">
                  <c:v>12324</c:v>
                </c:pt>
                <c:pt idx="1371">
                  <c:v>12333</c:v>
                </c:pt>
                <c:pt idx="1372">
                  <c:v>12342</c:v>
                </c:pt>
                <c:pt idx="1373">
                  <c:v>12351</c:v>
                </c:pt>
                <c:pt idx="1374">
                  <c:v>12360</c:v>
                </c:pt>
                <c:pt idx="1375">
                  <c:v>12369</c:v>
                </c:pt>
                <c:pt idx="1376">
                  <c:v>12378</c:v>
                </c:pt>
                <c:pt idx="1377">
                  <c:v>12387</c:v>
                </c:pt>
                <c:pt idx="1378">
                  <c:v>12396</c:v>
                </c:pt>
                <c:pt idx="1379">
                  <c:v>12405</c:v>
                </c:pt>
                <c:pt idx="1380">
                  <c:v>12414</c:v>
                </c:pt>
                <c:pt idx="1381">
                  <c:v>12423</c:v>
                </c:pt>
                <c:pt idx="1382">
                  <c:v>12432</c:v>
                </c:pt>
                <c:pt idx="1383">
                  <c:v>12441</c:v>
                </c:pt>
                <c:pt idx="1384">
                  <c:v>12450</c:v>
                </c:pt>
                <c:pt idx="1385">
                  <c:v>12459</c:v>
                </c:pt>
                <c:pt idx="1386">
                  <c:v>12468</c:v>
                </c:pt>
                <c:pt idx="1387">
                  <c:v>12477</c:v>
                </c:pt>
                <c:pt idx="1388">
                  <c:v>12486</c:v>
                </c:pt>
                <c:pt idx="1389">
                  <c:v>12495</c:v>
                </c:pt>
                <c:pt idx="1390">
                  <c:v>12504</c:v>
                </c:pt>
                <c:pt idx="1391">
                  <c:v>12513</c:v>
                </c:pt>
                <c:pt idx="1392">
                  <c:v>12522</c:v>
                </c:pt>
                <c:pt idx="1393">
                  <c:v>12531</c:v>
                </c:pt>
                <c:pt idx="1394">
                  <c:v>12540</c:v>
                </c:pt>
                <c:pt idx="1395">
                  <c:v>12549</c:v>
                </c:pt>
                <c:pt idx="1396">
                  <c:v>12558</c:v>
                </c:pt>
                <c:pt idx="1397">
                  <c:v>12567</c:v>
                </c:pt>
                <c:pt idx="1398">
                  <c:v>12576</c:v>
                </c:pt>
                <c:pt idx="1399">
                  <c:v>12585</c:v>
                </c:pt>
                <c:pt idx="1400">
                  <c:v>12594</c:v>
                </c:pt>
                <c:pt idx="1401">
                  <c:v>12603</c:v>
                </c:pt>
                <c:pt idx="1402">
                  <c:v>12612</c:v>
                </c:pt>
                <c:pt idx="1403">
                  <c:v>12621</c:v>
                </c:pt>
                <c:pt idx="1404">
                  <c:v>12630</c:v>
                </c:pt>
                <c:pt idx="1405">
                  <c:v>12639</c:v>
                </c:pt>
                <c:pt idx="1406">
                  <c:v>12648</c:v>
                </c:pt>
                <c:pt idx="1407">
                  <c:v>12657</c:v>
                </c:pt>
                <c:pt idx="1408">
                  <c:v>12666</c:v>
                </c:pt>
                <c:pt idx="1409">
                  <c:v>12675</c:v>
                </c:pt>
                <c:pt idx="1410">
                  <c:v>12684</c:v>
                </c:pt>
                <c:pt idx="1411">
                  <c:v>12693</c:v>
                </c:pt>
                <c:pt idx="1412">
                  <c:v>12702</c:v>
                </c:pt>
                <c:pt idx="1413">
                  <c:v>12711</c:v>
                </c:pt>
                <c:pt idx="1414">
                  <c:v>12720</c:v>
                </c:pt>
                <c:pt idx="1415">
                  <c:v>12729</c:v>
                </c:pt>
                <c:pt idx="1416">
                  <c:v>12738</c:v>
                </c:pt>
                <c:pt idx="1417">
                  <c:v>12747</c:v>
                </c:pt>
                <c:pt idx="1418">
                  <c:v>12756</c:v>
                </c:pt>
                <c:pt idx="1419">
                  <c:v>12765</c:v>
                </c:pt>
                <c:pt idx="1420">
                  <c:v>12774</c:v>
                </c:pt>
                <c:pt idx="1421">
                  <c:v>12783</c:v>
                </c:pt>
                <c:pt idx="1422">
                  <c:v>12792</c:v>
                </c:pt>
                <c:pt idx="1423">
                  <c:v>12801</c:v>
                </c:pt>
                <c:pt idx="1424">
                  <c:v>12810</c:v>
                </c:pt>
                <c:pt idx="1425">
                  <c:v>12819</c:v>
                </c:pt>
                <c:pt idx="1426">
                  <c:v>12828</c:v>
                </c:pt>
                <c:pt idx="1427">
                  <c:v>12837</c:v>
                </c:pt>
                <c:pt idx="1428">
                  <c:v>12846</c:v>
                </c:pt>
                <c:pt idx="1429">
                  <c:v>12855</c:v>
                </c:pt>
                <c:pt idx="1430">
                  <c:v>12864</c:v>
                </c:pt>
                <c:pt idx="1431">
                  <c:v>12873</c:v>
                </c:pt>
                <c:pt idx="1432">
                  <c:v>12882</c:v>
                </c:pt>
                <c:pt idx="1433">
                  <c:v>12891</c:v>
                </c:pt>
                <c:pt idx="1434">
                  <c:v>12900</c:v>
                </c:pt>
                <c:pt idx="1435">
                  <c:v>12909</c:v>
                </c:pt>
                <c:pt idx="1436">
                  <c:v>12918</c:v>
                </c:pt>
                <c:pt idx="1437">
                  <c:v>12927</c:v>
                </c:pt>
                <c:pt idx="1438">
                  <c:v>12936</c:v>
                </c:pt>
                <c:pt idx="1439">
                  <c:v>12945</c:v>
                </c:pt>
                <c:pt idx="1440">
                  <c:v>12954</c:v>
                </c:pt>
                <c:pt idx="1441">
                  <c:v>12963</c:v>
                </c:pt>
                <c:pt idx="1442">
                  <c:v>12972</c:v>
                </c:pt>
                <c:pt idx="1443">
                  <c:v>12981</c:v>
                </c:pt>
                <c:pt idx="1444">
                  <c:v>12990</c:v>
                </c:pt>
                <c:pt idx="1445">
                  <c:v>12999</c:v>
                </c:pt>
                <c:pt idx="1446">
                  <c:v>13008</c:v>
                </c:pt>
                <c:pt idx="1447">
                  <c:v>13017</c:v>
                </c:pt>
                <c:pt idx="1448">
                  <c:v>13026</c:v>
                </c:pt>
                <c:pt idx="1449">
                  <c:v>13035</c:v>
                </c:pt>
                <c:pt idx="1450">
                  <c:v>13044</c:v>
                </c:pt>
                <c:pt idx="1451">
                  <c:v>13053</c:v>
                </c:pt>
                <c:pt idx="1452">
                  <c:v>13062</c:v>
                </c:pt>
                <c:pt idx="1453">
                  <c:v>13071</c:v>
                </c:pt>
                <c:pt idx="1454">
                  <c:v>13080</c:v>
                </c:pt>
                <c:pt idx="1455">
                  <c:v>13089</c:v>
                </c:pt>
                <c:pt idx="1456">
                  <c:v>13098</c:v>
                </c:pt>
                <c:pt idx="1457">
                  <c:v>13107</c:v>
                </c:pt>
                <c:pt idx="1458">
                  <c:v>13116</c:v>
                </c:pt>
                <c:pt idx="1459">
                  <c:v>13125</c:v>
                </c:pt>
                <c:pt idx="1460">
                  <c:v>13134</c:v>
                </c:pt>
                <c:pt idx="1461">
                  <c:v>13143</c:v>
                </c:pt>
                <c:pt idx="1462">
                  <c:v>13152</c:v>
                </c:pt>
                <c:pt idx="1463">
                  <c:v>13161</c:v>
                </c:pt>
                <c:pt idx="1464">
                  <c:v>13170</c:v>
                </c:pt>
                <c:pt idx="1465">
                  <c:v>13179</c:v>
                </c:pt>
                <c:pt idx="1466">
                  <c:v>13188</c:v>
                </c:pt>
                <c:pt idx="1467">
                  <c:v>13197</c:v>
                </c:pt>
                <c:pt idx="1468">
                  <c:v>13206</c:v>
                </c:pt>
                <c:pt idx="1469">
                  <c:v>13215</c:v>
                </c:pt>
                <c:pt idx="1470">
                  <c:v>13224</c:v>
                </c:pt>
                <c:pt idx="1471">
                  <c:v>13233</c:v>
                </c:pt>
                <c:pt idx="1472">
                  <c:v>13242</c:v>
                </c:pt>
                <c:pt idx="1473">
                  <c:v>13251</c:v>
                </c:pt>
                <c:pt idx="1474">
                  <c:v>13260</c:v>
                </c:pt>
                <c:pt idx="1475">
                  <c:v>13269</c:v>
                </c:pt>
                <c:pt idx="1476">
                  <c:v>13278</c:v>
                </c:pt>
                <c:pt idx="1477">
                  <c:v>13287</c:v>
                </c:pt>
                <c:pt idx="1478">
                  <c:v>13296</c:v>
                </c:pt>
                <c:pt idx="1479">
                  <c:v>13305</c:v>
                </c:pt>
                <c:pt idx="1480">
                  <c:v>13314</c:v>
                </c:pt>
                <c:pt idx="1481">
                  <c:v>13323</c:v>
                </c:pt>
                <c:pt idx="1482">
                  <c:v>13332</c:v>
                </c:pt>
                <c:pt idx="1483">
                  <c:v>13341</c:v>
                </c:pt>
                <c:pt idx="1484">
                  <c:v>13350</c:v>
                </c:pt>
                <c:pt idx="1485">
                  <c:v>13359</c:v>
                </c:pt>
                <c:pt idx="1486">
                  <c:v>13368</c:v>
                </c:pt>
                <c:pt idx="1487">
                  <c:v>13377</c:v>
                </c:pt>
                <c:pt idx="1488">
                  <c:v>13386</c:v>
                </c:pt>
                <c:pt idx="1489">
                  <c:v>13395</c:v>
                </c:pt>
                <c:pt idx="1490">
                  <c:v>13404</c:v>
                </c:pt>
                <c:pt idx="1491">
                  <c:v>13413</c:v>
                </c:pt>
                <c:pt idx="1492">
                  <c:v>13422</c:v>
                </c:pt>
                <c:pt idx="1493">
                  <c:v>13431</c:v>
                </c:pt>
                <c:pt idx="1494">
                  <c:v>13440</c:v>
                </c:pt>
                <c:pt idx="1495">
                  <c:v>13449</c:v>
                </c:pt>
                <c:pt idx="1496">
                  <c:v>13458</c:v>
                </c:pt>
                <c:pt idx="1497">
                  <c:v>13467</c:v>
                </c:pt>
                <c:pt idx="1498">
                  <c:v>13476</c:v>
                </c:pt>
                <c:pt idx="1499">
                  <c:v>13485</c:v>
                </c:pt>
                <c:pt idx="1500">
                  <c:v>13494</c:v>
                </c:pt>
                <c:pt idx="1501">
                  <c:v>13503</c:v>
                </c:pt>
                <c:pt idx="1502">
                  <c:v>13512</c:v>
                </c:pt>
                <c:pt idx="1503">
                  <c:v>13521</c:v>
                </c:pt>
                <c:pt idx="1504">
                  <c:v>13530</c:v>
                </c:pt>
                <c:pt idx="1505">
                  <c:v>13539</c:v>
                </c:pt>
                <c:pt idx="1506">
                  <c:v>13548</c:v>
                </c:pt>
                <c:pt idx="1507">
                  <c:v>13557</c:v>
                </c:pt>
                <c:pt idx="1508">
                  <c:v>13566</c:v>
                </c:pt>
                <c:pt idx="1509">
                  <c:v>13575</c:v>
                </c:pt>
                <c:pt idx="1510">
                  <c:v>13584</c:v>
                </c:pt>
                <c:pt idx="1511">
                  <c:v>13593</c:v>
                </c:pt>
                <c:pt idx="1512">
                  <c:v>13602</c:v>
                </c:pt>
                <c:pt idx="1513">
                  <c:v>13611</c:v>
                </c:pt>
                <c:pt idx="1514">
                  <c:v>13620</c:v>
                </c:pt>
                <c:pt idx="1515">
                  <c:v>13629</c:v>
                </c:pt>
                <c:pt idx="1516">
                  <c:v>13638</c:v>
                </c:pt>
                <c:pt idx="1517">
                  <c:v>13647</c:v>
                </c:pt>
                <c:pt idx="1518">
                  <c:v>13656</c:v>
                </c:pt>
                <c:pt idx="1519">
                  <c:v>13665</c:v>
                </c:pt>
                <c:pt idx="1520">
                  <c:v>13674</c:v>
                </c:pt>
                <c:pt idx="1521">
                  <c:v>13683</c:v>
                </c:pt>
                <c:pt idx="1522">
                  <c:v>13692</c:v>
                </c:pt>
                <c:pt idx="1523">
                  <c:v>13701</c:v>
                </c:pt>
                <c:pt idx="1524">
                  <c:v>13710</c:v>
                </c:pt>
                <c:pt idx="1525">
                  <c:v>13719</c:v>
                </c:pt>
                <c:pt idx="1526">
                  <c:v>13728</c:v>
                </c:pt>
                <c:pt idx="1527">
                  <c:v>13737</c:v>
                </c:pt>
                <c:pt idx="1528">
                  <c:v>13746</c:v>
                </c:pt>
                <c:pt idx="1529">
                  <c:v>13755</c:v>
                </c:pt>
                <c:pt idx="1530">
                  <c:v>13764</c:v>
                </c:pt>
                <c:pt idx="1531">
                  <c:v>13773</c:v>
                </c:pt>
                <c:pt idx="1532">
                  <c:v>13782</c:v>
                </c:pt>
                <c:pt idx="1533">
                  <c:v>13791</c:v>
                </c:pt>
                <c:pt idx="1534">
                  <c:v>13800</c:v>
                </c:pt>
                <c:pt idx="1535">
                  <c:v>13809</c:v>
                </c:pt>
                <c:pt idx="1536">
                  <c:v>13818</c:v>
                </c:pt>
                <c:pt idx="1537">
                  <c:v>13827</c:v>
                </c:pt>
                <c:pt idx="1538">
                  <c:v>13836</c:v>
                </c:pt>
                <c:pt idx="1539">
                  <c:v>13845</c:v>
                </c:pt>
                <c:pt idx="1540">
                  <c:v>13854</c:v>
                </c:pt>
                <c:pt idx="1541">
                  <c:v>13863</c:v>
                </c:pt>
                <c:pt idx="1542">
                  <c:v>13872</c:v>
                </c:pt>
                <c:pt idx="1543">
                  <c:v>13881</c:v>
                </c:pt>
                <c:pt idx="1544">
                  <c:v>13890</c:v>
                </c:pt>
                <c:pt idx="1545">
                  <c:v>13899</c:v>
                </c:pt>
                <c:pt idx="1546">
                  <c:v>13908</c:v>
                </c:pt>
                <c:pt idx="1547">
                  <c:v>13917</c:v>
                </c:pt>
                <c:pt idx="1548">
                  <c:v>13926</c:v>
                </c:pt>
                <c:pt idx="1549">
                  <c:v>13935</c:v>
                </c:pt>
                <c:pt idx="1550">
                  <c:v>13944</c:v>
                </c:pt>
                <c:pt idx="1551">
                  <c:v>13953</c:v>
                </c:pt>
                <c:pt idx="1552">
                  <c:v>13962</c:v>
                </c:pt>
                <c:pt idx="1553">
                  <c:v>13971</c:v>
                </c:pt>
                <c:pt idx="1554">
                  <c:v>13980</c:v>
                </c:pt>
                <c:pt idx="1555">
                  <c:v>13989</c:v>
                </c:pt>
                <c:pt idx="1556">
                  <c:v>13998</c:v>
                </c:pt>
                <c:pt idx="1557">
                  <c:v>14007</c:v>
                </c:pt>
                <c:pt idx="1558">
                  <c:v>14016</c:v>
                </c:pt>
                <c:pt idx="1559">
                  <c:v>14025</c:v>
                </c:pt>
                <c:pt idx="1560">
                  <c:v>14034</c:v>
                </c:pt>
                <c:pt idx="1561">
                  <c:v>14043</c:v>
                </c:pt>
                <c:pt idx="1562">
                  <c:v>14052</c:v>
                </c:pt>
                <c:pt idx="1563">
                  <c:v>14061</c:v>
                </c:pt>
                <c:pt idx="1564">
                  <c:v>14070</c:v>
                </c:pt>
                <c:pt idx="1565">
                  <c:v>14079</c:v>
                </c:pt>
                <c:pt idx="1566">
                  <c:v>14088</c:v>
                </c:pt>
                <c:pt idx="1567">
                  <c:v>14097</c:v>
                </c:pt>
                <c:pt idx="1568">
                  <c:v>14106</c:v>
                </c:pt>
                <c:pt idx="1569">
                  <c:v>14115</c:v>
                </c:pt>
                <c:pt idx="1570">
                  <c:v>14124</c:v>
                </c:pt>
                <c:pt idx="1571">
                  <c:v>14133</c:v>
                </c:pt>
                <c:pt idx="1572">
                  <c:v>14142</c:v>
                </c:pt>
                <c:pt idx="1573">
                  <c:v>14151</c:v>
                </c:pt>
                <c:pt idx="1574">
                  <c:v>14160</c:v>
                </c:pt>
                <c:pt idx="1575">
                  <c:v>14169</c:v>
                </c:pt>
                <c:pt idx="1576">
                  <c:v>14178</c:v>
                </c:pt>
                <c:pt idx="1577">
                  <c:v>14187</c:v>
                </c:pt>
                <c:pt idx="1578">
                  <c:v>14196</c:v>
                </c:pt>
                <c:pt idx="1579">
                  <c:v>14205</c:v>
                </c:pt>
                <c:pt idx="1580">
                  <c:v>14214</c:v>
                </c:pt>
                <c:pt idx="1581">
                  <c:v>14223</c:v>
                </c:pt>
                <c:pt idx="1582">
                  <c:v>14232</c:v>
                </c:pt>
                <c:pt idx="1583">
                  <c:v>14241</c:v>
                </c:pt>
                <c:pt idx="1584">
                  <c:v>14250</c:v>
                </c:pt>
                <c:pt idx="1585">
                  <c:v>14259</c:v>
                </c:pt>
                <c:pt idx="1586">
                  <c:v>14268</c:v>
                </c:pt>
                <c:pt idx="1587">
                  <c:v>14277</c:v>
                </c:pt>
                <c:pt idx="1588">
                  <c:v>14286</c:v>
                </c:pt>
                <c:pt idx="1589">
                  <c:v>14295</c:v>
                </c:pt>
                <c:pt idx="1590">
                  <c:v>14304</c:v>
                </c:pt>
                <c:pt idx="1591">
                  <c:v>14313</c:v>
                </c:pt>
                <c:pt idx="1592">
                  <c:v>14322</c:v>
                </c:pt>
                <c:pt idx="1593">
                  <c:v>14331</c:v>
                </c:pt>
                <c:pt idx="1594">
                  <c:v>14340</c:v>
                </c:pt>
                <c:pt idx="1595">
                  <c:v>14349</c:v>
                </c:pt>
                <c:pt idx="1596">
                  <c:v>14358</c:v>
                </c:pt>
                <c:pt idx="1597">
                  <c:v>14367</c:v>
                </c:pt>
                <c:pt idx="1598">
                  <c:v>14376</c:v>
                </c:pt>
                <c:pt idx="1599">
                  <c:v>14385</c:v>
                </c:pt>
                <c:pt idx="1600">
                  <c:v>14394</c:v>
                </c:pt>
                <c:pt idx="1601">
                  <c:v>14403</c:v>
                </c:pt>
                <c:pt idx="1602">
                  <c:v>14412</c:v>
                </c:pt>
                <c:pt idx="1603">
                  <c:v>14421</c:v>
                </c:pt>
                <c:pt idx="1604">
                  <c:v>14430</c:v>
                </c:pt>
                <c:pt idx="1605">
                  <c:v>14439</c:v>
                </c:pt>
                <c:pt idx="1606">
                  <c:v>14448</c:v>
                </c:pt>
                <c:pt idx="1607">
                  <c:v>14457</c:v>
                </c:pt>
                <c:pt idx="1608">
                  <c:v>14466</c:v>
                </c:pt>
                <c:pt idx="1609">
                  <c:v>14475</c:v>
                </c:pt>
                <c:pt idx="1610">
                  <c:v>14484</c:v>
                </c:pt>
                <c:pt idx="1611">
                  <c:v>14493</c:v>
                </c:pt>
                <c:pt idx="1612">
                  <c:v>14502</c:v>
                </c:pt>
                <c:pt idx="1613">
                  <c:v>14511</c:v>
                </c:pt>
                <c:pt idx="1614">
                  <c:v>14520</c:v>
                </c:pt>
                <c:pt idx="1615">
                  <c:v>14529</c:v>
                </c:pt>
                <c:pt idx="1616">
                  <c:v>14538</c:v>
                </c:pt>
                <c:pt idx="1617">
                  <c:v>14547</c:v>
                </c:pt>
                <c:pt idx="1618">
                  <c:v>14556</c:v>
                </c:pt>
                <c:pt idx="1619">
                  <c:v>14565</c:v>
                </c:pt>
                <c:pt idx="1620">
                  <c:v>14574</c:v>
                </c:pt>
                <c:pt idx="1621">
                  <c:v>14583</c:v>
                </c:pt>
                <c:pt idx="1622">
                  <c:v>14592</c:v>
                </c:pt>
                <c:pt idx="1623">
                  <c:v>14601</c:v>
                </c:pt>
                <c:pt idx="1624">
                  <c:v>14610</c:v>
                </c:pt>
                <c:pt idx="1625">
                  <c:v>14619</c:v>
                </c:pt>
                <c:pt idx="1626">
                  <c:v>14628</c:v>
                </c:pt>
                <c:pt idx="1627">
                  <c:v>14637</c:v>
                </c:pt>
                <c:pt idx="1628">
                  <c:v>14646</c:v>
                </c:pt>
                <c:pt idx="1629">
                  <c:v>14655</c:v>
                </c:pt>
                <c:pt idx="1630">
                  <c:v>14664</c:v>
                </c:pt>
                <c:pt idx="1631">
                  <c:v>14673</c:v>
                </c:pt>
                <c:pt idx="1632">
                  <c:v>14682</c:v>
                </c:pt>
                <c:pt idx="1633">
                  <c:v>14691</c:v>
                </c:pt>
                <c:pt idx="1634">
                  <c:v>14700</c:v>
                </c:pt>
                <c:pt idx="1635">
                  <c:v>14709</c:v>
                </c:pt>
                <c:pt idx="1636">
                  <c:v>14718</c:v>
                </c:pt>
                <c:pt idx="1637">
                  <c:v>14727</c:v>
                </c:pt>
                <c:pt idx="1638">
                  <c:v>14736</c:v>
                </c:pt>
                <c:pt idx="1639">
                  <c:v>14745</c:v>
                </c:pt>
                <c:pt idx="1640">
                  <c:v>14754</c:v>
                </c:pt>
                <c:pt idx="1641">
                  <c:v>14763</c:v>
                </c:pt>
                <c:pt idx="1642">
                  <c:v>14772</c:v>
                </c:pt>
                <c:pt idx="1643">
                  <c:v>14781</c:v>
                </c:pt>
                <c:pt idx="1644">
                  <c:v>14790</c:v>
                </c:pt>
                <c:pt idx="1645">
                  <c:v>14799</c:v>
                </c:pt>
                <c:pt idx="1646">
                  <c:v>14808</c:v>
                </c:pt>
                <c:pt idx="1647">
                  <c:v>14817</c:v>
                </c:pt>
                <c:pt idx="1648">
                  <c:v>14826</c:v>
                </c:pt>
                <c:pt idx="1649">
                  <c:v>14835</c:v>
                </c:pt>
                <c:pt idx="1650">
                  <c:v>14844</c:v>
                </c:pt>
                <c:pt idx="1651">
                  <c:v>14853</c:v>
                </c:pt>
                <c:pt idx="1652">
                  <c:v>14862</c:v>
                </c:pt>
                <c:pt idx="1653">
                  <c:v>14871</c:v>
                </c:pt>
                <c:pt idx="1654">
                  <c:v>14880</c:v>
                </c:pt>
                <c:pt idx="1655">
                  <c:v>14889</c:v>
                </c:pt>
                <c:pt idx="1656">
                  <c:v>14898</c:v>
                </c:pt>
                <c:pt idx="1657">
                  <c:v>14907</c:v>
                </c:pt>
                <c:pt idx="1658">
                  <c:v>14916</c:v>
                </c:pt>
                <c:pt idx="1659">
                  <c:v>14925</c:v>
                </c:pt>
                <c:pt idx="1660">
                  <c:v>14934</c:v>
                </c:pt>
                <c:pt idx="1661">
                  <c:v>14943</c:v>
                </c:pt>
                <c:pt idx="1662">
                  <c:v>14952</c:v>
                </c:pt>
                <c:pt idx="1663">
                  <c:v>14961</c:v>
                </c:pt>
                <c:pt idx="1664">
                  <c:v>14970</c:v>
                </c:pt>
                <c:pt idx="1665">
                  <c:v>14979</c:v>
                </c:pt>
                <c:pt idx="1666">
                  <c:v>14988</c:v>
                </c:pt>
                <c:pt idx="1667">
                  <c:v>14997</c:v>
                </c:pt>
                <c:pt idx="1668">
                  <c:v>15006</c:v>
                </c:pt>
                <c:pt idx="1669">
                  <c:v>15015</c:v>
                </c:pt>
                <c:pt idx="1670">
                  <c:v>15024</c:v>
                </c:pt>
                <c:pt idx="1671">
                  <c:v>15033</c:v>
                </c:pt>
                <c:pt idx="1672">
                  <c:v>15042</c:v>
                </c:pt>
                <c:pt idx="1673">
                  <c:v>15051</c:v>
                </c:pt>
                <c:pt idx="1674">
                  <c:v>15060</c:v>
                </c:pt>
                <c:pt idx="1675">
                  <c:v>15069</c:v>
                </c:pt>
                <c:pt idx="1676">
                  <c:v>15078</c:v>
                </c:pt>
                <c:pt idx="1677">
                  <c:v>15087</c:v>
                </c:pt>
                <c:pt idx="1678">
                  <c:v>15096</c:v>
                </c:pt>
                <c:pt idx="1679">
                  <c:v>15105</c:v>
                </c:pt>
                <c:pt idx="1680">
                  <c:v>15114</c:v>
                </c:pt>
                <c:pt idx="1681">
                  <c:v>15123</c:v>
                </c:pt>
                <c:pt idx="1682">
                  <c:v>15132</c:v>
                </c:pt>
                <c:pt idx="1683">
                  <c:v>15141</c:v>
                </c:pt>
                <c:pt idx="1684">
                  <c:v>15150</c:v>
                </c:pt>
                <c:pt idx="1685">
                  <c:v>15159</c:v>
                </c:pt>
                <c:pt idx="1686">
                  <c:v>15168</c:v>
                </c:pt>
                <c:pt idx="1687">
                  <c:v>15177</c:v>
                </c:pt>
                <c:pt idx="1688">
                  <c:v>15186</c:v>
                </c:pt>
                <c:pt idx="1689">
                  <c:v>15195</c:v>
                </c:pt>
                <c:pt idx="1690">
                  <c:v>15204</c:v>
                </c:pt>
                <c:pt idx="1691">
                  <c:v>15213</c:v>
                </c:pt>
                <c:pt idx="1692">
                  <c:v>15222</c:v>
                </c:pt>
                <c:pt idx="1693">
                  <c:v>15231</c:v>
                </c:pt>
                <c:pt idx="1694">
                  <c:v>15240</c:v>
                </c:pt>
                <c:pt idx="1695">
                  <c:v>15249</c:v>
                </c:pt>
                <c:pt idx="1696">
                  <c:v>15258</c:v>
                </c:pt>
                <c:pt idx="1697">
                  <c:v>15267</c:v>
                </c:pt>
                <c:pt idx="1698">
                  <c:v>15276</c:v>
                </c:pt>
                <c:pt idx="1699">
                  <c:v>15285</c:v>
                </c:pt>
                <c:pt idx="1700">
                  <c:v>15294</c:v>
                </c:pt>
                <c:pt idx="1701">
                  <c:v>15303</c:v>
                </c:pt>
                <c:pt idx="1702">
                  <c:v>15312</c:v>
                </c:pt>
                <c:pt idx="1703">
                  <c:v>15321</c:v>
                </c:pt>
                <c:pt idx="1704">
                  <c:v>15330</c:v>
                </c:pt>
                <c:pt idx="1705">
                  <c:v>15339</c:v>
                </c:pt>
                <c:pt idx="1706">
                  <c:v>15348</c:v>
                </c:pt>
                <c:pt idx="1707">
                  <c:v>15357</c:v>
                </c:pt>
                <c:pt idx="1708">
                  <c:v>15366</c:v>
                </c:pt>
                <c:pt idx="1709">
                  <c:v>15375</c:v>
                </c:pt>
                <c:pt idx="1710">
                  <c:v>15384</c:v>
                </c:pt>
                <c:pt idx="1711">
                  <c:v>15393</c:v>
                </c:pt>
                <c:pt idx="1712">
                  <c:v>15402</c:v>
                </c:pt>
                <c:pt idx="1713">
                  <c:v>15411</c:v>
                </c:pt>
                <c:pt idx="1714">
                  <c:v>15420</c:v>
                </c:pt>
                <c:pt idx="1715">
                  <c:v>15429</c:v>
                </c:pt>
                <c:pt idx="1716">
                  <c:v>15438</c:v>
                </c:pt>
                <c:pt idx="1717">
                  <c:v>15447</c:v>
                </c:pt>
                <c:pt idx="1718">
                  <c:v>15456</c:v>
                </c:pt>
                <c:pt idx="1719">
                  <c:v>15465</c:v>
                </c:pt>
                <c:pt idx="1720">
                  <c:v>15474</c:v>
                </c:pt>
                <c:pt idx="1721">
                  <c:v>15483</c:v>
                </c:pt>
                <c:pt idx="1722">
                  <c:v>15492</c:v>
                </c:pt>
                <c:pt idx="1723">
                  <c:v>15501</c:v>
                </c:pt>
                <c:pt idx="1724">
                  <c:v>15510</c:v>
                </c:pt>
                <c:pt idx="1725">
                  <c:v>15519</c:v>
                </c:pt>
                <c:pt idx="1726">
                  <c:v>15528</c:v>
                </c:pt>
                <c:pt idx="1727">
                  <c:v>15537</c:v>
                </c:pt>
                <c:pt idx="1728">
                  <c:v>15546</c:v>
                </c:pt>
                <c:pt idx="1729">
                  <c:v>15555</c:v>
                </c:pt>
                <c:pt idx="1730">
                  <c:v>15564</c:v>
                </c:pt>
                <c:pt idx="1731">
                  <c:v>15573</c:v>
                </c:pt>
                <c:pt idx="1732">
                  <c:v>15582</c:v>
                </c:pt>
                <c:pt idx="1733">
                  <c:v>15591</c:v>
                </c:pt>
                <c:pt idx="1734">
                  <c:v>15600</c:v>
                </c:pt>
                <c:pt idx="1735">
                  <c:v>15609</c:v>
                </c:pt>
                <c:pt idx="1736">
                  <c:v>15618</c:v>
                </c:pt>
                <c:pt idx="1737">
                  <c:v>15627</c:v>
                </c:pt>
                <c:pt idx="1738">
                  <c:v>15636</c:v>
                </c:pt>
                <c:pt idx="1739">
                  <c:v>15645</c:v>
                </c:pt>
                <c:pt idx="1740">
                  <c:v>15654</c:v>
                </c:pt>
                <c:pt idx="1741">
                  <c:v>15663</c:v>
                </c:pt>
                <c:pt idx="1742">
                  <c:v>15672</c:v>
                </c:pt>
                <c:pt idx="1743">
                  <c:v>15681</c:v>
                </c:pt>
                <c:pt idx="1744">
                  <c:v>15690</c:v>
                </c:pt>
                <c:pt idx="1745">
                  <c:v>15699</c:v>
                </c:pt>
                <c:pt idx="1746">
                  <c:v>15708</c:v>
                </c:pt>
                <c:pt idx="1747">
                  <c:v>15717</c:v>
                </c:pt>
                <c:pt idx="1748">
                  <c:v>15726</c:v>
                </c:pt>
                <c:pt idx="1749">
                  <c:v>15735</c:v>
                </c:pt>
                <c:pt idx="1750">
                  <c:v>15744</c:v>
                </c:pt>
                <c:pt idx="1751">
                  <c:v>15753</c:v>
                </c:pt>
                <c:pt idx="1752">
                  <c:v>15762</c:v>
                </c:pt>
                <c:pt idx="1753">
                  <c:v>15771</c:v>
                </c:pt>
                <c:pt idx="1754">
                  <c:v>15780</c:v>
                </c:pt>
                <c:pt idx="1755">
                  <c:v>15789</c:v>
                </c:pt>
                <c:pt idx="1756">
                  <c:v>15798</c:v>
                </c:pt>
                <c:pt idx="1757">
                  <c:v>15807</c:v>
                </c:pt>
                <c:pt idx="1758">
                  <c:v>15816</c:v>
                </c:pt>
                <c:pt idx="1759">
                  <c:v>15825</c:v>
                </c:pt>
                <c:pt idx="1760">
                  <c:v>15834</c:v>
                </c:pt>
                <c:pt idx="1761">
                  <c:v>15843</c:v>
                </c:pt>
                <c:pt idx="1762">
                  <c:v>15852</c:v>
                </c:pt>
                <c:pt idx="1763">
                  <c:v>15861</c:v>
                </c:pt>
                <c:pt idx="1764">
                  <c:v>15870</c:v>
                </c:pt>
                <c:pt idx="1765">
                  <c:v>15879</c:v>
                </c:pt>
                <c:pt idx="1766">
                  <c:v>15888</c:v>
                </c:pt>
                <c:pt idx="1767">
                  <c:v>15897</c:v>
                </c:pt>
                <c:pt idx="1768">
                  <c:v>15906</c:v>
                </c:pt>
                <c:pt idx="1769">
                  <c:v>15915</c:v>
                </c:pt>
                <c:pt idx="1770">
                  <c:v>15924</c:v>
                </c:pt>
                <c:pt idx="1771">
                  <c:v>15933</c:v>
                </c:pt>
                <c:pt idx="1772">
                  <c:v>15942</c:v>
                </c:pt>
                <c:pt idx="1773">
                  <c:v>15951</c:v>
                </c:pt>
                <c:pt idx="1774">
                  <c:v>15960</c:v>
                </c:pt>
                <c:pt idx="1775">
                  <c:v>15969</c:v>
                </c:pt>
                <c:pt idx="1776">
                  <c:v>15978</c:v>
                </c:pt>
                <c:pt idx="1777">
                  <c:v>15987</c:v>
                </c:pt>
                <c:pt idx="1778">
                  <c:v>15996</c:v>
                </c:pt>
                <c:pt idx="1779">
                  <c:v>16005</c:v>
                </c:pt>
                <c:pt idx="1780">
                  <c:v>16014</c:v>
                </c:pt>
                <c:pt idx="1781">
                  <c:v>16023</c:v>
                </c:pt>
                <c:pt idx="1782">
                  <c:v>16032</c:v>
                </c:pt>
                <c:pt idx="1783">
                  <c:v>16041</c:v>
                </c:pt>
                <c:pt idx="1784">
                  <c:v>16050</c:v>
                </c:pt>
                <c:pt idx="1785">
                  <c:v>16059</c:v>
                </c:pt>
                <c:pt idx="1786">
                  <c:v>16068</c:v>
                </c:pt>
                <c:pt idx="1787">
                  <c:v>16077</c:v>
                </c:pt>
                <c:pt idx="1788">
                  <c:v>16086</c:v>
                </c:pt>
                <c:pt idx="1789">
                  <c:v>16095</c:v>
                </c:pt>
                <c:pt idx="1790">
                  <c:v>16104</c:v>
                </c:pt>
                <c:pt idx="1791">
                  <c:v>16113</c:v>
                </c:pt>
                <c:pt idx="1792">
                  <c:v>16122</c:v>
                </c:pt>
                <c:pt idx="1793">
                  <c:v>16131</c:v>
                </c:pt>
                <c:pt idx="1794">
                  <c:v>16140</c:v>
                </c:pt>
                <c:pt idx="1795">
                  <c:v>16149</c:v>
                </c:pt>
                <c:pt idx="1796">
                  <c:v>16158</c:v>
                </c:pt>
                <c:pt idx="1797">
                  <c:v>16167</c:v>
                </c:pt>
                <c:pt idx="1798">
                  <c:v>16176</c:v>
                </c:pt>
                <c:pt idx="1799">
                  <c:v>16185</c:v>
                </c:pt>
                <c:pt idx="1800">
                  <c:v>16194</c:v>
                </c:pt>
                <c:pt idx="1801">
                  <c:v>16203</c:v>
                </c:pt>
                <c:pt idx="1802">
                  <c:v>16212</c:v>
                </c:pt>
                <c:pt idx="1803">
                  <c:v>16221</c:v>
                </c:pt>
                <c:pt idx="1804">
                  <c:v>16230</c:v>
                </c:pt>
                <c:pt idx="1805">
                  <c:v>16239</c:v>
                </c:pt>
                <c:pt idx="1806">
                  <c:v>16248</c:v>
                </c:pt>
                <c:pt idx="1807">
                  <c:v>16257</c:v>
                </c:pt>
                <c:pt idx="1808">
                  <c:v>16266</c:v>
                </c:pt>
                <c:pt idx="1809">
                  <c:v>16275</c:v>
                </c:pt>
                <c:pt idx="1810">
                  <c:v>16284</c:v>
                </c:pt>
                <c:pt idx="1811">
                  <c:v>16293</c:v>
                </c:pt>
                <c:pt idx="1812">
                  <c:v>16302</c:v>
                </c:pt>
                <c:pt idx="1813">
                  <c:v>16311</c:v>
                </c:pt>
                <c:pt idx="1814">
                  <c:v>16320</c:v>
                </c:pt>
                <c:pt idx="1815">
                  <c:v>16329</c:v>
                </c:pt>
                <c:pt idx="1816">
                  <c:v>16338</c:v>
                </c:pt>
                <c:pt idx="1817">
                  <c:v>16347</c:v>
                </c:pt>
                <c:pt idx="1818">
                  <c:v>16356</c:v>
                </c:pt>
                <c:pt idx="1819">
                  <c:v>16365</c:v>
                </c:pt>
                <c:pt idx="1820">
                  <c:v>16374</c:v>
                </c:pt>
                <c:pt idx="1821">
                  <c:v>16383</c:v>
                </c:pt>
                <c:pt idx="1822">
                  <c:v>16392</c:v>
                </c:pt>
                <c:pt idx="1823">
                  <c:v>16401</c:v>
                </c:pt>
                <c:pt idx="1824">
                  <c:v>16410</c:v>
                </c:pt>
                <c:pt idx="1825">
                  <c:v>16419</c:v>
                </c:pt>
                <c:pt idx="1826">
                  <c:v>16428</c:v>
                </c:pt>
                <c:pt idx="1827">
                  <c:v>16437</c:v>
                </c:pt>
                <c:pt idx="1828">
                  <c:v>16446</c:v>
                </c:pt>
                <c:pt idx="1829">
                  <c:v>16455</c:v>
                </c:pt>
                <c:pt idx="1830">
                  <c:v>16464</c:v>
                </c:pt>
                <c:pt idx="1831">
                  <c:v>16473</c:v>
                </c:pt>
                <c:pt idx="1832">
                  <c:v>16482</c:v>
                </c:pt>
                <c:pt idx="1833">
                  <c:v>16491</c:v>
                </c:pt>
                <c:pt idx="1834">
                  <c:v>16500</c:v>
                </c:pt>
                <c:pt idx="1835">
                  <c:v>16509</c:v>
                </c:pt>
                <c:pt idx="1836">
                  <c:v>16518</c:v>
                </c:pt>
                <c:pt idx="1837">
                  <c:v>16527</c:v>
                </c:pt>
                <c:pt idx="1838">
                  <c:v>16536</c:v>
                </c:pt>
                <c:pt idx="1839">
                  <c:v>16545</c:v>
                </c:pt>
                <c:pt idx="1840">
                  <c:v>16554</c:v>
                </c:pt>
                <c:pt idx="1841">
                  <c:v>16563</c:v>
                </c:pt>
                <c:pt idx="1842">
                  <c:v>16572</c:v>
                </c:pt>
                <c:pt idx="1843">
                  <c:v>16581</c:v>
                </c:pt>
                <c:pt idx="1844">
                  <c:v>16590</c:v>
                </c:pt>
                <c:pt idx="1845">
                  <c:v>16599</c:v>
                </c:pt>
                <c:pt idx="1846">
                  <c:v>16608</c:v>
                </c:pt>
                <c:pt idx="1847">
                  <c:v>16617</c:v>
                </c:pt>
                <c:pt idx="1848">
                  <c:v>16626</c:v>
                </c:pt>
                <c:pt idx="1849">
                  <c:v>16635</c:v>
                </c:pt>
                <c:pt idx="1850">
                  <c:v>16644</c:v>
                </c:pt>
                <c:pt idx="1851">
                  <c:v>16653</c:v>
                </c:pt>
                <c:pt idx="1852">
                  <c:v>16662</c:v>
                </c:pt>
                <c:pt idx="1853">
                  <c:v>16671</c:v>
                </c:pt>
                <c:pt idx="1854">
                  <c:v>16680</c:v>
                </c:pt>
                <c:pt idx="1855">
                  <c:v>16689</c:v>
                </c:pt>
                <c:pt idx="1856">
                  <c:v>16698</c:v>
                </c:pt>
                <c:pt idx="1857">
                  <c:v>16707</c:v>
                </c:pt>
                <c:pt idx="1858">
                  <c:v>16716</c:v>
                </c:pt>
                <c:pt idx="1859">
                  <c:v>16725</c:v>
                </c:pt>
                <c:pt idx="1860">
                  <c:v>16734</c:v>
                </c:pt>
                <c:pt idx="1861">
                  <c:v>16743</c:v>
                </c:pt>
                <c:pt idx="1862">
                  <c:v>16752</c:v>
                </c:pt>
                <c:pt idx="1863">
                  <c:v>16761</c:v>
                </c:pt>
                <c:pt idx="1864">
                  <c:v>16770</c:v>
                </c:pt>
                <c:pt idx="1865">
                  <c:v>16779</c:v>
                </c:pt>
                <c:pt idx="1866">
                  <c:v>16788</c:v>
                </c:pt>
                <c:pt idx="1867">
                  <c:v>16797</c:v>
                </c:pt>
                <c:pt idx="1868">
                  <c:v>16806</c:v>
                </c:pt>
                <c:pt idx="1869">
                  <c:v>16815</c:v>
                </c:pt>
                <c:pt idx="1870">
                  <c:v>16824</c:v>
                </c:pt>
                <c:pt idx="1871">
                  <c:v>16833</c:v>
                </c:pt>
                <c:pt idx="1872">
                  <c:v>16842</c:v>
                </c:pt>
                <c:pt idx="1873">
                  <c:v>16851</c:v>
                </c:pt>
                <c:pt idx="1874">
                  <c:v>16860</c:v>
                </c:pt>
                <c:pt idx="1875">
                  <c:v>16869</c:v>
                </c:pt>
                <c:pt idx="1876">
                  <c:v>16878</c:v>
                </c:pt>
                <c:pt idx="1877">
                  <c:v>16887</c:v>
                </c:pt>
                <c:pt idx="1878">
                  <c:v>16896</c:v>
                </c:pt>
                <c:pt idx="1879">
                  <c:v>16905</c:v>
                </c:pt>
                <c:pt idx="1880">
                  <c:v>16914</c:v>
                </c:pt>
                <c:pt idx="1881">
                  <c:v>16923</c:v>
                </c:pt>
                <c:pt idx="1882">
                  <c:v>16932</c:v>
                </c:pt>
                <c:pt idx="1883">
                  <c:v>16941</c:v>
                </c:pt>
                <c:pt idx="1884">
                  <c:v>16950</c:v>
                </c:pt>
                <c:pt idx="1885">
                  <c:v>16959</c:v>
                </c:pt>
                <c:pt idx="1886">
                  <c:v>16968</c:v>
                </c:pt>
                <c:pt idx="1887">
                  <c:v>16977</c:v>
                </c:pt>
                <c:pt idx="1888">
                  <c:v>16986</c:v>
                </c:pt>
                <c:pt idx="1889">
                  <c:v>16995</c:v>
                </c:pt>
                <c:pt idx="1890">
                  <c:v>17004</c:v>
                </c:pt>
                <c:pt idx="1891">
                  <c:v>17013</c:v>
                </c:pt>
                <c:pt idx="1892">
                  <c:v>17022</c:v>
                </c:pt>
                <c:pt idx="1893">
                  <c:v>17031</c:v>
                </c:pt>
                <c:pt idx="1894">
                  <c:v>17040</c:v>
                </c:pt>
                <c:pt idx="1895">
                  <c:v>17049</c:v>
                </c:pt>
                <c:pt idx="1896">
                  <c:v>17058</c:v>
                </c:pt>
                <c:pt idx="1897">
                  <c:v>17067</c:v>
                </c:pt>
                <c:pt idx="1898">
                  <c:v>17076</c:v>
                </c:pt>
                <c:pt idx="1899">
                  <c:v>17085</c:v>
                </c:pt>
                <c:pt idx="1900">
                  <c:v>17094</c:v>
                </c:pt>
                <c:pt idx="1901">
                  <c:v>17103</c:v>
                </c:pt>
                <c:pt idx="1902">
                  <c:v>17112</c:v>
                </c:pt>
                <c:pt idx="1903">
                  <c:v>17121</c:v>
                </c:pt>
                <c:pt idx="1904">
                  <c:v>17130</c:v>
                </c:pt>
                <c:pt idx="1905">
                  <c:v>17139</c:v>
                </c:pt>
                <c:pt idx="1906">
                  <c:v>17148</c:v>
                </c:pt>
                <c:pt idx="1907">
                  <c:v>17157</c:v>
                </c:pt>
                <c:pt idx="1908">
                  <c:v>17166</c:v>
                </c:pt>
                <c:pt idx="1909">
                  <c:v>17175</c:v>
                </c:pt>
                <c:pt idx="1910">
                  <c:v>17184</c:v>
                </c:pt>
                <c:pt idx="1911">
                  <c:v>17193</c:v>
                </c:pt>
                <c:pt idx="1912">
                  <c:v>17202</c:v>
                </c:pt>
                <c:pt idx="1913">
                  <c:v>17211</c:v>
                </c:pt>
                <c:pt idx="1914">
                  <c:v>17220</c:v>
                </c:pt>
                <c:pt idx="1915">
                  <c:v>17229</c:v>
                </c:pt>
                <c:pt idx="1916">
                  <c:v>17238</c:v>
                </c:pt>
                <c:pt idx="1917">
                  <c:v>17247</c:v>
                </c:pt>
                <c:pt idx="1918">
                  <c:v>17256</c:v>
                </c:pt>
                <c:pt idx="1919">
                  <c:v>17265</c:v>
                </c:pt>
                <c:pt idx="1920">
                  <c:v>17274</c:v>
                </c:pt>
                <c:pt idx="1921">
                  <c:v>17283</c:v>
                </c:pt>
                <c:pt idx="1922">
                  <c:v>17292</c:v>
                </c:pt>
                <c:pt idx="1923">
                  <c:v>17301</c:v>
                </c:pt>
                <c:pt idx="1924">
                  <c:v>17310</c:v>
                </c:pt>
                <c:pt idx="1925">
                  <c:v>17319</c:v>
                </c:pt>
                <c:pt idx="1926">
                  <c:v>17328</c:v>
                </c:pt>
                <c:pt idx="1927">
                  <c:v>17337</c:v>
                </c:pt>
                <c:pt idx="1928">
                  <c:v>17346</c:v>
                </c:pt>
                <c:pt idx="1929">
                  <c:v>17355</c:v>
                </c:pt>
                <c:pt idx="1930">
                  <c:v>17364</c:v>
                </c:pt>
                <c:pt idx="1931">
                  <c:v>17373</c:v>
                </c:pt>
                <c:pt idx="1932">
                  <c:v>17382</c:v>
                </c:pt>
                <c:pt idx="1933">
                  <c:v>17391</c:v>
                </c:pt>
                <c:pt idx="1934">
                  <c:v>17400</c:v>
                </c:pt>
                <c:pt idx="1935">
                  <c:v>17409</c:v>
                </c:pt>
                <c:pt idx="1936">
                  <c:v>17418</c:v>
                </c:pt>
                <c:pt idx="1937">
                  <c:v>17427</c:v>
                </c:pt>
                <c:pt idx="1938">
                  <c:v>17436</c:v>
                </c:pt>
                <c:pt idx="1939">
                  <c:v>17445</c:v>
                </c:pt>
                <c:pt idx="1940">
                  <c:v>17454</c:v>
                </c:pt>
                <c:pt idx="1941">
                  <c:v>17463</c:v>
                </c:pt>
                <c:pt idx="1942">
                  <c:v>17472</c:v>
                </c:pt>
                <c:pt idx="1943">
                  <c:v>17481</c:v>
                </c:pt>
                <c:pt idx="1944">
                  <c:v>17490</c:v>
                </c:pt>
                <c:pt idx="1945">
                  <c:v>17499</c:v>
                </c:pt>
                <c:pt idx="1946">
                  <c:v>17508</c:v>
                </c:pt>
                <c:pt idx="1947">
                  <c:v>17517</c:v>
                </c:pt>
                <c:pt idx="1948">
                  <c:v>17526</c:v>
                </c:pt>
                <c:pt idx="1949">
                  <c:v>17535</c:v>
                </c:pt>
                <c:pt idx="1950">
                  <c:v>17544</c:v>
                </c:pt>
                <c:pt idx="1951">
                  <c:v>17553</c:v>
                </c:pt>
                <c:pt idx="1952">
                  <c:v>17562</c:v>
                </c:pt>
                <c:pt idx="1953">
                  <c:v>17571</c:v>
                </c:pt>
                <c:pt idx="1954">
                  <c:v>17580</c:v>
                </c:pt>
                <c:pt idx="1955">
                  <c:v>17589</c:v>
                </c:pt>
                <c:pt idx="1956">
                  <c:v>17598</c:v>
                </c:pt>
                <c:pt idx="1957">
                  <c:v>17607</c:v>
                </c:pt>
                <c:pt idx="1958">
                  <c:v>17616</c:v>
                </c:pt>
                <c:pt idx="1959">
                  <c:v>17625</c:v>
                </c:pt>
                <c:pt idx="1960">
                  <c:v>17634</c:v>
                </c:pt>
                <c:pt idx="1961">
                  <c:v>17643</c:v>
                </c:pt>
                <c:pt idx="1962">
                  <c:v>17652</c:v>
                </c:pt>
                <c:pt idx="1963">
                  <c:v>17661</c:v>
                </c:pt>
                <c:pt idx="1964">
                  <c:v>17670</c:v>
                </c:pt>
                <c:pt idx="1965">
                  <c:v>17679</c:v>
                </c:pt>
                <c:pt idx="1966">
                  <c:v>17688</c:v>
                </c:pt>
                <c:pt idx="1967">
                  <c:v>17697</c:v>
                </c:pt>
                <c:pt idx="1968">
                  <c:v>17706</c:v>
                </c:pt>
                <c:pt idx="1969">
                  <c:v>17715</c:v>
                </c:pt>
                <c:pt idx="1970">
                  <c:v>17724</c:v>
                </c:pt>
                <c:pt idx="1971">
                  <c:v>17733</c:v>
                </c:pt>
                <c:pt idx="1972">
                  <c:v>17742</c:v>
                </c:pt>
                <c:pt idx="1973">
                  <c:v>17751</c:v>
                </c:pt>
                <c:pt idx="1974">
                  <c:v>17760</c:v>
                </c:pt>
                <c:pt idx="1975">
                  <c:v>17769</c:v>
                </c:pt>
                <c:pt idx="1976">
                  <c:v>17778</c:v>
                </c:pt>
                <c:pt idx="1977">
                  <c:v>17787</c:v>
                </c:pt>
                <c:pt idx="1978">
                  <c:v>17796</c:v>
                </c:pt>
                <c:pt idx="1979">
                  <c:v>17805</c:v>
                </c:pt>
                <c:pt idx="1980">
                  <c:v>17814</c:v>
                </c:pt>
                <c:pt idx="1981">
                  <c:v>17823</c:v>
                </c:pt>
                <c:pt idx="1982">
                  <c:v>17832</c:v>
                </c:pt>
                <c:pt idx="1983">
                  <c:v>17841</c:v>
                </c:pt>
                <c:pt idx="1984">
                  <c:v>17850</c:v>
                </c:pt>
                <c:pt idx="1985">
                  <c:v>17859</c:v>
                </c:pt>
                <c:pt idx="1986">
                  <c:v>17868</c:v>
                </c:pt>
                <c:pt idx="1987">
                  <c:v>17877</c:v>
                </c:pt>
                <c:pt idx="1988">
                  <c:v>17886</c:v>
                </c:pt>
                <c:pt idx="1989">
                  <c:v>17895</c:v>
                </c:pt>
                <c:pt idx="1990">
                  <c:v>17904</c:v>
                </c:pt>
                <c:pt idx="1991">
                  <c:v>17913</c:v>
                </c:pt>
                <c:pt idx="1992">
                  <c:v>17922</c:v>
                </c:pt>
                <c:pt idx="1993">
                  <c:v>17931</c:v>
                </c:pt>
                <c:pt idx="1994">
                  <c:v>17940</c:v>
                </c:pt>
                <c:pt idx="1995">
                  <c:v>17949</c:v>
                </c:pt>
                <c:pt idx="1996">
                  <c:v>17958</c:v>
                </c:pt>
                <c:pt idx="1997">
                  <c:v>17967</c:v>
                </c:pt>
                <c:pt idx="1998">
                  <c:v>17976</c:v>
                </c:pt>
                <c:pt idx="1999">
                  <c:v>17985</c:v>
                </c:pt>
                <c:pt idx="2000">
                  <c:v>17994</c:v>
                </c:pt>
                <c:pt idx="2001">
                  <c:v>18003</c:v>
                </c:pt>
                <c:pt idx="2002">
                  <c:v>18012</c:v>
                </c:pt>
                <c:pt idx="2003">
                  <c:v>18021</c:v>
                </c:pt>
                <c:pt idx="2004">
                  <c:v>18030</c:v>
                </c:pt>
                <c:pt idx="2005">
                  <c:v>18039</c:v>
                </c:pt>
                <c:pt idx="2006">
                  <c:v>18048</c:v>
                </c:pt>
                <c:pt idx="2007">
                  <c:v>18057</c:v>
                </c:pt>
                <c:pt idx="2008">
                  <c:v>18066</c:v>
                </c:pt>
                <c:pt idx="2009">
                  <c:v>18075</c:v>
                </c:pt>
                <c:pt idx="2010">
                  <c:v>18084</c:v>
                </c:pt>
                <c:pt idx="2011">
                  <c:v>18093</c:v>
                </c:pt>
                <c:pt idx="2012">
                  <c:v>18102</c:v>
                </c:pt>
                <c:pt idx="2013">
                  <c:v>18111</c:v>
                </c:pt>
                <c:pt idx="2014">
                  <c:v>18120</c:v>
                </c:pt>
                <c:pt idx="2015">
                  <c:v>18129</c:v>
                </c:pt>
                <c:pt idx="2016">
                  <c:v>18138</c:v>
                </c:pt>
                <c:pt idx="2017">
                  <c:v>18147</c:v>
                </c:pt>
                <c:pt idx="2018">
                  <c:v>18156</c:v>
                </c:pt>
                <c:pt idx="2019">
                  <c:v>18165</c:v>
                </c:pt>
                <c:pt idx="2020">
                  <c:v>18174</c:v>
                </c:pt>
                <c:pt idx="2021">
                  <c:v>18183</c:v>
                </c:pt>
                <c:pt idx="2022">
                  <c:v>18192</c:v>
                </c:pt>
                <c:pt idx="2023">
                  <c:v>18201</c:v>
                </c:pt>
                <c:pt idx="2024">
                  <c:v>18210</c:v>
                </c:pt>
                <c:pt idx="2025">
                  <c:v>18219</c:v>
                </c:pt>
                <c:pt idx="2026">
                  <c:v>18228</c:v>
                </c:pt>
                <c:pt idx="2027">
                  <c:v>18237</c:v>
                </c:pt>
                <c:pt idx="2028">
                  <c:v>18246</c:v>
                </c:pt>
                <c:pt idx="2029">
                  <c:v>18255</c:v>
                </c:pt>
                <c:pt idx="2030">
                  <c:v>18264</c:v>
                </c:pt>
                <c:pt idx="2031">
                  <c:v>18273</c:v>
                </c:pt>
                <c:pt idx="2032">
                  <c:v>18282</c:v>
                </c:pt>
                <c:pt idx="2033">
                  <c:v>18291</c:v>
                </c:pt>
                <c:pt idx="2034">
                  <c:v>18300</c:v>
                </c:pt>
                <c:pt idx="2035">
                  <c:v>18309</c:v>
                </c:pt>
                <c:pt idx="2036">
                  <c:v>18318</c:v>
                </c:pt>
                <c:pt idx="2037">
                  <c:v>18327</c:v>
                </c:pt>
                <c:pt idx="2038">
                  <c:v>18336</c:v>
                </c:pt>
                <c:pt idx="2039">
                  <c:v>18345</c:v>
                </c:pt>
                <c:pt idx="2040">
                  <c:v>18354</c:v>
                </c:pt>
                <c:pt idx="2041">
                  <c:v>18363</c:v>
                </c:pt>
                <c:pt idx="2042">
                  <c:v>18372</c:v>
                </c:pt>
                <c:pt idx="2043">
                  <c:v>18381</c:v>
                </c:pt>
                <c:pt idx="2044">
                  <c:v>18390</c:v>
                </c:pt>
                <c:pt idx="2045">
                  <c:v>18399</c:v>
                </c:pt>
                <c:pt idx="2046">
                  <c:v>18408</c:v>
                </c:pt>
                <c:pt idx="2047">
                  <c:v>18417</c:v>
                </c:pt>
                <c:pt idx="2048">
                  <c:v>18426</c:v>
                </c:pt>
                <c:pt idx="2049">
                  <c:v>18435</c:v>
                </c:pt>
                <c:pt idx="2050">
                  <c:v>18444</c:v>
                </c:pt>
                <c:pt idx="2051">
                  <c:v>18453</c:v>
                </c:pt>
                <c:pt idx="2052">
                  <c:v>18462</c:v>
                </c:pt>
                <c:pt idx="2053">
                  <c:v>18471</c:v>
                </c:pt>
                <c:pt idx="2054">
                  <c:v>18480</c:v>
                </c:pt>
                <c:pt idx="2055">
                  <c:v>18489</c:v>
                </c:pt>
                <c:pt idx="2056">
                  <c:v>18498</c:v>
                </c:pt>
                <c:pt idx="2057">
                  <c:v>18507</c:v>
                </c:pt>
                <c:pt idx="2058">
                  <c:v>18516</c:v>
                </c:pt>
                <c:pt idx="2059">
                  <c:v>18525</c:v>
                </c:pt>
                <c:pt idx="2060">
                  <c:v>18534</c:v>
                </c:pt>
                <c:pt idx="2061">
                  <c:v>18543</c:v>
                </c:pt>
                <c:pt idx="2062">
                  <c:v>18552</c:v>
                </c:pt>
                <c:pt idx="2063">
                  <c:v>18561</c:v>
                </c:pt>
                <c:pt idx="2064">
                  <c:v>18570</c:v>
                </c:pt>
                <c:pt idx="2065">
                  <c:v>18579</c:v>
                </c:pt>
                <c:pt idx="2066">
                  <c:v>18588</c:v>
                </c:pt>
                <c:pt idx="2067">
                  <c:v>18597</c:v>
                </c:pt>
                <c:pt idx="2068">
                  <c:v>18606</c:v>
                </c:pt>
                <c:pt idx="2069">
                  <c:v>18615</c:v>
                </c:pt>
                <c:pt idx="2070">
                  <c:v>18624</c:v>
                </c:pt>
                <c:pt idx="2071">
                  <c:v>18633</c:v>
                </c:pt>
                <c:pt idx="2072">
                  <c:v>18642</c:v>
                </c:pt>
                <c:pt idx="2073">
                  <c:v>18651</c:v>
                </c:pt>
                <c:pt idx="2074">
                  <c:v>18660</c:v>
                </c:pt>
                <c:pt idx="2075">
                  <c:v>18669</c:v>
                </c:pt>
                <c:pt idx="2076">
                  <c:v>18678</c:v>
                </c:pt>
                <c:pt idx="2077">
                  <c:v>18687</c:v>
                </c:pt>
                <c:pt idx="2078">
                  <c:v>18696</c:v>
                </c:pt>
                <c:pt idx="2079">
                  <c:v>18705</c:v>
                </c:pt>
                <c:pt idx="2080">
                  <c:v>18714</c:v>
                </c:pt>
                <c:pt idx="2081">
                  <c:v>18723</c:v>
                </c:pt>
                <c:pt idx="2082">
                  <c:v>18732</c:v>
                </c:pt>
                <c:pt idx="2083">
                  <c:v>18741</c:v>
                </c:pt>
                <c:pt idx="2084">
                  <c:v>18750</c:v>
                </c:pt>
                <c:pt idx="2085">
                  <c:v>18759</c:v>
                </c:pt>
                <c:pt idx="2086">
                  <c:v>18768</c:v>
                </c:pt>
                <c:pt idx="2087">
                  <c:v>18777</c:v>
                </c:pt>
                <c:pt idx="2088">
                  <c:v>18786</c:v>
                </c:pt>
                <c:pt idx="2089">
                  <c:v>18795</c:v>
                </c:pt>
                <c:pt idx="2090">
                  <c:v>18804</c:v>
                </c:pt>
                <c:pt idx="2091">
                  <c:v>18813</c:v>
                </c:pt>
                <c:pt idx="2092">
                  <c:v>18822</c:v>
                </c:pt>
                <c:pt idx="2093">
                  <c:v>18831</c:v>
                </c:pt>
                <c:pt idx="2094">
                  <c:v>18840</c:v>
                </c:pt>
                <c:pt idx="2095">
                  <c:v>18849</c:v>
                </c:pt>
                <c:pt idx="2096">
                  <c:v>18858</c:v>
                </c:pt>
                <c:pt idx="2097">
                  <c:v>18867</c:v>
                </c:pt>
                <c:pt idx="2098">
                  <c:v>18876</c:v>
                </c:pt>
                <c:pt idx="2099">
                  <c:v>18885</c:v>
                </c:pt>
                <c:pt idx="2100">
                  <c:v>18894</c:v>
                </c:pt>
                <c:pt idx="2101">
                  <c:v>18903</c:v>
                </c:pt>
                <c:pt idx="2102">
                  <c:v>18912</c:v>
                </c:pt>
                <c:pt idx="2103">
                  <c:v>18921</c:v>
                </c:pt>
                <c:pt idx="2104">
                  <c:v>18930</c:v>
                </c:pt>
                <c:pt idx="2105">
                  <c:v>18939</c:v>
                </c:pt>
                <c:pt idx="2106">
                  <c:v>18948</c:v>
                </c:pt>
                <c:pt idx="2107">
                  <c:v>18957</c:v>
                </c:pt>
                <c:pt idx="2108">
                  <c:v>18966</c:v>
                </c:pt>
                <c:pt idx="2109">
                  <c:v>18975</c:v>
                </c:pt>
                <c:pt idx="2110">
                  <c:v>18984</c:v>
                </c:pt>
                <c:pt idx="2111">
                  <c:v>18993</c:v>
                </c:pt>
                <c:pt idx="2112">
                  <c:v>19002</c:v>
                </c:pt>
                <c:pt idx="2113">
                  <c:v>19011</c:v>
                </c:pt>
                <c:pt idx="2114">
                  <c:v>19020</c:v>
                </c:pt>
                <c:pt idx="2115">
                  <c:v>19029</c:v>
                </c:pt>
                <c:pt idx="2116">
                  <c:v>19038</c:v>
                </c:pt>
                <c:pt idx="2117">
                  <c:v>19047</c:v>
                </c:pt>
                <c:pt idx="2118">
                  <c:v>19056</c:v>
                </c:pt>
                <c:pt idx="2119">
                  <c:v>19065</c:v>
                </c:pt>
                <c:pt idx="2120">
                  <c:v>19074</c:v>
                </c:pt>
                <c:pt idx="2121">
                  <c:v>19083</c:v>
                </c:pt>
                <c:pt idx="2122">
                  <c:v>19092</c:v>
                </c:pt>
                <c:pt idx="2123">
                  <c:v>19101</c:v>
                </c:pt>
                <c:pt idx="2124">
                  <c:v>19110</c:v>
                </c:pt>
                <c:pt idx="2125">
                  <c:v>19119</c:v>
                </c:pt>
                <c:pt idx="2126">
                  <c:v>19128</c:v>
                </c:pt>
                <c:pt idx="2127">
                  <c:v>19137</c:v>
                </c:pt>
                <c:pt idx="2128">
                  <c:v>19146</c:v>
                </c:pt>
                <c:pt idx="2129">
                  <c:v>19155</c:v>
                </c:pt>
                <c:pt idx="2130">
                  <c:v>19164</c:v>
                </c:pt>
                <c:pt idx="2131">
                  <c:v>19173</c:v>
                </c:pt>
                <c:pt idx="2132">
                  <c:v>19182</c:v>
                </c:pt>
                <c:pt idx="2133">
                  <c:v>19191</c:v>
                </c:pt>
                <c:pt idx="2134">
                  <c:v>19200</c:v>
                </c:pt>
                <c:pt idx="2135">
                  <c:v>19209</c:v>
                </c:pt>
                <c:pt idx="2136">
                  <c:v>19218</c:v>
                </c:pt>
                <c:pt idx="2137">
                  <c:v>19227</c:v>
                </c:pt>
                <c:pt idx="2138">
                  <c:v>19236</c:v>
                </c:pt>
                <c:pt idx="2139">
                  <c:v>19245</c:v>
                </c:pt>
                <c:pt idx="2140">
                  <c:v>19254</c:v>
                </c:pt>
                <c:pt idx="2141">
                  <c:v>19263</c:v>
                </c:pt>
                <c:pt idx="2142">
                  <c:v>19272</c:v>
                </c:pt>
                <c:pt idx="2143">
                  <c:v>19281</c:v>
                </c:pt>
                <c:pt idx="2144">
                  <c:v>19290</c:v>
                </c:pt>
                <c:pt idx="2145">
                  <c:v>19299</c:v>
                </c:pt>
                <c:pt idx="2146">
                  <c:v>19308</c:v>
                </c:pt>
                <c:pt idx="2147">
                  <c:v>19317</c:v>
                </c:pt>
                <c:pt idx="2148">
                  <c:v>19326</c:v>
                </c:pt>
                <c:pt idx="2149">
                  <c:v>19335</c:v>
                </c:pt>
                <c:pt idx="2150">
                  <c:v>19344</c:v>
                </c:pt>
                <c:pt idx="2151">
                  <c:v>19353</c:v>
                </c:pt>
                <c:pt idx="2152">
                  <c:v>19362</c:v>
                </c:pt>
                <c:pt idx="2153">
                  <c:v>19371</c:v>
                </c:pt>
                <c:pt idx="2154">
                  <c:v>19380</c:v>
                </c:pt>
                <c:pt idx="2155">
                  <c:v>19389</c:v>
                </c:pt>
                <c:pt idx="2156">
                  <c:v>19398</c:v>
                </c:pt>
                <c:pt idx="2157">
                  <c:v>19407</c:v>
                </c:pt>
                <c:pt idx="2158">
                  <c:v>19416</c:v>
                </c:pt>
                <c:pt idx="2159">
                  <c:v>19425</c:v>
                </c:pt>
                <c:pt idx="2160">
                  <c:v>19434</c:v>
                </c:pt>
                <c:pt idx="2161">
                  <c:v>19443</c:v>
                </c:pt>
                <c:pt idx="2162">
                  <c:v>19452</c:v>
                </c:pt>
                <c:pt idx="2163">
                  <c:v>19461</c:v>
                </c:pt>
                <c:pt idx="2164">
                  <c:v>19470</c:v>
                </c:pt>
                <c:pt idx="2165">
                  <c:v>19479</c:v>
                </c:pt>
                <c:pt idx="2166">
                  <c:v>19488</c:v>
                </c:pt>
                <c:pt idx="2167">
                  <c:v>19497</c:v>
                </c:pt>
                <c:pt idx="2168">
                  <c:v>19506</c:v>
                </c:pt>
                <c:pt idx="2169">
                  <c:v>19515</c:v>
                </c:pt>
                <c:pt idx="2170">
                  <c:v>19524</c:v>
                </c:pt>
                <c:pt idx="2171">
                  <c:v>19533</c:v>
                </c:pt>
                <c:pt idx="2172">
                  <c:v>19542</c:v>
                </c:pt>
                <c:pt idx="2173">
                  <c:v>19551</c:v>
                </c:pt>
                <c:pt idx="2174">
                  <c:v>19560</c:v>
                </c:pt>
                <c:pt idx="2175">
                  <c:v>19569</c:v>
                </c:pt>
                <c:pt idx="2176">
                  <c:v>19578</c:v>
                </c:pt>
                <c:pt idx="2177">
                  <c:v>19587</c:v>
                </c:pt>
                <c:pt idx="2178">
                  <c:v>19596</c:v>
                </c:pt>
                <c:pt idx="2179">
                  <c:v>19605</c:v>
                </c:pt>
                <c:pt idx="2180">
                  <c:v>19614</c:v>
                </c:pt>
                <c:pt idx="2181">
                  <c:v>19623</c:v>
                </c:pt>
                <c:pt idx="2182">
                  <c:v>19632</c:v>
                </c:pt>
                <c:pt idx="2183">
                  <c:v>19641</c:v>
                </c:pt>
                <c:pt idx="2184">
                  <c:v>19650</c:v>
                </c:pt>
                <c:pt idx="2185">
                  <c:v>19659</c:v>
                </c:pt>
                <c:pt idx="2186">
                  <c:v>19668</c:v>
                </c:pt>
                <c:pt idx="2187">
                  <c:v>19677</c:v>
                </c:pt>
                <c:pt idx="2188">
                  <c:v>19686</c:v>
                </c:pt>
                <c:pt idx="2189">
                  <c:v>19695</c:v>
                </c:pt>
                <c:pt idx="2190">
                  <c:v>19704</c:v>
                </c:pt>
                <c:pt idx="2191">
                  <c:v>19713</c:v>
                </c:pt>
                <c:pt idx="2192">
                  <c:v>19722</c:v>
                </c:pt>
                <c:pt idx="2193">
                  <c:v>19731</c:v>
                </c:pt>
                <c:pt idx="2194">
                  <c:v>19740</c:v>
                </c:pt>
                <c:pt idx="2195">
                  <c:v>19749</c:v>
                </c:pt>
                <c:pt idx="2196">
                  <c:v>19758</c:v>
                </c:pt>
                <c:pt idx="2197">
                  <c:v>19767</c:v>
                </c:pt>
                <c:pt idx="2198">
                  <c:v>19776</c:v>
                </c:pt>
                <c:pt idx="2199">
                  <c:v>19785</c:v>
                </c:pt>
                <c:pt idx="2200">
                  <c:v>19794</c:v>
                </c:pt>
                <c:pt idx="2201">
                  <c:v>19803</c:v>
                </c:pt>
                <c:pt idx="2202">
                  <c:v>19812</c:v>
                </c:pt>
                <c:pt idx="2203">
                  <c:v>19821</c:v>
                </c:pt>
                <c:pt idx="2204">
                  <c:v>19830</c:v>
                </c:pt>
                <c:pt idx="2205">
                  <c:v>19839</c:v>
                </c:pt>
                <c:pt idx="2206">
                  <c:v>19848</c:v>
                </c:pt>
                <c:pt idx="2207">
                  <c:v>19857</c:v>
                </c:pt>
                <c:pt idx="2208">
                  <c:v>19866</c:v>
                </c:pt>
                <c:pt idx="2209">
                  <c:v>19875</c:v>
                </c:pt>
                <c:pt idx="2210">
                  <c:v>19884</c:v>
                </c:pt>
                <c:pt idx="2211">
                  <c:v>19893</c:v>
                </c:pt>
                <c:pt idx="2212">
                  <c:v>19902</c:v>
                </c:pt>
                <c:pt idx="2213">
                  <c:v>19911</c:v>
                </c:pt>
                <c:pt idx="2214">
                  <c:v>19920</c:v>
                </c:pt>
                <c:pt idx="2215">
                  <c:v>19929</c:v>
                </c:pt>
                <c:pt idx="2216">
                  <c:v>19938</c:v>
                </c:pt>
                <c:pt idx="2217">
                  <c:v>19947</c:v>
                </c:pt>
                <c:pt idx="2218">
                  <c:v>19956</c:v>
                </c:pt>
                <c:pt idx="2219">
                  <c:v>19965</c:v>
                </c:pt>
                <c:pt idx="2220">
                  <c:v>19974</c:v>
                </c:pt>
                <c:pt idx="2221">
                  <c:v>19983</c:v>
                </c:pt>
                <c:pt idx="2222">
                  <c:v>19992</c:v>
                </c:pt>
                <c:pt idx="2223">
                  <c:v>20001</c:v>
                </c:pt>
                <c:pt idx="2224">
                  <c:v>20010</c:v>
                </c:pt>
                <c:pt idx="2225">
                  <c:v>20019</c:v>
                </c:pt>
                <c:pt idx="2226">
                  <c:v>20028</c:v>
                </c:pt>
                <c:pt idx="2227">
                  <c:v>20037</c:v>
                </c:pt>
                <c:pt idx="2228">
                  <c:v>20046</c:v>
                </c:pt>
                <c:pt idx="2229">
                  <c:v>20055</c:v>
                </c:pt>
                <c:pt idx="2230">
                  <c:v>20064</c:v>
                </c:pt>
                <c:pt idx="2231">
                  <c:v>20073</c:v>
                </c:pt>
                <c:pt idx="2232">
                  <c:v>20082</c:v>
                </c:pt>
                <c:pt idx="2233">
                  <c:v>20091</c:v>
                </c:pt>
                <c:pt idx="2234">
                  <c:v>20100</c:v>
                </c:pt>
                <c:pt idx="2235">
                  <c:v>20109</c:v>
                </c:pt>
                <c:pt idx="2236">
                  <c:v>20118</c:v>
                </c:pt>
                <c:pt idx="2237">
                  <c:v>20127</c:v>
                </c:pt>
                <c:pt idx="2238">
                  <c:v>20136</c:v>
                </c:pt>
                <c:pt idx="2239">
                  <c:v>20145</c:v>
                </c:pt>
                <c:pt idx="2240">
                  <c:v>20154</c:v>
                </c:pt>
                <c:pt idx="2241">
                  <c:v>20163</c:v>
                </c:pt>
                <c:pt idx="2242">
                  <c:v>20172</c:v>
                </c:pt>
                <c:pt idx="2243">
                  <c:v>20181</c:v>
                </c:pt>
                <c:pt idx="2244">
                  <c:v>20190</c:v>
                </c:pt>
                <c:pt idx="2245">
                  <c:v>20199</c:v>
                </c:pt>
                <c:pt idx="2246">
                  <c:v>20208</c:v>
                </c:pt>
                <c:pt idx="2247">
                  <c:v>20217</c:v>
                </c:pt>
                <c:pt idx="2248">
                  <c:v>20226</c:v>
                </c:pt>
                <c:pt idx="2249">
                  <c:v>20235</c:v>
                </c:pt>
                <c:pt idx="2250">
                  <c:v>20244</c:v>
                </c:pt>
                <c:pt idx="2251">
                  <c:v>20253</c:v>
                </c:pt>
                <c:pt idx="2252">
                  <c:v>20262</c:v>
                </c:pt>
                <c:pt idx="2253">
                  <c:v>20271</c:v>
                </c:pt>
                <c:pt idx="2254">
                  <c:v>20280</c:v>
                </c:pt>
                <c:pt idx="2255">
                  <c:v>20289</c:v>
                </c:pt>
                <c:pt idx="2256">
                  <c:v>20298</c:v>
                </c:pt>
                <c:pt idx="2257">
                  <c:v>20307</c:v>
                </c:pt>
                <c:pt idx="2258">
                  <c:v>20316</c:v>
                </c:pt>
                <c:pt idx="2259">
                  <c:v>20325</c:v>
                </c:pt>
                <c:pt idx="2260">
                  <c:v>20334</c:v>
                </c:pt>
                <c:pt idx="2261">
                  <c:v>20343</c:v>
                </c:pt>
                <c:pt idx="2262">
                  <c:v>20352</c:v>
                </c:pt>
                <c:pt idx="2263">
                  <c:v>20361</c:v>
                </c:pt>
                <c:pt idx="2264">
                  <c:v>20370</c:v>
                </c:pt>
                <c:pt idx="2265">
                  <c:v>20379</c:v>
                </c:pt>
                <c:pt idx="2266">
                  <c:v>20388</c:v>
                </c:pt>
                <c:pt idx="2267">
                  <c:v>20397</c:v>
                </c:pt>
                <c:pt idx="2268">
                  <c:v>20406</c:v>
                </c:pt>
                <c:pt idx="2269">
                  <c:v>20415</c:v>
                </c:pt>
                <c:pt idx="2270">
                  <c:v>20424</c:v>
                </c:pt>
                <c:pt idx="2271">
                  <c:v>20433</c:v>
                </c:pt>
                <c:pt idx="2272">
                  <c:v>20442</c:v>
                </c:pt>
                <c:pt idx="2273">
                  <c:v>20451</c:v>
                </c:pt>
                <c:pt idx="2274">
                  <c:v>20460</c:v>
                </c:pt>
                <c:pt idx="2275">
                  <c:v>20469</c:v>
                </c:pt>
                <c:pt idx="2276">
                  <c:v>20478</c:v>
                </c:pt>
                <c:pt idx="2277">
                  <c:v>20487</c:v>
                </c:pt>
                <c:pt idx="2278">
                  <c:v>20496</c:v>
                </c:pt>
                <c:pt idx="2279">
                  <c:v>20505</c:v>
                </c:pt>
                <c:pt idx="2280">
                  <c:v>20514</c:v>
                </c:pt>
                <c:pt idx="2281">
                  <c:v>20523</c:v>
                </c:pt>
                <c:pt idx="2282">
                  <c:v>20532</c:v>
                </c:pt>
                <c:pt idx="2283">
                  <c:v>20541</c:v>
                </c:pt>
                <c:pt idx="2284">
                  <c:v>20550</c:v>
                </c:pt>
                <c:pt idx="2285">
                  <c:v>20559</c:v>
                </c:pt>
                <c:pt idx="2286">
                  <c:v>20568</c:v>
                </c:pt>
                <c:pt idx="2287">
                  <c:v>20577</c:v>
                </c:pt>
                <c:pt idx="2288">
                  <c:v>20586</c:v>
                </c:pt>
                <c:pt idx="2289">
                  <c:v>20595</c:v>
                </c:pt>
                <c:pt idx="2290">
                  <c:v>20604</c:v>
                </c:pt>
                <c:pt idx="2291">
                  <c:v>20613</c:v>
                </c:pt>
                <c:pt idx="2292">
                  <c:v>20622</c:v>
                </c:pt>
                <c:pt idx="2293">
                  <c:v>20631</c:v>
                </c:pt>
                <c:pt idx="2294">
                  <c:v>20640</c:v>
                </c:pt>
                <c:pt idx="2295">
                  <c:v>20649</c:v>
                </c:pt>
                <c:pt idx="2296">
                  <c:v>20658</c:v>
                </c:pt>
                <c:pt idx="2297">
                  <c:v>20667</c:v>
                </c:pt>
                <c:pt idx="2298">
                  <c:v>20676</c:v>
                </c:pt>
                <c:pt idx="2299">
                  <c:v>20685</c:v>
                </c:pt>
                <c:pt idx="2300">
                  <c:v>20694</c:v>
                </c:pt>
                <c:pt idx="2301">
                  <c:v>20703</c:v>
                </c:pt>
                <c:pt idx="2302">
                  <c:v>20712</c:v>
                </c:pt>
                <c:pt idx="2303">
                  <c:v>20721</c:v>
                </c:pt>
                <c:pt idx="2304">
                  <c:v>20730</c:v>
                </c:pt>
                <c:pt idx="2305">
                  <c:v>20739</c:v>
                </c:pt>
                <c:pt idx="2306">
                  <c:v>20748</c:v>
                </c:pt>
                <c:pt idx="2307">
                  <c:v>20757</c:v>
                </c:pt>
                <c:pt idx="2308">
                  <c:v>20766</c:v>
                </c:pt>
                <c:pt idx="2309">
                  <c:v>20775</c:v>
                </c:pt>
                <c:pt idx="2310">
                  <c:v>20784</c:v>
                </c:pt>
                <c:pt idx="2311">
                  <c:v>20793</c:v>
                </c:pt>
                <c:pt idx="2312">
                  <c:v>20802</c:v>
                </c:pt>
                <c:pt idx="2313">
                  <c:v>20811</c:v>
                </c:pt>
                <c:pt idx="2314">
                  <c:v>20820</c:v>
                </c:pt>
                <c:pt idx="2315">
                  <c:v>20829</c:v>
                </c:pt>
                <c:pt idx="2316">
                  <c:v>20838</c:v>
                </c:pt>
                <c:pt idx="2317">
                  <c:v>20847</c:v>
                </c:pt>
                <c:pt idx="2318">
                  <c:v>20856</c:v>
                </c:pt>
                <c:pt idx="2319">
                  <c:v>20865</c:v>
                </c:pt>
                <c:pt idx="2320">
                  <c:v>20874</c:v>
                </c:pt>
                <c:pt idx="2321">
                  <c:v>20883</c:v>
                </c:pt>
                <c:pt idx="2322">
                  <c:v>20892</c:v>
                </c:pt>
                <c:pt idx="2323">
                  <c:v>20901</c:v>
                </c:pt>
                <c:pt idx="2324">
                  <c:v>20910</c:v>
                </c:pt>
                <c:pt idx="2325">
                  <c:v>20919</c:v>
                </c:pt>
                <c:pt idx="2326">
                  <c:v>20928</c:v>
                </c:pt>
                <c:pt idx="2327">
                  <c:v>20937</c:v>
                </c:pt>
                <c:pt idx="2328">
                  <c:v>20946</c:v>
                </c:pt>
                <c:pt idx="2329">
                  <c:v>20955</c:v>
                </c:pt>
                <c:pt idx="2330">
                  <c:v>20964</c:v>
                </c:pt>
                <c:pt idx="2331">
                  <c:v>20973</c:v>
                </c:pt>
                <c:pt idx="2332">
                  <c:v>20982</c:v>
                </c:pt>
                <c:pt idx="2333">
                  <c:v>20991</c:v>
                </c:pt>
                <c:pt idx="2334">
                  <c:v>21000</c:v>
                </c:pt>
                <c:pt idx="2335">
                  <c:v>21009</c:v>
                </c:pt>
                <c:pt idx="2336">
                  <c:v>21018</c:v>
                </c:pt>
                <c:pt idx="2337">
                  <c:v>21027</c:v>
                </c:pt>
                <c:pt idx="2338">
                  <c:v>21036</c:v>
                </c:pt>
                <c:pt idx="2339">
                  <c:v>21045</c:v>
                </c:pt>
                <c:pt idx="2340">
                  <c:v>21054</c:v>
                </c:pt>
                <c:pt idx="2341">
                  <c:v>21063</c:v>
                </c:pt>
                <c:pt idx="2342">
                  <c:v>21072</c:v>
                </c:pt>
                <c:pt idx="2343">
                  <c:v>21081</c:v>
                </c:pt>
                <c:pt idx="2344">
                  <c:v>21090</c:v>
                </c:pt>
                <c:pt idx="2345">
                  <c:v>21099</c:v>
                </c:pt>
                <c:pt idx="2346">
                  <c:v>21108</c:v>
                </c:pt>
                <c:pt idx="2347">
                  <c:v>21117</c:v>
                </c:pt>
                <c:pt idx="2348">
                  <c:v>21126</c:v>
                </c:pt>
                <c:pt idx="2349">
                  <c:v>21135</c:v>
                </c:pt>
                <c:pt idx="2350">
                  <c:v>21144</c:v>
                </c:pt>
                <c:pt idx="2351">
                  <c:v>21153</c:v>
                </c:pt>
                <c:pt idx="2352">
                  <c:v>21162</c:v>
                </c:pt>
                <c:pt idx="2353">
                  <c:v>21171</c:v>
                </c:pt>
                <c:pt idx="2354">
                  <c:v>21180</c:v>
                </c:pt>
                <c:pt idx="2355">
                  <c:v>21189</c:v>
                </c:pt>
                <c:pt idx="2356">
                  <c:v>21198</c:v>
                </c:pt>
                <c:pt idx="2357">
                  <c:v>21207</c:v>
                </c:pt>
                <c:pt idx="2358">
                  <c:v>21216</c:v>
                </c:pt>
                <c:pt idx="2359">
                  <c:v>21225</c:v>
                </c:pt>
                <c:pt idx="2360">
                  <c:v>21234</c:v>
                </c:pt>
                <c:pt idx="2361">
                  <c:v>21243</c:v>
                </c:pt>
                <c:pt idx="2362">
                  <c:v>21252</c:v>
                </c:pt>
                <c:pt idx="2363">
                  <c:v>21261</c:v>
                </c:pt>
                <c:pt idx="2364">
                  <c:v>21270</c:v>
                </c:pt>
                <c:pt idx="2365">
                  <c:v>21279</c:v>
                </c:pt>
                <c:pt idx="2366">
                  <c:v>21288</c:v>
                </c:pt>
                <c:pt idx="2367">
                  <c:v>21297</c:v>
                </c:pt>
                <c:pt idx="2368">
                  <c:v>21306</c:v>
                </c:pt>
                <c:pt idx="2369">
                  <c:v>21315</c:v>
                </c:pt>
                <c:pt idx="2370">
                  <c:v>21324</c:v>
                </c:pt>
                <c:pt idx="2371">
                  <c:v>21333</c:v>
                </c:pt>
                <c:pt idx="2372">
                  <c:v>21342</c:v>
                </c:pt>
                <c:pt idx="2373">
                  <c:v>21351</c:v>
                </c:pt>
                <c:pt idx="2374">
                  <c:v>21360</c:v>
                </c:pt>
                <c:pt idx="2375">
                  <c:v>21369</c:v>
                </c:pt>
                <c:pt idx="2376">
                  <c:v>21378</c:v>
                </c:pt>
                <c:pt idx="2377">
                  <c:v>21387</c:v>
                </c:pt>
                <c:pt idx="2378">
                  <c:v>21396</c:v>
                </c:pt>
                <c:pt idx="2379">
                  <c:v>21405</c:v>
                </c:pt>
                <c:pt idx="2380">
                  <c:v>21414</c:v>
                </c:pt>
                <c:pt idx="2381">
                  <c:v>21423</c:v>
                </c:pt>
                <c:pt idx="2382">
                  <c:v>21432</c:v>
                </c:pt>
                <c:pt idx="2383">
                  <c:v>21441</c:v>
                </c:pt>
                <c:pt idx="2384">
                  <c:v>21450</c:v>
                </c:pt>
                <c:pt idx="2385">
                  <c:v>21459</c:v>
                </c:pt>
                <c:pt idx="2386">
                  <c:v>21468</c:v>
                </c:pt>
                <c:pt idx="2387">
                  <c:v>21477</c:v>
                </c:pt>
                <c:pt idx="2388">
                  <c:v>21486</c:v>
                </c:pt>
                <c:pt idx="2389">
                  <c:v>21495</c:v>
                </c:pt>
                <c:pt idx="2390">
                  <c:v>21504</c:v>
                </c:pt>
                <c:pt idx="2391">
                  <c:v>21513</c:v>
                </c:pt>
                <c:pt idx="2392">
                  <c:v>21522</c:v>
                </c:pt>
                <c:pt idx="2393">
                  <c:v>21531</c:v>
                </c:pt>
                <c:pt idx="2394">
                  <c:v>21540</c:v>
                </c:pt>
                <c:pt idx="2395">
                  <c:v>21549</c:v>
                </c:pt>
                <c:pt idx="2396">
                  <c:v>21558</c:v>
                </c:pt>
                <c:pt idx="2397">
                  <c:v>21567</c:v>
                </c:pt>
                <c:pt idx="2398">
                  <c:v>21576</c:v>
                </c:pt>
                <c:pt idx="2399">
                  <c:v>21585</c:v>
                </c:pt>
                <c:pt idx="2400">
                  <c:v>21594</c:v>
                </c:pt>
                <c:pt idx="2401">
                  <c:v>21603</c:v>
                </c:pt>
                <c:pt idx="2402">
                  <c:v>21612</c:v>
                </c:pt>
                <c:pt idx="2403">
                  <c:v>21621</c:v>
                </c:pt>
                <c:pt idx="2404">
                  <c:v>21630</c:v>
                </c:pt>
                <c:pt idx="2405">
                  <c:v>21639</c:v>
                </c:pt>
                <c:pt idx="2406">
                  <c:v>21648</c:v>
                </c:pt>
                <c:pt idx="2407">
                  <c:v>21657</c:v>
                </c:pt>
                <c:pt idx="2408">
                  <c:v>21666</c:v>
                </c:pt>
                <c:pt idx="2409">
                  <c:v>21675</c:v>
                </c:pt>
                <c:pt idx="2410">
                  <c:v>21684</c:v>
                </c:pt>
                <c:pt idx="2411">
                  <c:v>21693</c:v>
                </c:pt>
                <c:pt idx="2412">
                  <c:v>21702</c:v>
                </c:pt>
                <c:pt idx="2413">
                  <c:v>21711</c:v>
                </c:pt>
                <c:pt idx="2414">
                  <c:v>21720</c:v>
                </c:pt>
                <c:pt idx="2415">
                  <c:v>21729</c:v>
                </c:pt>
                <c:pt idx="2416">
                  <c:v>21738</c:v>
                </c:pt>
                <c:pt idx="2417">
                  <c:v>21747</c:v>
                </c:pt>
                <c:pt idx="2418">
                  <c:v>21756</c:v>
                </c:pt>
                <c:pt idx="2419">
                  <c:v>21765</c:v>
                </c:pt>
                <c:pt idx="2420">
                  <c:v>21774</c:v>
                </c:pt>
                <c:pt idx="2421">
                  <c:v>21783</c:v>
                </c:pt>
                <c:pt idx="2422">
                  <c:v>21792</c:v>
                </c:pt>
                <c:pt idx="2423">
                  <c:v>21801</c:v>
                </c:pt>
                <c:pt idx="2424">
                  <c:v>21810</c:v>
                </c:pt>
                <c:pt idx="2425">
                  <c:v>21819</c:v>
                </c:pt>
                <c:pt idx="2426">
                  <c:v>21828</c:v>
                </c:pt>
                <c:pt idx="2427">
                  <c:v>21837</c:v>
                </c:pt>
                <c:pt idx="2428">
                  <c:v>21846</c:v>
                </c:pt>
                <c:pt idx="2429">
                  <c:v>21855</c:v>
                </c:pt>
                <c:pt idx="2430">
                  <c:v>21864</c:v>
                </c:pt>
                <c:pt idx="2431">
                  <c:v>21873</c:v>
                </c:pt>
                <c:pt idx="2432">
                  <c:v>21882</c:v>
                </c:pt>
                <c:pt idx="2433">
                  <c:v>21891</c:v>
                </c:pt>
                <c:pt idx="2434">
                  <c:v>21900</c:v>
                </c:pt>
                <c:pt idx="2435">
                  <c:v>21909</c:v>
                </c:pt>
                <c:pt idx="2436">
                  <c:v>21918</c:v>
                </c:pt>
                <c:pt idx="2437">
                  <c:v>21927</c:v>
                </c:pt>
                <c:pt idx="2438">
                  <c:v>21936</c:v>
                </c:pt>
                <c:pt idx="2439">
                  <c:v>21945</c:v>
                </c:pt>
                <c:pt idx="2440">
                  <c:v>21954</c:v>
                </c:pt>
                <c:pt idx="2441">
                  <c:v>21963</c:v>
                </c:pt>
                <c:pt idx="2442">
                  <c:v>21972</c:v>
                </c:pt>
                <c:pt idx="2443">
                  <c:v>21981</c:v>
                </c:pt>
                <c:pt idx="2444">
                  <c:v>21990</c:v>
                </c:pt>
                <c:pt idx="2445">
                  <c:v>21999</c:v>
                </c:pt>
                <c:pt idx="2446">
                  <c:v>22008</c:v>
                </c:pt>
                <c:pt idx="2447">
                  <c:v>22017</c:v>
                </c:pt>
                <c:pt idx="2448">
                  <c:v>22026</c:v>
                </c:pt>
                <c:pt idx="2449">
                  <c:v>22035</c:v>
                </c:pt>
                <c:pt idx="2450">
                  <c:v>22044</c:v>
                </c:pt>
                <c:pt idx="2451">
                  <c:v>22053</c:v>
                </c:pt>
                <c:pt idx="2452">
                  <c:v>22062</c:v>
                </c:pt>
                <c:pt idx="2453">
                  <c:v>22071</c:v>
                </c:pt>
                <c:pt idx="2454">
                  <c:v>22080</c:v>
                </c:pt>
                <c:pt idx="2455">
                  <c:v>22089</c:v>
                </c:pt>
                <c:pt idx="2456">
                  <c:v>22098</c:v>
                </c:pt>
                <c:pt idx="2457">
                  <c:v>22107</c:v>
                </c:pt>
                <c:pt idx="2458">
                  <c:v>22116</c:v>
                </c:pt>
                <c:pt idx="2459">
                  <c:v>22125</c:v>
                </c:pt>
                <c:pt idx="2460">
                  <c:v>22134</c:v>
                </c:pt>
                <c:pt idx="2461">
                  <c:v>22143</c:v>
                </c:pt>
                <c:pt idx="2462">
                  <c:v>22152</c:v>
                </c:pt>
                <c:pt idx="2463">
                  <c:v>22161</c:v>
                </c:pt>
                <c:pt idx="2464">
                  <c:v>22170</c:v>
                </c:pt>
                <c:pt idx="2465">
                  <c:v>22179</c:v>
                </c:pt>
                <c:pt idx="2466">
                  <c:v>22188</c:v>
                </c:pt>
                <c:pt idx="2467">
                  <c:v>22197</c:v>
                </c:pt>
                <c:pt idx="2468">
                  <c:v>22206</c:v>
                </c:pt>
                <c:pt idx="2469">
                  <c:v>22215</c:v>
                </c:pt>
                <c:pt idx="2470">
                  <c:v>22224</c:v>
                </c:pt>
                <c:pt idx="2471">
                  <c:v>22233</c:v>
                </c:pt>
                <c:pt idx="2472">
                  <c:v>22242</c:v>
                </c:pt>
                <c:pt idx="2473">
                  <c:v>22251</c:v>
                </c:pt>
                <c:pt idx="2474">
                  <c:v>22260</c:v>
                </c:pt>
                <c:pt idx="2475">
                  <c:v>22269</c:v>
                </c:pt>
                <c:pt idx="2476">
                  <c:v>22278</c:v>
                </c:pt>
                <c:pt idx="2477">
                  <c:v>22287</c:v>
                </c:pt>
                <c:pt idx="2478">
                  <c:v>22296</c:v>
                </c:pt>
                <c:pt idx="2479">
                  <c:v>22305</c:v>
                </c:pt>
                <c:pt idx="2480">
                  <c:v>22314</c:v>
                </c:pt>
                <c:pt idx="2481">
                  <c:v>22323</c:v>
                </c:pt>
                <c:pt idx="2482">
                  <c:v>22332</c:v>
                </c:pt>
                <c:pt idx="2483">
                  <c:v>22341</c:v>
                </c:pt>
                <c:pt idx="2484">
                  <c:v>22350</c:v>
                </c:pt>
                <c:pt idx="2485">
                  <c:v>22359</c:v>
                </c:pt>
                <c:pt idx="2486">
                  <c:v>22368</c:v>
                </c:pt>
                <c:pt idx="2487">
                  <c:v>22377</c:v>
                </c:pt>
                <c:pt idx="2488">
                  <c:v>22386</c:v>
                </c:pt>
                <c:pt idx="2489">
                  <c:v>22395</c:v>
                </c:pt>
                <c:pt idx="2490">
                  <c:v>22404</c:v>
                </c:pt>
                <c:pt idx="2491">
                  <c:v>22413</c:v>
                </c:pt>
                <c:pt idx="2492">
                  <c:v>22422</c:v>
                </c:pt>
                <c:pt idx="2493">
                  <c:v>22431</c:v>
                </c:pt>
                <c:pt idx="2494">
                  <c:v>22440</c:v>
                </c:pt>
                <c:pt idx="2495">
                  <c:v>22449</c:v>
                </c:pt>
                <c:pt idx="2496">
                  <c:v>22458</c:v>
                </c:pt>
                <c:pt idx="2497">
                  <c:v>22467</c:v>
                </c:pt>
                <c:pt idx="2498">
                  <c:v>22476</c:v>
                </c:pt>
                <c:pt idx="2499">
                  <c:v>22485</c:v>
                </c:pt>
                <c:pt idx="2500">
                  <c:v>22494</c:v>
                </c:pt>
                <c:pt idx="2501">
                  <c:v>22503</c:v>
                </c:pt>
                <c:pt idx="2502">
                  <c:v>22512</c:v>
                </c:pt>
                <c:pt idx="2503">
                  <c:v>22521</c:v>
                </c:pt>
                <c:pt idx="2504">
                  <c:v>22530</c:v>
                </c:pt>
                <c:pt idx="2505">
                  <c:v>22539</c:v>
                </c:pt>
                <c:pt idx="2506">
                  <c:v>22548</c:v>
                </c:pt>
                <c:pt idx="2507">
                  <c:v>22557</c:v>
                </c:pt>
                <c:pt idx="2508">
                  <c:v>22566</c:v>
                </c:pt>
                <c:pt idx="2509">
                  <c:v>22575</c:v>
                </c:pt>
                <c:pt idx="2510">
                  <c:v>22584</c:v>
                </c:pt>
                <c:pt idx="2511">
                  <c:v>22593</c:v>
                </c:pt>
                <c:pt idx="2512">
                  <c:v>22602</c:v>
                </c:pt>
                <c:pt idx="2513">
                  <c:v>22611</c:v>
                </c:pt>
                <c:pt idx="2514">
                  <c:v>22620</c:v>
                </c:pt>
                <c:pt idx="2515">
                  <c:v>22629</c:v>
                </c:pt>
                <c:pt idx="2516">
                  <c:v>22638</c:v>
                </c:pt>
                <c:pt idx="2517">
                  <c:v>22647</c:v>
                </c:pt>
                <c:pt idx="2518">
                  <c:v>22656</c:v>
                </c:pt>
                <c:pt idx="2519">
                  <c:v>22665</c:v>
                </c:pt>
                <c:pt idx="2520">
                  <c:v>22674</c:v>
                </c:pt>
                <c:pt idx="2521">
                  <c:v>22683</c:v>
                </c:pt>
                <c:pt idx="2522">
                  <c:v>22692</c:v>
                </c:pt>
                <c:pt idx="2523">
                  <c:v>22701</c:v>
                </c:pt>
                <c:pt idx="2524">
                  <c:v>22710</c:v>
                </c:pt>
                <c:pt idx="2525">
                  <c:v>22719</c:v>
                </c:pt>
                <c:pt idx="2526">
                  <c:v>22728</c:v>
                </c:pt>
                <c:pt idx="2527">
                  <c:v>22737</c:v>
                </c:pt>
                <c:pt idx="2528">
                  <c:v>22746</c:v>
                </c:pt>
                <c:pt idx="2529">
                  <c:v>22755</c:v>
                </c:pt>
                <c:pt idx="2530">
                  <c:v>22764</c:v>
                </c:pt>
                <c:pt idx="2531">
                  <c:v>22773</c:v>
                </c:pt>
                <c:pt idx="2532">
                  <c:v>22782</c:v>
                </c:pt>
                <c:pt idx="2533">
                  <c:v>22791</c:v>
                </c:pt>
                <c:pt idx="2534">
                  <c:v>22800</c:v>
                </c:pt>
                <c:pt idx="2535">
                  <c:v>22809</c:v>
                </c:pt>
                <c:pt idx="2536">
                  <c:v>22818</c:v>
                </c:pt>
                <c:pt idx="2537">
                  <c:v>22827</c:v>
                </c:pt>
                <c:pt idx="2538">
                  <c:v>22836</c:v>
                </c:pt>
                <c:pt idx="2539">
                  <c:v>22845</c:v>
                </c:pt>
                <c:pt idx="2540">
                  <c:v>22854</c:v>
                </c:pt>
                <c:pt idx="2541">
                  <c:v>22863</c:v>
                </c:pt>
                <c:pt idx="2542">
                  <c:v>22872</c:v>
                </c:pt>
                <c:pt idx="2543">
                  <c:v>22881</c:v>
                </c:pt>
                <c:pt idx="2544">
                  <c:v>22890</c:v>
                </c:pt>
                <c:pt idx="2545">
                  <c:v>22899</c:v>
                </c:pt>
                <c:pt idx="2546">
                  <c:v>22908</c:v>
                </c:pt>
                <c:pt idx="2547">
                  <c:v>22917</c:v>
                </c:pt>
                <c:pt idx="2548">
                  <c:v>22926</c:v>
                </c:pt>
                <c:pt idx="2549">
                  <c:v>22935</c:v>
                </c:pt>
                <c:pt idx="2550">
                  <c:v>22944</c:v>
                </c:pt>
                <c:pt idx="2551">
                  <c:v>22953</c:v>
                </c:pt>
                <c:pt idx="2552">
                  <c:v>22962</c:v>
                </c:pt>
                <c:pt idx="2553">
                  <c:v>22971</c:v>
                </c:pt>
                <c:pt idx="2554">
                  <c:v>22980</c:v>
                </c:pt>
                <c:pt idx="2555">
                  <c:v>22989</c:v>
                </c:pt>
                <c:pt idx="2556">
                  <c:v>22998</c:v>
                </c:pt>
                <c:pt idx="2557">
                  <c:v>23007</c:v>
                </c:pt>
                <c:pt idx="2558">
                  <c:v>23016</c:v>
                </c:pt>
                <c:pt idx="2559">
                  <c:v>23025</c:v>
                </c:pt>
                <c:pt idx="2560">
                  <c:v>23034</c:v>
                </c:pt>
                <c:pt idx="2561">
                  <c:v>23043</c:v>
                </c:pt>
                <c:pt idx="2562">
                  <c:v>23052</c:v>
                </c:pt>
                <c:pt idx="2563">
                  <c:v>23061</c:v>
                </c:pt>
                <c:pt idx="2564">
                  <c:v>23070</c:v>
                </c:pt>
                <c:pt idx="2565">
                  <c:v>23079</c:v>
                </c:pt>
                <c:pt idx="2566">
                  <c:v>23088</c:v>
                </c:pt>
                <c:pt idx="2567">
                  <c:v>23097</c:v>
                </c:pt>
                <c:pt idx="2568">
                  <c:v>23106</c:v>
                </c:pt>
                <c:pt idx="2569">
                  <c:v>23115</c:v>
                </c:pt>
                <c:pt idx="2570">
                  <c:v>23124</c:v>
                </c:pt>
                <c:pt idx="2571">
                  <c:v>23133</c:v>
                </c:pt>
                <c:pt idx="2572">
                  <c:v>23142</c:v>
                </c:pt>
                <c:pt idx="2573">
                  <c:v>23151</c:v>
                </c:pt>
                <c:pt idx="2574">
                  <c:v>23160</c:v>
                </c:pt>
                <c:pt idx="2575">
                  <c:v>23169</c:v>
                </c:pt>
                <c:pt idx="2576">
                  <c:v>23178</c:v>
                </c:pt>
                <c:pt idx="2577">
                  <c:v>23187</c:v>
                </c:pt>
                <c:pt idx="2578">
                  <c:v>23196</c:v>
                </c:pt>
                <c:pt idx="2579">
                  <c:v>23205</c:v>
                </c:pt>
                <c:pt idx="2580">
                  <c:v>23214</c:v>
                </c:pt>
                <c:pt idx="2581">
                  <c:v>23223</c:v>
                </c:pt>
                <c:pt idx="2582">
                  <c:v>23232</c:v>
                </c:pt>
                <c:pt idx="2583">
                  <c:v>23241</c:v>
                </c:pt>
                <c:pt idx="2584">
                  <c:v>23250</c:v>
                </c:pt>
                <c:pt idx="2585">
                  <c:v>23259</c:v>
                </c:pt>
                <c:pt idx="2586">
                  <c:v>23268</c:v>
                </c:pt>
                <c:pt idx="2587">
                  <c:v>23277</c:v>
                </c:pt>
                <c:pt idx="2588">
                  <c:v>23286</c:v>
                </c:pt>
                <c:pt idx="2589">
                  <c:v>23295</c:v>
                </c:pt>
                <c:pt idx="2590">
                  <c:v>23304</c:v>
                </c:pt>
                <c:pt idx="2591">
                  <c:v>23313</c:v>
                </c:pt>
                <c:pt idx="2592">
                  <c:v>23322</c:v>
                </c:pt>
                <c:pt idx="2593">
                  <c:v>23331</c:v>
                </c:pt>
                <c:pt idx="2594">
                  <c:v>23340</c:v>
                </c:pt>
                <c:pt idx="2595">
                  <c:v>23349</c:v>
                </c:pt>
                <c:pt idx="2596">
                  <c:v>23358</c:v>
                </c:pt>
                <c:pt idx="2597">
                  <c:v>23367</c:v>
                </c:pt>
                <c:pt idx="2598">
                  <c:v>23376</c:v>
                </c:pt>
                <c:pt idx="2599">
                  <c:v>23385</c:v>
                </c:pt>
                <c:pt idx="2600">
                  <c:v>23394</c:v>
                </c:pt>
                <c:pt idx="2601">
                  <c:v>23403</c:v>
                </c:pt>
                <c:pt idx="2602">
                  <c:v>23412</c:v>
                </c:pt>
                <c:pt idx="2603">
                  <c:v>23421</c:v>
                </c:pt>
                <c:pt idx="2604">
                  <c:v>23430</c:v>
                </c:pt>
                <c:pt idx="2605">
                  <c:v>23439</c:v>
                </c:pt>
                <c:pt idx="2606">
                  <c:v>23448</c:v>
                </c:pt>
                <c:pt idx="2607">
                  <c:v>23457</c:v>
                </c:pt>
                <c:pt idx="2608">
                  <c:v>23466</c:v>
                </c:pt>
                <c:pt idx="2609">
                  <c:v>23475</c:v>
                </c:pt>
                <c:pt idx="2610">
                  <c:v>23484</c:v>
                </c:pt>
                <c:pt idx="2611">
                  <c:v>23493</c:v>
                </c:pt>
                <c:pt idx="2612">
                  <c:v>23502</c:v>
                </c:pt>
                <c:pt idx="2613">
                  <c:v>23511</c:v>
                </c:pt>
                <c:pt idx="2614">
                  <c:v>23520</c:v>
                </c:pt>
                <c:pt idx="2615">
                  <c:v>23529</c:v>
                </c:pt>
                <c:pt idx="2616">
                  <c:v>23538</c:v>
                </c:pt>
                <c:pt idx="2617">
                  <c:v>23547</c:v>
                </c:pt>
                <c:pt idx="2618">
                  <c:v>23556</c:v>
                </c:pt>
                <c:pt idx="2619">
                  <c:v>23565</c:v>
                </c:pt>
                <c:pt idx="2620">
                  <c:v>23574</c:v>
                </c:pt>
                <c:pt idx="2621">
                  <c:v>23583</c:v>
                </c:pt>
                <c:pt idx="2622">
                  <c:v>23592</c:v>
                </c:pt>
                <c:pt idx="2623">
                  <c:v>23601</c:v>
                </c:pt>
                <c:pt idx="2624">
                  <c:v>23610</c:v>
                </c:pt>
                <c:pt idx="2625">
                  <c:v>23619</c:v>
                </c:pt>
                <c:pt idx="2626">
                  <c:v>23628</c:v>
                </c:pt>
                <c:pt idx="2627">
                  <c:v>23637</c:v>
                </c:pt>
                <c:pt idx="2628">
                  <c:v>23646</c:v>
                </c:pt>
                <c:pt idx="2629">
                  <c:v>23655</c:v>
                </c:pt>
                <c:pt idx="2630">
                  <c:v>23664</c:v>
                </c:pt>
                <c:pt idx="2631">
                  <c:v>23673</c:v>
                </c:pt>
                <c:pt idx="2632">
                  <c:v>23682</c:v>
                </c:pt>
                <c:pt idx="2633">
                  <c:v>23691</c:v>
                </c:pt>
                <c:pt idx="2634">
                  <c:v>23700</c:v>
                </c:pt>
                <c:pt idx="2635">
                  <c:v>23709</c:v>
                </c:pt>
                <c:pt idx="2636">
                  <c:v>23718</c:v>
                </c:pt>
                <c:pt idx="2637">
                  <c:v>23727</c:v>
                </c:pt>
                <c:pt idx="2638">
                  <c:v>23736</c:v>
                </c:pt>
                <c:pt idx="2639">
                  <c:v>23745</c:v>
                </c:pt>
                <c:pt idx="2640">
                  <c:v>23754</c:v>
                </c:pt>
                <c:pt idx="2641">
                  <c:v>23763</c:v>
                </c:pt>
                <c:pt idx="2642">
                  <c:v>23772</c:v>
                </c:pt>
                <c:pt idx="2643">
                  <c:v>23781</c:v>
                </c:pt>
                <c:pt idx="2644">
                  <c:v>23790</c:v>
                </c:pt>
                <c:pt idx="2645">
                  <c:v>23799</c:v>
                </c:pt>
                <c:pt idx="2646">
                  <c:v>23808</c:v>
                </c:pt>
                <c:pt idx="2647">
                  <c:v>23817</c:v>
                </c:pt>
                <c:pt idx="2648">
                  <c:v>23826</c:v>
                </c:pt>
                <c:pt idx="2649">
                  <c:v>23835</c:v>
                </c:pt>
                <c:pt idx="2650">
                  <c:v>23844</c:v>
                </c:pt>
                <c:pt idx="2651">
                  <c:v>23853</c:v>
                </c:pt>
                <c:pt idx="2652">
                  <c:v>23862</c:v>
                </c:pt>
                <c:pt idx="2653">
                  <c:v>23871</c:v>
                </c:pt>
                <c:pt idx="2654">
                  <c:v>23880</c:v>
                </c:pt>
                <c:pt idx="2655">
                  <c:v>23889</c:v>
                </c:pt>
                <c:pt idx="2656">
                  <c:v>23898</c:v>
                </c:pt>
                <c:pt idx="2657">
                  <c:v>23907</c:v>
                </c:pt>
                <c:pt idx="2658">
                  <c:v>23916</c:v>
                </c:pt>
                <c:pt idx="2659">
                  <c:v>23925</c:v>
                </c:pt>
                <c:pt idx="2660">
                  <c:v>23934</c:v>
                </c:pt>
                <c:pt idx="2661">
                  <c:v>23943</c:v>
                </c:pt>
                <c:pt idx="2662">
                  <c:v>23952</c:v>
                </c:pt>
                <c:pt idx="2663">
                  <c:v>23961</c:v>
                </c:pt>
                <c:pt idx="2664">
                  <c:v>23970</c:v>
                </c:pt>
                <c:pt idx="2665">
                  <c:v>23979</c:v>
                </c:pt>
                <c:pt idx="2666">
                  <c:v>23988</c:v>
                </c:pt>
                <c:pt idx="2667">
                  <c:v>23997</c:v>
                </c:pt>
                <c:pt idx="2668">
                  <c:v>24006</c:v>
                </c:pt>
                <c:pt idx="2669">
                  <c:v>24015</c:v>
                </c:pt>
                <c:pt idx="2670">
                  <c:v>24024</c:v>
                </c:pt>
                <c:pt idx="2671">
                  <c:v>24033</c:v>
                </c:pt>
                <c:pt idx="2672">
                  <c:v>24042</c:v>
                </c:pt>
                <c:pt idx="2673">
                  <c:v>24051</c:v>
                </c:pt>
                <c:pt idx="2674">
                  <c:v>24060</c:v>
                </c:pt>
                <c:pt idx="2675">
                  <c:v>24069</c:v>
                </c:pt>
                <c:pt idx="2676">
                  <c:v>24078</c:v>
                </c:pt>
                <c:pt idx="2677">
                  <c:v>24087</c:v>
                </c:pt>
                <c:pt idx="2678">
                  <c:v>24096</c:v>
                </c:pt>
                <c:pt idx="2679">
                  <c:v>24105</c:v>
                </c:pt>
                <c:pt idx="2680">
                  <c:v>24114</c:v>
                </c:pt>
                <c:pt idx="2681">
                  <c:v>24123</c:v>
                </c:pt>
                <c:pt idx="2682">
                  <c:v>24132</c:v>
                </c:pt>
                <c:pt idx="2683">
                  <c:v>24141</c:v>
                </c:pt>
                <c:pt idx="2684">
                  <c:v>24150</c:v>
                </c:pt>
                <c:pt idx="2685">
                  <c:v>24159</c:v>
                </c:pt>
                <c:pt idx="2686">
                  <c:v>24168</c:v>
                </c:pt>
                <c:pt idx="2687">
                  <c:v>24177</c:v>
                </c:pt>
                <c:pt idx="2688">
                  <c:v>24186</c:v>
                </c:pt>
                <c:pt idx="2689">
                  <c:v>24195</c:v>
                </c:pt>
                <c:pt idx="2690">
                  <c:v>24204</c:v>
                </c:pt>
                <c:pt idx="2691">
                  <c:v>24213</c:v>
                </c:pt>
                <c:pt idx="2692">
                  <c:v>24222</c:v>
                </c:pt>
                <c:pt idx="2693">
                  <c:v>24231</c:v>
                </c:pt>
                <c:pt idx="2694">
                  <c:v>24240</c:v>
                </c:pt>
                <c:pt idx="2695">
                  <c:v>24249</c:v>
                </c:pt>
                <c:pt idx="2696">
                  <c:v>24258</c:v>
                </c:pt>
                <c:pt idx="2697">
                  <c:v>24267</c:v>
                </c:pt>
                <c:pt idx="2698">
                  <c:v>24276</c:v>
                </c:pt>
                <c:pt idx="2699">
                  <c:v>24285</c:v>
                </c:pt>
                <c:pt idx="2700">
                  <c:v>24294</c:v>
                </c:pt>
                <c:pt idx="2701">
                  <c:v>24303</c:v>
                </c:pt>
                <c:pt idx="2702">
                  <c:v>24312</c:v>
                </c:pt>
                <c:pt idx="2703">
                  <c:v>24321</c:v>
                </c:pt>
                <c:pt idx="2704">
                  <c:v>24330</c:v>
                </c:pt>
                <c:pt idx="2705">
                  <c:v>24339</c:v>
                </c:pt>
                <c:pt idx="2706">
                  <c:v>24348</c:v>
                </c:pt>
                <c:pt idx="2707">
                  <c:v>24357</c:v>
                </c:pt>
                <c:pt idx="2708">
                  <c:v>24366</c:v>
                </c:pt>
                <c:pt idx="2709">
                  <c:v>24375</c:v>
                </c:pt>
                <c:pt idx="2710">
                  <c:v>24384</c:v>
                </c:pt>
                <c:pt idx="2711">
                  <c:v>24393</c:v>
                </c:pt>
                <c:pt idx="2712">
                  <c:v>24402</c:v>
                </c:pt>
                <c:pt idx="2713">
                  <c:v>24411</c:v>
                </c:pt>
                <c:pt idx="2714">
                  <c:v>24420</c:v>
                </c:pt>
                <c:pt idx="2715">
                  <c:v>24429</c:v>
                </c:pt>
                <c:pt idx="2716">
                  <c:v>24438</c:v>
                </c:pt>
                <c:pt idx="2717">
                  <c:v>24447</c:v>
                </c:pt>
                <c:pt idx="2718">
                  <c:v>24456</c:v>
                </c:pt>
                <c:pt idx="2719">
                  <c:v>24465</c:v>
                </c:pt>
                <c:pt idx="2720">
                  <c:v>24474</c:v>
                </c:pt>
                <c:pt idx="2721">
                  <c:v>24483</c:v>
                </c:pt>
                <c:pt idx="2722">
                  <c:v>24492</c:v>
                </c:pt>
                <c:pt idx="2723">
                  <c:v>24501</c:v>
                </c:pt>
                <c:pt idx="2724">
                  <c:v>24510</c:v>
                </c:pt>
                <c:pt idx="2725">
                  <c:v>24519</c:v>
                </c:pt>
                <c:pt idx="2726">
                  <c:v>24528</c:v>
                </c:pt>
                <c:pt idx="2727">
                  <c:v>24537</c:v>
                </c:pt>
                <c:pt idx="2728">
                  <c:v>24546</c:v>
                </c:pt>
                <c:pt idx="2729">
                  <c:v>24555</c:v>
                </c:pt>
                <c:pt idx="2730">
                  <c:v>24564</c:v>
                </c:pt>
                <c:pt idx="2731">
                  <c:v>24573</c:v>
                </c:pt>
                <c:pt idx="2732">
                  <c:v>24582</c:v>
                </c:pt>
                <c:pt idx="2733">
                  <c:v>24591</c:v>
                </c:pt>
                <c:pt idx="2734">
                  <c:v>24600</c:v>
                </c:pt>
                <c:pt idx="2735">
                  <c:v>24609</c:v>
                </c:pt>
                <c:pt idx="2736">
                  <c:v>24618</c:v>
                </c:pt>
                <c:pt idx="2737">
                  <c:v>24627</c:v>
                </c:pt>
                <c:pt idx="2738">
                  <c:v>24636</c:v>
                </c:pt>
                <c:pt idx="2739">
                  <c:v>24645</c:v>
                </c:pt>
                <c:pt idx="2740">
                  <c:v>24654</c:v>
                </c:pt>
                <c:pt idx="2741">
                  <c:v>24663</c:v>
                </c:pt>
                <c:pt idx="2742">
                  <c:v>24672</c:v>
                </c:pt>
                <c:pt idx="2743">
                  <c:v>24681</c:v>
                </c:pt>
                <c:pt idx="2744">
                  <c:v>24690</c:v>
                </c:pt>
                <c:pt idx="2745">
                  <c:v>24699</c:v>
                </c:pt>
                <c:pt idx="2746">
                  <c:v>24708</c:v>
                </c:pt>
                <c:pt idx="2747">
                  <c:v>24717</c:v>
                </c:pt>
                <c:pt idx="2748">
                  <c:v>24726</c:v>
                </c:pt>
                <c:pt idx="2749">
                  <c:v>24735</c:v>
                </c:pt>
                <c:pt idx="2750">
                  <c:v>24744</c:v>
                </c:pt>
                <c:pt idx="2751">
                  <c:v>24753</c:v>
                </c:pt>
                <c:pt idx="2752">
                  <c:v>24762</c:v>
                </c:pt>
                <c:pt idx="2753">
                  <c:v>24771</c:v>
                </c:pt>
                <c:pt idx="2754">
                  <c:v>24780</c:v>
                </c:pt>
                <c:pt idx="2755">
                  <c:v>24789</c:v>
                </c:pt>
                <c:pt idx="2756">
                  <c:v>24798</c:v>
                </c:pt>
                <c:pt idx="2757">
                  <c:v>24807</c:v>
                </c:pt>
                <c:pt idx="2758">
                  <c:v>24816</c:v>
                </c:pt>
                <c:pt idx="2759">
                  <c:v>24825</c:v>
                </c:pt>
                <c:pt idx="2760">
                  <c:v>24834</c:v>
                </c:pt>
                <c:pt idx="2761">
                  <c:v>24843</c:v>
                </c:pt>
                <c:pt idx="2762">
                  <c:v>24852</c:v>
                </c:pt>
                <c:pt idx="2763">
                  <c:v>24861</c:v>
                </c:pt>
                <c:pt idx="2764">
                  <c:v>24870</c:v>
                </c:pt>
                <c:pt idx="2765">
                  <c:v>24879</c:v>
                </c:pt>
                <c:pt idx="2766">
                  <c:v>24888</c:v>
                </c:pt>
                <c:pt idx="2767">
                  <c:v>24897</c:v>
                </c:pt>
                <c:pt idx="2768">
                  <c:v>24906</c:v>
                </c:pt>
                <c:pt idx="2769">
                  <c:v>24915</c:v>
                </c:pt>
                <c:pt idx="2770">
                  <c:v>24924</c:v>
                </c:pt>
                <c:pt idx="2771">
                  <c:v>24933</c:v>
                </c:pt>
                <c:pt idx="2772">
                  <c:v>24942</c:v>
                </c:pt>
                <c:pt idx="2773">
                  <c:v>24951</c:v>
                </c:pt>
                <c:pt idx="2774">
                  <c:v>24960</c:v>
                </c:pt>
                <c:pt idx="2775">
                  <c:v>24969</c:v>
                </c:pt>
                <c:pt idx="2776">
                  <c:v>24978</c:v>
                </c:pt>
                <c:pt idx="2777">
                  <c:v>24987</c:v>
                </c:pt>
                <c:pt idx="2778">
                  <c:v>24996</c:v>
                </c:pt>
                <c:pt idx="2779">
                  <c:v>25005</c:v>
                </c:pt>
                <c:pt idx="2780">
                  <c:v>25014</c:v>
                </c:pt>
                <c:pt idx="2781">
                  <c:v>25023</c:v>
                </c:pt>
                <c:pt idx="2782">
                  <c:v>25032</c:v>
                </c:pt>
                <c:pt idx="2783">
                  <c:v>25041</c:v>
                </c:pt>
                <c:pt idx="2784">
                  <c:v>25050</c:v>
                </c:pt>
                <c:pt idx="2785">
                  <c:v>25059</c:v>
                </c:pt>
                <c:pt idx="2786">
                  <c:v>25068</c:v>
                </c:pt>
                <c:pt idx="2787">
                  <c:v>25077</c:v>
                </c:pt>
                <c:pt idx="2788">
                  <c:v>25086</c:v>
                </c:pt>
                <c:pt idx="2789">
                  <c:v>25095</c:v>
                </c:pt>
                <c:pt idx="2790">
                  <c:v>25104</c:v>
                </c:pt>
                <c:pt idx="2791">
                  <c:v>25113</c:v>
                </c:pt>
                <c:pt idx="2792">
                  <c:v>25122</c:v>
                </c:pt>
                <c:pt idx="2793">
                  <c:v>25131</c:v>
                </c:pt>
                <c:pt idx="2794">
                  <c:v>25140</c:v>
                </c:pt>
                <c:pt idx="2795">
                  <c:v>25149</c:v>
                </c:pt>
                <c:pt idx="2796">
                  <c:v>25158</c:v>
                </c:pt>
                <c:pt idx="2797">
                  <c:v>25167</c:v>
                </c:pt>
                <c:pt idx="2798">
                  <c:v>25176</c:v>
                </c:pt>
                <c:pt idx="2799">
                  <c:v>25185</c:v>
                </c:pt>
                <c:pt idx="2800">
                  <c:v>25194</c:v>
                </c:pt>
                <c:pt idx="2801">
                  <c:v>25203</c:v>
                </c:pt>
                <c:pt idx="2802">
                  <c:v>25212</c:v>
                </c:pt>
                <c:pt idx="2803">
                  <c:v>25221</c:v>
                </c:pt>
                <c:pt idx="2804">
                  <c:v>25230</c:v>
                </c:pt>
                <c:pt idx="2805">
                  <c:v>25239</c:v>
                </c:pt>
                <c:pt idx="2806">
                  <c:v>25248</c:v>
                </c:pt>
                <c:pt idx="2807">
                  <c:v>25257</c:v>
                </c:pt>
                <c:pt idx="2808">
                  <c:v>25266</c:v>
                </c:pt>
                <c:pt idx="2809">
                  <c:v>25275</c:v>
                </c:pt>
                <c:pt idx="2810">
                  <c:v>25284</c:v>
                </c:pt>
                <c:pt idx="2811">
                  <c:v>25293</c:v>
                </c:pt>
                <c:pt idx="2812">
                  <c:v>25302</c:v>
                </c:pt>
                <c:pt idx="2813">
                  <c:v>25311</c:v>
                </c:pt>
                <c:pt idx="2814">
                  <c:v>25320</c:v>
                </c:pt>
                <c:pt idx="2815">
                  <c:v>25329</c:v>
                </c:pt>
                <c:pt idx="2816">
                  <c:v>25338</c:v>
                </c:pt>
                <c:pt idx="2817">
                  <c:v>25347</c:v>
                </c:pt>
                <c:pt idx="2818">
                  <c:v>25356</c:v>
                </c:pt>
                <c:pt idx="2819">
                  <c:v>25365</c:v>
                </c:pt>
                <c:pt idx="2820">
                  <c:v>25374</c:v>
                </c:pt>
                <c:pt idx="2821">
                  <c:v>25383</c:v>
                </c:pt>
                <c:pt idx="2822">
                  <c:v>25392</c:v>
                </c:pt>
                <c:pt idx="2823">
                  <c:v>25401</c:v>
                </c:pt>
                <c:pt idx="2824">
                  <c:v>25410</c:v>
                </c:pt>
                <c:pt idx="2825">
                  <c:v>25419</c:v>
                </c:pt>
                <c:pt idx="2826">
                  <c:v>25428</c:v>
                </c:pt>
                <c:pt idx="2827">
                  <c:v>25437</c:v>
                </c:pt>
                <c:pt idx="2828">
                  <c:v>25446</c:v>
                </c:pt>
                <c:pt idx="2829">
                  <c:v>25455</c:v>
                </c:pt>
                <c:pt idx="2830">
                  <c:v>25464</c:v>
                </c:pt>
                <c:pt idx="2831">
                  <c:v>25473</c:v>
                </c:pt>
                <c:pt idx="2832">
                  <c:v>25482</c:v>
                </c:pt>
                <c:pt idx="2833">
                  <c:v>25491</c:v>
                </c:pt>
                <c:pt idx="2834">
                  <c:v>25500</c:v>
                </c:pt>
                <c:pt idx="2835">
                  <c:v>25509</c:v>
                </c:pt>
                <c:pt idx="2836">
                  <c:v>25518</c:v>
                </c:pt>
                <c:pt idx="2837">
                  <c:v>25527</c:v>
                </c:pt>
                <c:pt idx="2838">
                  <c:v>25536</c:v>
                </c:pt>
                <c:pt idx="2839">
                  <c:v>25545</c:v>
                </c:pt>
                <c:pt idx="2840">
                  <c:v>25554</c:v>
                </c:pt>
                <c:pt idx="2841">
                  <c:v>25563</c:v>
                </c:pt>
                <c:pt idx="2842">
                  <c:v>25572</c:v>
                </c:pt>
                <c:pt idx="2843">
                  <c:v>25581</c:v>
                </c:pt>
                <c:pt idx="2844">
                  <c:v>25590</c:v>
                </c:pt>
                <c:pt idx="2845">
                  <c:v>25599</c:v>
                </c:pt>
                <c:pt idx="2846">
                  <c:v>25608</c:v>
                </c:pt>
                <c:pt idx="2847">
                  <c:v>25617</c:v>
                </c:pt>
                <c:pt idx="2848">
                  <c:v>25626</c:v>
                </c:pt>
                <c:pt idx="2849">
                  <c:v>25635</c:v>
                </c:pt>
                <c:pt idx="2850">
                  <c:v>25644</c:v>
                </c:pt>
                <c:pt idx="2851">
                  <c:v>25653</c:v>
                </c:pt>
                <c:pt idx="2852">
                  <c:v>25662</c:v>
                </c:pt>
                <c:pt idx="2853">
                  <c:v>25671</c:v>
                </c:pt>
                <c:pt idx="2854">
                  <c:v>25680</c:v>
                </c:pt>
                <c:pt idx="2855">
                  <c:v>25689</c:v>
                </c:pt>
                <c:pt idx="2856">
                  <c:v>25698</c:v>
                </c:pt>
                <c:pt idx="2857">
                  <c:v>25707</c:v>
                </c:pt>
                <c:pt idx="2858">
                  <c:v>25716</c:v>
                </c:pt>
                <c:pt idx="2859">
                  <c:v>25725</c:v>
                </c:pt>
                <c:pt idx="2860">
                  <c:v>25734</c:v>
                </c:pt>
                <c:pt idx="2861">
                  <c:v>25743</c:v>
                </c:pt>
                <c:pt idx="2862">
                  <c:v>25752</c:v>
                </c:pt>
                <c:pt idx="2863">
                  <c:v>25761</c:v>
                </c:pt>
                <c:pt idx="2864">
                  <c:v>25770</c:v>
                </c:pt>
                <c:pt idx="2865">
                  <c:v>25779</c:v>
                </c:pt>
                <c:pt idx="2866">
                  <c:v>25788</c:v>
                </c:pt>
                <c:pt idx="2867">
                  <c:v>25797</c:v>
                </c:pt>
                <c:pt idx="2868">
                  <c:v>25806</c:v>
                </c:pt>
                <c:pt idx="2869">
                  <c:v>25815</c:v>
                </c:pt>
                <c:pt idx="2870">
                  <c:v>25824</c:v>
                </c:pt>
                <c:pt idx="2871">
                  <c:v>25833</c:v>
                </c:pt>
                <c:pt idx="2872">
                  <c:v>25842</c:v>
                </c:pt>
                <c:pt idx="2873">
                  <c:v>25851</c:v>
                </c:pt>
                <c:pt idx="2874">
                  <c:v>25860</c:v>
                </c:pt>
                <c:pt idx="2875">
                  <c:v>25869</c:v>
                </c:pt>
                <c:pt idx="2876">
                  <c:v>25878</c:v>
                </c:pt>
                <c:pt idx="2877">
                  <c:v>25887</c:v>
                </c:pt>
                <c:pt idx="2878">
                  <c:v>25896</c:v>
                </c:pt>
                <c:pt idx="2879">
                  <c:v>25905</c:v>
                </c:pt>
                <c:pt idx="2880">
                  <c:v>25914</c:v>
                </c:pt>
                <c:pt idx="2881">
                  <c:v>25923</c:v>
                </c:pt>
                <c:pt idx="2882">
                  <c:v>25932</c:v>
                </c:pt>
                <c:pt idx="2883">
                  <c:v>25941</c:v>
                </c:pt>
                <c:pt idx="2884">
                  <c:v>25950</c:v>
                </c:pt>
                <c:pt idx="2885">
                  <c:v>25959</c:v>
                </c:pt>
                <c:pt idx="2886">
                  <c:v>25968</c:v>
                </c:pt>
                <c:pt idx="2887">
                  <c:v>25977</c:v>
                </c:pt>
                <c:pt idx="2888">
                  <c:v>25986</c:v>
                </c:pt>
                <c:pt idx="2889">
                  <c:v>25995</c:v>
                </c:pt>
                <c:pt idx="2890">
                  <c:v>26004</c:v>
                </c:pt>
                <c:pt idx="2891">
                  <c:v>26013</c:v>
                </c:pt>
                <c:pt idx="2892">
                  <c:v>26022</c:v>
                </c:pt>
                <c:pt idx="2893">
                  <c:v>26031</c:v>
                </c:pt>
                <c:pt idx="2894">
                  <c:v>26040</c:v>
                </c:pt>
                <c:pt idx="2895">
                  <c:v>26049</c:v>
                </c:pt>
                <c:pt idx="2896">
                  <c:v>26058</c:v>
                </c:pt>
                <c:pt idx="2897">
                  <c:v>26067</c:v>
                </c:pt>
                <c:pt idx="2898">
                  <c:v>26076</c:v>
                </c:pt>
                <c:pt idx="2899">
                  <c:v>26085</c:v>
                </c:pt>
                <c:pt idx="2900">
                  <c:v>26094</c:v>
                </c:pt>
                <c:pt idx="2901">
                  <c:v>26103</c:v>
                </c:pt>
                <c:pt idx="2902">
                  <c:v>26112</c:v>
                </c:pt>
                <c:pt idx="2903">
                  <c:v>26121</c:v>
                </c:pt>
                <c:pt idx="2904">
                  <c:v>26130</c:v>
                </c:pt>
                <c:pt idx="2905">
                  <c:v>26139</c:v>
                </c:pt>
                <c:pt idx="2906">
                  <c:v>26148</c:v>
                </c:pt>
                <c:pt idx="2907">
                  <c:v>26157</c:v>
                </c:pt>
                <c:pt idx="2908">
                  <c:v>26166</c:v>
                </c:pt>
                <c:pt idx="2909">
                  <c:v>26175</c:v>
                </c:pt>
                <c:pt idx="2910">
                  <c:v>26184</c:v>
                </c:pt>
                <c:pt idx="2911">
                  <c:v>26193</c:v>
                </c:pt>
                <c:pt idx="2912">
                  <c:v>26202</c:v>
                </c:pt>
                <c:pt idx="2913">
                  <c:v>26211</c:v>
                </c:pt>
                <c:pt idx="2914">
                  <c:v>26220</c:v>
                </c:pt>
                <c:pt idx="2915">
                  <c:v>26229</c:v>
                </c:pt>
                <c:pt idx="2916">
                  <c:v>26238</c:v>
                </c:pt>
                <c:pt idx="2917">
                  <c:v>26247</c:v>
                </c:pt>
                <c:pt idx="2918">
                  <c:v>26256</c:v>
                </c:pt>
                <c:pt idx="2919">
                  <c:v>26265</c:v>
                </c:pt>
                <c:pt idx="2920">
                  <c:v>26274</c:v>
                </c:pt>
                <c:pt idx="2921">
                  <c:v>26283</c:v>
                </c:pt>
                <c:pt idx="2922">
                  <c:v>26292</c:v>
                </c:pt>
                <c:pt idx="2923">
                  <c:v>26301</c:v>
                </c:pt>
                <c:pt idx="2924">
                  <c:v>26310</c:v>
                </c:pt>
                <c:pt idx="2925">
                  <c:v>26319</c:v>
                </c:pt>
                <c:pt idx="2926">
                  <c:v>26328</c:v>
                </c:pt>
                <c:pt idx="2927">
                  <c:v>26337</c:v>
                </c:pt>
                <c:pt idx="2928">
                  <c:v>26346</c:v>
                </c:pt>
                <c:pt idx="2929">
                  <c:v>26355</c:v>
                </c:pt>
                <c:pt idx="2930">
                  <c:v>26364</c:v>
                </c:pt>
                <c:pt idx="2931">
                  <c:v>26373</c:v>
                </c:pt>
                <c:pt idx="2932">
                  <c:v>26382</c:v>
                </c:pt>
                <c:pt idx="2933">
                  <c:v>26391</c:v>
                </c:pt>
                <c:pt idx="2934">
                  <c:v>26400</c:v>
                </c:pt>
                <c:pt idx="2935">
                  <c:v>26409</c:v>
                </c:pt>
                <c:pt idx="2936">
                  <c:v>26418</c:v>
                </c:pt>
                <c:pt idx="2937">
                  <c:v>26427</c:v>
                </c:pt>
                <c:pt idx="2938">
                  <c:v>26436</c:v>
                </c:pt>
                <c:pt idx="2939">
                  <c:v>26445</c:v>
                </c:pt>
                <c:pt idx="2940">
                  <c:v>26454</c:v>
                </c:pt>
                <c:pt idx="2941">
                  <c:v>26463</c:v>
                </c:pt>
                <c:pt idx="2942">
                  <c:v>26472</c:v>
                </c:pt>
                <c:pt idx="2943">
                  <c:v>26481</c:v>
                </c:pt>
                <c:pt idx="2944">
                  <c:v>26490</c:v>
                </c:pt>
                <c:pt idx="2945">
                  <c:v>26499</c:v>
                </c:pt>
                <c:pt idx="2946">
                  <c:v>26508</c:v>
                </c:pt>
                <c:pt idx="2947">
                  <c:v>26517</c:v>
                </c:pt>
                <c:pt idx="2948">
                  <c:v>26526</c:v>
                </c:pt>
                <c:pt idx="2949">
                  <c:v>26535</c:v>
                </c:pt>
                <c:pt idx="2950">
                  <c:v>26544</c:v>
                </c:pt>
                <c:pt idx="2951">
                  <c:v>26553</c:v>
                </c:pt>
                <c:pt idx="2952">
                  <c:v>26562</c:v>
                </c:pt>
                <c:pt idx="2953">
                  <c:v>26571</c:v>
                </c:pt>
                <c:pt idx="2954">
                  <c:v>26580</c:v>
                </c:pt>
                <c:pt idx="2955">
                  <c:v>26589</c:v>
                </c:pt>
                <c:pt idx="2956">
                  <c:v>26598</c:v>
                </c:pt>
                <c:pt idx="2957">
                  <c:v>26607</c:v>
                </c:pt>
                <c:pt idx="2958">
                  <c:v>26616</c:v>
                </c:pt>
                <c:pt idx="2959">
                  <c:v>26625</c:v>
                </c:pt>
                <c:pt idx="2960">
                  <c:v>26634</c:v>
                </c:pt>
                <c:pt idx="2961">
                  <c:v>26643</c:v>
                </c:pt>
                <c:pt idx="2962">
                  <c:v>26652</c:v>
                </c:pt>
                <c:pt idx="2963">
                  <c:v>26661</c:v>
                </c:pt>
                <c:pt idx="2964">
                  <c:v>26670</c:v>
                </c:pt>
                <c:pt idx="2965">
                  <c:v>26679</c:v>
                </c:pt>
                <c:pt idx="2966">
                  <c:v>26688</c:v>
                </c:pt>
                <c:pt idx="2967">
                  <c:v>26697</c:v>
                </c:pt>
                <c:pt idx="2968">
                  <c:v>26706</c:v>
                </c:pt>
                <c:pt idx="2969">
                  <c:v>26715</c:v>
                </c:pt>
                <c:pt idx="2970">
                  <c:v>26724</c:v>
                </c:pt>
                <c:pt idx="2971">
                  <c:v>26733</c:v>
                </c:pt>
                <c:pt idx="2972">
                  <c:v>26742</c:v>
                </c:pt>
                <c:pt idx="2973">
                  <c:v>26751</c:v>
                </c:pt>
                <c:pt idx="2974">
                  <c:v>26760</c:v>
                </c:pt>
                <c:pt idx="2975">
                  <c:v>26769</c:v>
                </c:pt>
                <c:pt idx="2976">
                  <c:v>26778</c:v>
                </c:pt>
                <c:pt idx="2977">
                  <c:v>26787</c:v>
                </c:pt>
                <c:pt idx="2978">
                  <c:v>26796</c:v>
                </c:pt>
                <c:pt idx="2979">
                  <c:v>26805</c:v>
                </c:pt>
                <c:pt idx="2980">
                  <c:v>26814</c:v>
                </c:pt>
                <c:pt idx="2981">
                  <c:v>26823</c:v>
                </c:pt>
                <c:pt idx="2982">
                  <c:v>26832</c:v>
                </c:pt>
                <c:pt idx="2983">
                  <c:v>26841</c:v>
                </c:pt>
                <c:pt idx="2984">
                  <c:v>26850</c:v>
                </c:pt>
                <c:pt idx="2985">
                  <c:v>26859</c:v>
                </c:pt>
                <c:pt idx="2986">
                  <c:v>26868</c:v>
                </c:pt>
                <c:pt idx="2987">
                  <c:v>26877</c:v>
                </c:pt>
                <c:pt idx="2988">
                  <c:v>26886</c:v>
                </c:pt>
                <c:pt idx="2989">
                  <c:v>26895</c:v>
                </c:pt>
                <c:pt idx="2990">
                  <c:v>26904</c:v>
                </c:pt>
                <c:pt idx="2991">
                  <c:v>26913</c:v>
                </c:pt>
                <c:pt idx="2992">
                  <c:v>26922</c:v>
                </c:pt>
                <c:pt idx="2993">
                  <c:v>26931</c:v>
                </c:pt>
                <c:pt idx="2994">
                  <c:v>26940</c:v>
                </c:pt>
                <c:pt idx="2995">
                  <c:v>26949</c:v>
                </c:pt>
                <c:pt idx="2996">
                  <c:v>26958</c:v>
                </c:pt>
                <c:pt idx="2997">
                  <c:v>26967</c:v>
                </c:pt>
                <c:pt idx="2998">
                  <c:v>26976</c:v>
                </c:pt>
                <c:pt idx="2999">
                  <c:v>26985</c:v>
                </c:pt>
                <c:pt idx="3000">
                  <c:v>26994</c:v>
                </c:pt>
                <c:pt idx="3001">
                  <c:v>27003</c:v>
                </c:pt>
                <c:pt idx="3002">
                  <c:v>27012</c:v>
                </c:pt>
                <c:pt idx="3003">
                  <c:v>27021</c:v>
                </c:pt>
                <c:pt idx="3004">
                  <c:v>27030</c:v>
                </c:pt>
                <c:pt idx="3005">
                  <c:v>27039</c:v>
                </c:pt>
                <c:pt idx="3006">
                  <c:v>27048</c:v>
                </c:pt>
                <c:pt idx="3007">
                  <c:v>27057</c:v>
                </c:pt>
                <c:pt idx="3008">
                  <c:v>27066</c:v>
                </c:pt>
                <c:pt idx="3009">
                  <c:v>27075</c:v>
                </c:pt>
                <c:pt idx="3010">
                  <c:v>27084</c:v>
                </c:pt>
                <c:pt idx="3011">
                  <c:v>27093</c:v>
                </c:pt>
                <c:pt idx="3012">
                  <c:v>27102</c:v>
                </c:pt>
                <c:pt idx="3013">
                  <c:v>27111</c:v>
                </c:pt>
                <c:pt idx="3014">
                  <c:v>27120</c:v>
                </c:pt>
                <c:pt idx="3015">
                  <c:v>27129</c:v>
                </c:pt>
                <c:pt idx="3016">
                  <c:v>27138</c:v>
                </c:pt>
                <c:pt idx="3017">
                  <c:v>27147</c:v>
                </c:pt>
                <c:pt idx="3018">
                  <c:v>27156</c:v>
                </c:pt>
                <c:pt idx="3019">
                  <c:v>27165</c:v>
                </c:pt>
                <c:pt idx="3020">
                  <c:v>27174</c:v>
                </c:pt>
                <c:pt idx="3021">
                  <c:v>27183</c:v>
                </c:pt>
                <c:pt idx="3022">
                  <c:v>27192</c:v>
                </c:pt>
                <c:pt idx="3023">
                  <c:v>27201</c:v>
                </c:pt>
                <c:pt idx="3024">
                  <c:v>27210</c:v>
                </c:pt>
                <c:pt idx="3025">
                  <c:v>27219</c:v>
                </c:pt>
                <c:pt idx="3026">
                  <c:v>27228</c:v>
                </c:pt>
                <c:pt idx="3027">
                  <c:v>27237</c:v>
                </c:pt>
                <c:pt idx="3028">
                  <c:v>27246</c:v>
                </c:pt>
                <c:pt idx="3029">
                  <c:v>27255</c:v>
                </c:pt>
                <c:pt idx="3030">
                  <c:v>27264</c:v>
                </c:pt>
                <c:pt idx="3031">
                  <c:v>27273</c:v>
                </c:pt>
                <c:pt idx="3032">
                  <c:v>27282</c:v>
                </c:pt>
                <c:pt idx="3033">
                  <c:v>27291</c:v>
                </c:pt>
                <c:pt idx="3034">
                  <c:v>27300</c:v>
                </c:pt>
                <c:pt idx="3035">
                  <c:v>27309</c:v>
                </c:pt>
                <c:pt idx="3036">
                  <c:v>27318</c:v>
                </c:pt>
                <c:pt idx="3037">
                  <c:v>27327</c:v>
                </c:pt>
                <c:pt idx="3038">
                  <c:v>27336</c:v>
                </c:pt>
                <c:pt idx="3039">
                  <c:v>27345</c:v>
                </c:pt>
                <c:pt idx="3040">
                  <c:v>27354</c:v>
                </c:pt>
                <c:pt idx="3041">
                  <c:v>27363</c:v>
                </c:pt>
                <c:pt idx="3042">
                  <c:v>27372</c:v>
                </c:pt>
                <c:pt idx="3043">
                  <c:v>27381</c:v>
                </c:pt>
                <c:pt idx="3044">
                  <c:v>27390</c:v>
                </c:pt>
                <c:pt idx="3045">
                  <c:v>27399</c:v>
                </c:pt>
                <c:pt idx="3046">
                  <c:v>27408</c:v>
                </c:pt>
                <c:pt idx="3047">
                  <c:v>27417</c:v>
                </c:pt>
                <c:pt idx="3048">
                  <c:v>27426</c:v>
                </c:pt>
                <c:pt idx="3049">
                  <c:v>27435</c:v>
                </c:pt>
                <c:pt idx="3050">
                  <c:v>27444</c:v>
                </c:pt>
                <c:pt idx="3051">
                  <c:v>27453</c:v>
                </c:pt>
                <c:pt idx="3052">
                  <c:v>27462</c:v>
                </c:pt>
                <c:pt idx="3053">
                  <c:v>27471</c:v>
                </c:pt>
                <c:pt idx="3054">
                  <c:v>27480</c:v>
                </c:pt>
                <c:pt idx="3055">
                  <c:v>27489</c:v>
                </c:pt>
                <c:pt idx="3056">
                  <c:v>27498</c:v>
                </c:pt>
                <c:pt idx="3057">
                  <c:v>27507</c:v>
                </c:pt>
                <c:pt idx="3058">
                  <c:v>27516</c:v>
                </c:pt>
                <c:pt idx="3059">
                  <c:v>27525</c:v>
                </c:pt>
                <c:pt idx="3060">
                  <c:v>27534</c:v>
                </c:pt>
                <c:pt idx="3061">
                  <c:v>27543</c:v>
                </c:pt>
                <c:pt idx="3062">
                  <c:v>27552</c:v>
                </c:pt>
                <c:pt idx="3063">
                  <c:v>27561</c:v>
                </c:pt>
                <c:pt idx="3064">
                  <c:v>27570</c:v>
                </c:pt>
                <c:pt idx="3065">
                  <c:v>27579</c:v>
                </c:pt>
                <c:pt idx="3066">
                  <c:v>27588</c:v>
                </c:pt>
                <c:pt idx="3067">
                  <c:v>27597</c:v>
                </c:pt>
                <c:pt idx="3068">
                  <c:v>27606</c:v>
                </c:pt>
                <c:pt idx="3069">
                  <c:v>27615</c:v>
                </c:pt>
                <c:pt idx="3070">
                  <c:v>27624</c:v>
                </c:pt>
                <c:pt idx="3071">
                  <c:v>27633</c:v>
                </c:pt>
                <c:pt idx="3072">
                  <c:v>27642</c:v>
                </c:pt>
                <c:pt idx="3073">
                  <c:v>27651</c:v>
                </c:pt>
                <c:pt idx="3074">
                  <c:v>27660</c:v>
                </c:pt>
                <c:pt idx="3075">
                  <c:v>27669</c:v>
                </c:pt>
                <c:pt idx="3076">
                  <c:v>27678</c:v>
                </c:pt>
                <c:pt idx="3077">
                  <c:v>27687</c:v>
                </c:pt>
                <c:pt idx="3078">
                  <c:v>27696</c:v>
                </c:pt>
                <c:pt idx="3079">
                  <c:v>27705</c:v>
                </c:pt>
                <c:pt idx="3080">
                  <c:v>27714</c:v>
                </c:pt>
                <c:pt idx="3081">
                  <c:v>27723</c:v>
                </c:pt>
                <c:pt idx="3082">
                  <c:v>27732</c:v>
                </c:pt>
                <c:pt idx="3083">
                  <c:v>27741</c:v>
                </c:pt>
                <c:pt idx="3084">
                  <c:v>27750</c:v>
                </c:pt>
                <c:pt idx="3085">
                  <c:v>27759</c:v>
                </c:pt>
                <c:pt idx="3086">
                  <c:v>27768</c:v>
                </c:pt>
                <c:pt idx="3087">
                  <c:v>27777</c:v>
                </c:pt>
                <c:pt idx="3088">
                  <c:v>27786</c:v>
                </c:pt>
                <c:pt idx="3089">
                  <c:v>27795</c:v>
                </c:pt>
                <c:pt idx="3090">
                  <c:v>27804</c:v>
                </c:pt>
                <c:pt idx="3091">
                  <c:v>27813</c:v>
                </c:pt>
                <c:pt idx="3092">
                  <c:v>27822</c:v>
                </c:pt>
                <c:pt idx="3093">
                  <c:v>27831</c:v>
                </c:pt>
                <c:pt idx="3094">
                  <c:v>27840</c:v>
                </c:pt>
                <c:pt idx="3095">
                  <c:v>27849</c:v>
                </c:pt>
                <c:pt idx="3096">
                  <c:v>27858</c:v>
                </c:pt>
                <c:pt idx="3097">
                  <c:v>27867</c:v>
                </c:pt>
                <c:pt idx="3098">
                  <c:v>27876</c:v>
                </c:pt>
                <c:pt idx="3099">
                  <c:v>27885</c:v>
                </c:pt>
                <c:pt idx="3100">
                  <c:v>27894</c:v>
                </c:pt>
                <c:pt idx="3101">
                  <c:v>27903</c:v>
                </c:pt>
                <c:pt idx="3102">
                  <c:v>27912</c:v>
                </c:pt>
                <c:pt idx="3103">
                  <c:v>27921</c:v>
                </c:pt>
                <c:pt idx="3104">
                  <c:v>27930</c:v>
                </c:pt>
                <c:pt idx="3105">
                  <c:v>27939</c:v>
                </c:pt>
                <c:pt idx="3106">
                  <c:v>27948</c:v>
                </c:pt>
                <c:pt idx="3107">
                  <c:v>27957</c:v>
                </c:pt>
                <c:pt idx="3108">
                  <c:v>27966</c:v>
                </c:pt>
                <c:pt idx="3109">
                  <c:v>27975</c:v>
                </c:pt>
                <c:pt idx="3110">
                  <c:v>27984</c:v>
                </c:pt>
                <c:pt idx="3111">
                  <c:v>27993</c:v>
                </c:pt>
                <c:pt idx="3112">
                  <c:v>28002</c:v>
                </c:pt>
                <c:pt idx="3113">
                  <c:v>28011</c:v>
                </c:pt>
                <c:pt idx="3114">
                  <c:v>28020</c:v>
                </c:pt>
                <c:pt idx="3115">
                  <c:v>28029</c:v>
                </c:pt>
                <c:pt idx="3116">
                  <c:v>28038</c:v>
                </c:pt>
                <c:pt idx="3117">
                  <c:v>28047</c:v>
                </c:pt>
                <c:pt idx="3118">
                  <c:v>28056</c:v>
                </c:pt>
                <c:pt idx="3119">
                  <c:v>28065</c:v>
                </c:pt>
                <c:pt idx="3120">
                  <c:v>28074</c:v>
                </c:pt>
                <c:pt idx="3121">
                  <c:v>28083</c:v>
                </c:pt>
                <c:pt idx="3122">
                  <c:v>28092</c:v>
                </c:pt>
                <c:pt idx="3123">
                  <c:v>28101</c:v>
                </c:pt>
                <c:pt idx="3124">
                  <c:v>28110</c:v>
                </c:pt>
                <c:pt idx="3125">
                  <c:v>28119</c:v>
                </c:pt>
                <c:pt idx="3126">
                  <c:v>28128</c:v>
                </c:pt>
                <c:pt idx="3127">
                  <c:v>28137</c:v>
                </c:pt>
                <c:pt idx="3128">
                  <c:v>28146</c:v>
                </c:pt>
                <c:pt idx="3129">
                  <c:v>28155</c:v>
                </c:pt>
                <c:pt idx="3130">
                  <c:v>28164</c:v>
                </c:pt>
                <c:pt idx="3131">
                  <c:v>28173</c:v>
                </c:pt>
                <c:pt idx="3132">
                  <c:v>28182</c:v>
                </c:pt>
                <c:pt idx="3133">
                  <c:v>28191</c:v>
                </c:pt>
                <c:pt idx="3134">
                  <c:v>28200</c:v>
                </c:pt>
                <c:pt idx="3135">
                  <c:v>28209</c:v>
                </c:pt>
                <c:pt idx="3136">
                  <c:v>28218</c:v>
                </c:pt>
                <c:pt idx="3137">
                  <c:v>28227</c:v>
                </c:pt>
                <c:pt idx="3138">
                  <c:v>28236</c:v>
                </c:pt>
                <c:pt idx="3139">
                  <c:v>28245</c:v>
                </c:pt>
                <c:pt idx="3140">
                  <c:v>28254</c:v>
                </c:pt>
                <c:pt idx="3141">
                  <c:v>28263</c:v>
                </c:pt>
                <c:pt idx="3142">
                  <c:v>28272</c:v>
                </c:pt>
                <c:pt idx="3143">
                  <c:v>28281</c:v>
                </c:pt>
                <c:pt idx="3144">
                  <c:v>28290</c:v>
                </c:pt>
                <c:pt idx="3145">
                  <c:v>28299</c:v>
                </c:pt>
                <c:pt idx="3146">
                  <c:v>28308</c:v>
                </c:pt>
                <c:pt idx="3147">
                  <c:v>28317</c:v>
                </c:pt>
                <c:pt idx="3148">
                  <c:v>28326</c:v>
                </c:pt>
                <c:pt idx="3149">
                  <c:v>28335</c:v>
                </c:pt>
                <c:pt idx="3150">
                  <c:v>28344</c:v>
                </c:pt>
                <c:pt idx="3151">
                  <c:v>28353</c:v>
                </c:pt>
                <c:pt idx="3152">
                  <c:v>28362</c:v>
                </c:pt>
                <c:pt idx="3153">
                  <c:v>28371</c:v>
                </c:pt>
                <c:pt idx="3154">
                  <c:v>28380</c:v>
                </c:pt>
                <c:pt idx="3155">
                  <c:v>28389</c:v>
                </c:pt>
                <c:pt idx="3156">
                  <c:v>28398</c:v>
                </c:pt>
                <c:pt idx="3157">
                  <c:v>28407</c:v>
                </c:pt>
                <c:pt idx="3158">
                  <c:v>28416</c:v>
                </c:pt>
                <c:pt idx="3159">
                  <c:v>28425</c:v>
                </c:pt>
                <c:pt idx="3160">
                  <c:v>28434</c:v>
                </c:pt>
                <c:pt idx="3161">
                  <c:v>28443</c:v>
                </c:pt>
                <c:pt idx="3162">
                  <c:v>28452</c:v>
                </c:pt>
                <c:pt idx="3163">
                  <c:v>28461</c:v>
                </c:pt>
                <c:pt idx="3164">
                  <c:v>28470</c:v>
                </c:pt>
                <c:pt idx="3165">
                  <c:v>28479</c:v>
                </c:pt>
                <c:pt idx="3166">
                  <c:v>28488</c:v>
                </c:pt>
                <c:pt idx="3167">
                  <c:v>28497</c:v>
                </c:pt>
                <c:pt idx="3168">
                  <c:v>28506</c:v>
                </c:pt>
                <c:pt idx="3169">
                  <c:v>28515</c:v>
                </c:pt>
                <c:pt idx="3170">
                  <c:v>28524</c:v>
                </c:pt>
                <c:pt idx="3171">
                  <c:v>28533</c:v>
                </c:pt>
                <c:pt idx="3172">
                  <c:v>28542</c:v>
                </c:pt>
                <c:pt idx="3173">
                  <c:v>28551</c:v>
                </c:pt>
                <c:pt idx="3174">
                  <c:v>28560</c:v>
                </c:pt>
                <c:pt idx="3175">
                  <c:v>28569</c:v>
                </c:pt>
                <c:pt idx="3176">
                  <c:v>28578</c:v>
                </c:pt>
                <c:pt idx="3177">
                  <c:v>28587</c:v>
                </c:pt>
                <c:pt idx="3178">
                  <c:v>28596</c:v>
                </c:pt>
                <c:pt idx="3179">
                  <c:v>28605</c:v>
                </c:pt>
                <c:pt idx="3180">
                  <c:v>28614</c:v>
                </c:pt>
                <c:pt idx="3181">
                  <c:v>28623</c:v>
                </c:pt>
                <c:pt idx="3182">
                  <c:v>28632</c:v>
                </c:pt>
                <c:pt idx="3183">
                  <c:v>28641</c:v>
                </c:pt>
                <c:pt idx="3184">
                  <c:v>28650</c:v>
                </c:pt>
                <c:pt idx="3185">
                  <c:v>28659</c:v>
                </c:pt>
                <c:pt idx="3186">
                  <c:v>28668</c:v>
                </c:pt>
                <c:pt idx="3187">
                  <c:v>28677</c:v>
                </c:pt>
                <c:pt idx="3188">
                  <c:v>28686</c:v>
                </c:pt>
                <c:pt idx="3189">
                  <c:v>28695</c:v>
                </c:pt>
                <c:pt idx="3190">
                  <c:v>28704</c:v>
                </c:pt>
                <c:pt idx="3191">
                  <c:v>28713</c:v>
                </c:pt>
                <c:pt idx="3192">
                  <c:v>28722</c:v>
                </c:pt>
                <c:pt idx="3193">
                  <c:v>28731</c:v>
                </c:pt>
                <c:pt idx="3194">
                  <c:v>28740</c:v>
                </c:pt>
                <c:pt idx="3195">
                  <c:v>28749</c:v>
                </c:pt>
                <c:pt idx="3196">
                  <c:v>28758</c:v>
                </c:pt>
                <c:pt idx="3197">
                  <c:v>28767</c:v>
                </c:pt>
                <c:pt idx="3198">
                  <c:v>28776</c:v>
                </c:pt>
                <c:pt idx="3199">
                  <c:v>28785</c:v>
                </c:pt>
                <c:pt idx="3200">
                  <c:v>28794</c:v>
                </c:pt>
                <c:pt idx="3201">
                  <c:v>28803</c:v>
                </c:pt>
                <c:pt idx="3202">
                  <c:v>28812</c:v>
                </c:pt>
                <c:pt idx="3203">
                  <c:v>28821</c:v>
                </c:pt>
                <c:pt idx="3204">
                  <c:v>28830</c:v>
                </c:pt>
                <c:pt idx="3205">
                  <c:v>28839</c:v>
                </c:pt>
                <c:pt idx="3206">
                  <c:v>28848</c:v>
                </c:pt>
                <c:pt idx="3207">
                  <c:v>28857</c:v>
                </c:pt>
                <c:pt idx="3208">
                  <c:v>28866</c:v>
                </c:pt>
                <c:pt idx="3209">
                  <c:v>28875</c:v>
                </c:pt>
                <c:pt idx="3210">
                  <c:v>28884</c:v>
                </c:pt>
                <c:pt idx="3211">
                  <c:v>28893</c:v>
                </c:pt>
                <c:pt idx="3212">
                  <c:v>28902</c:v>
                </c:pt>
                <c:pt idx="3213">
                  <c:v>28911</c:v>
                </c:pt>
                <c:pt idx="3214">
                  <c:v>28920</c:v>
                </c:pt>
                <c:pt idx="3215">
                  <c:v>28929</c:v>
                </c:pt>
                <c:pt idx="3216">
                  <c:v>28938</c:v>
                </c:pt>
                <c:pt idx="3217">
                  <c:v>28947</c:v>
                </c:pt>
                <c:pt idx="3218">
                  <c:v>28956</c:v>
                </c:pt>
                <c:pt idx="3219">
                  <c:v>28965</c:v>
                </c:pt>
                <c:pt idx="3220">
                  <c:v>28974</c:v>
                </c:pt>
                <c:pt idx="3221">
                  <c:v>28983</c:v>
                </c:pt>
                <c:pt idx="3222">
                  <c:v>28992</c:v>
                </c:pt>
                <c:pt idx="3223">
                  <c:v>29001</c:v>
                </c:pt>
                <c:pt idx="3224">
                  <c:v>29010</c:v>
                </c:pt>
                <c:pt idx="3225">
                  <c:v>29019</c:v>
                </c:pt>
                <c:pt idx="3226">
                  <c:v>29028</c:v>
                </c:pt>
                <c:pt idx="3227">
                  <c:v>29037</c:v>
                </c:pt>
                <c:pt idx="3228">
                  <c:v>29046</c:v>
                </c:pt>
                <c:pt idx="3229">
                  <c:v>29055</c:v>
                </c:pt>
                <c:pt idx="3230">
                  <c:v>29064</c:v>
                </c:pt>
                <c:pt idx="3231">
                  <c:v>29073</c:v>
                </c:pt>
                <c:pt idx="3232">
                  <c:v>29082</c:v>
                </c:pt>
                <c:pt idx="3233">
                  <c:v>29091</c:v>
                </c:pt>
                <c:pt idx="3234">
                  <c:v>29100</c:v>
                </c:pt>
                <c:pt idx="3235">
                  <c:v>29109</c:v>
                </c:pt>
                <c:pt idx="3236">
                  <c:v>29118</c:v>
                </c:pt>
                <c:pt idx="3237">
                  <c:v>29127</c:v>
                </c:pt>
                <c:pt idx="3238">
                  <c:v>29136</c:v>
                </c:pt>
                <c:pt idx="3239">
                  <c:v>29145</c:v>
                </c:pt>
                <c:pt idx="3240">
                  <c:v>29154</c:v>
                </c:pt>
                <c:pt idx="3241">
                  <c:v>29163</c:v>
                </c:pt>
                <c:pt idx="3242">
                  <c:v>29172</c:v>
                </c:pt>
                <c:pt idx="3243">
                  <c:v>29181</c:v>
                </c:pt>
                <c:pt idx="3244">
                  <c:v>29190</c:v>
                </c:pt>
                <c:pt idx="3245">
                  <c:v>29199</c:v>
                </c:pt>
                <c:pt idx="3246">
                  <c:v>29208</c:v>
                </c:pt>
                <c:pt idx="3247">
                  <c:v>29217</c:v>
                </c:pt>
                <c:pt idx="3248">
                  <c:v>29226</c:v>
                </c:pt>
                <c:pt idx="3249">
                  <c:v>29235</c:v>
                </c:pt>
                <c:pt idx="3250">
                  <c:v>29244</c:v>
                </c:pt>
                <c:pt idx="3251">
                  <c:v>29253</c:v>
                </c:pt>
                <c:pt idx="3252">
                  <c:v>29262</c:v>
                </c:pt>
                <c:pt idx="3253">
                  <c:v>29271</c:v>
                </c:pt>
                <c:pt idx="3254">
                  <c:v>29280</c:v>
                </c:pt>
                <c:pt idx="3255">
                  <c:v>29289</c:v>
                </c:pt>
                <c:pt idx="3256">
                  <c:v>29298</c:v>
                </c:pt>
                <c:pt idx="3257">
                  <c:v>29307</c:v>
                </c:pt>
                <c:pt idx="3258">
                  <c:v>29316</c:v>
                </c:pt>
                <c:pt idx="3259">
                  <c:v>29325</c:v>
                </c:pt>
                <c:pt idx="3260">
                  <c:v>29334</c:v>
                </c:pt>
                <c:pt idx="3261">
                  <c:v>29343</c:v>
                </c:pt>
                <c:pt idx="3262">
                  <c:v>29352</c:v>
                </c:pt>
                <c:pt idx="3263">
                  <c:v>29361</c:v>
                </c:pt>
                <c:pt idx="3264">
                  <c:v>29370</c:v>
                </c:pt>
                <c:pt idx="3265">
                  <c:v>29379</c:v>
                </c:pt>
                <c:pt idx="3266">
                  <c:v>29388</c:v>
                </c:pt>
                <c:pt idx="3267">
                  <c:v>29397</c:v>
                </c:pt>
                <c:pt idx="3268">
                  <c:v>29406</c:v>
                </c:pt>
                <c:pt idx="3269">
                  <c:v>29415</c:v>
                </c:pt>
                <c:pt idx="3270">
                  <c:v>29424</c:v>
                </c:pt>
                <c:pt idx="3271">
                  <c:v>29433</c:v>
                </c:pt>
                <c:pt idx="3272">
                  <c:v>29442</c:v>
                </c:pt>
                <c:pt idx="3273">
                  <c:v>29451</c:v>
                </c:pt>
                <c:pt idx="3274">
                  <c:v>29460</c:v>
                </c:pt>
                <c:pt idx="3275">
                  <c:v>29469</c:v>
                </c:pt>
                <c:pt idx="3276">
                  <c:v>29478</c:v>
                </c:pt>
                <c:pt idx="3277">
                  <c:v>29487</c:v>
                </c:pt>
                <c:pt idx="3278">
                  <c:v>29496</c:v>
                </c:pt>
                <c:pt idx="3279">
                  <c:v>29505</c:v>
                </c:pt>
                <c:pt idx="3280">
                  <c:v>29514</c:v>
                </c:pt>
                <c:pt idx="3281">
                  <c:v>29523</c:v>
                </c:pt>
                <c:pt idx="3282">
                  <c:v>29532</c:v>
                </c:pt>
                <c:pt idx="3283">
                  <c:v>29541</c:v>
                </c:pt>
                <c:pt idx="3284">
                  <c:v>29550</c:v>
                </c:pt>
                <c:pt idx="3285">
                  <c:v>29559</c:v>
                </c:pt>
                <c:pt idx="3286">
                  <c:v>29568</c:v>
                </c:pt>
                <c:pt idx="3287">
                  <c:v>29577</c:v>
                </c:pt>
                <c:pt idx="3288">
                  <c:v>29586</c:v>
                </c:pt>
                <c:pt idx="3289">
                  <c:v>29595</c:v>
                </c:pt>
                <c:pt idx="3290">
                  <c:v>29604</c:v>
                </c:pt>
                <c:pt idx="3291">
                  <c:v>29613</c:v>
                </c:pt>
                <c:pt idx="3292">
                  <c:v>29622</c:v>
                </c:pt>
                <c:pt idx="3293">
                  <c:v>29631</c:v>
                </c:pt>
                <c:pt idx="3294">
                  <c:v>29640</c:v>
                </c:pt>
                <c:pt idx="3295">
                  <c:v>29649</c:v>
                </c:pt>
                <c:pt idx="3296">
                  <c:v>29658</c:v>
                </c:pt>
                <c:pt idx="3297">
                  <c:v>29667</c:v>
                </c:pt>
                <c:pt idx="3298">
                  <c:v>29676</c:v>
                </c:pt>
                <c:pt idx="3299">
                  <c:v>29685</c:v>
                </c:pt>
                <c:pt idx="3300">
                  <c:v>29694</c:v>
                </c:pt>
                <c:pt idx="3301">
                  <c:v>29703</c:v>
                </c:pt>
                <c:pt idx="3302">
                  <c:v>29712</c:v>
                </c:pt>
                <c:pt idx="3303">
                  <c:v>29721</c:v>
                </c:pt>
                <c:pt idx="3304">
                  <c:v>29730</c:v>
                </c:pt>
                <c:pt idx="3305">
                  <c:v>29739</c:v>
                </c:pt>
                <c:pt idx="3306">
                  <c:v>29748</c:v>
                </c:pt>
                <c:pt idx="3307">
                  <c:v>29757</c:v>
                </c:pt>
                <c:pt idx="3308">
                  <c:v>29766</c:v>
                </c:pt>
                <c:pt idx="3309">
                  <c:v>29775</c:v>
                </c:pt>
                <c:pt idx="3310">
                  <c:v>29784</c:v>
                </c:pt>
                <c:pt idx="3311">
                  <c:v>29793</c:v>
                </c:pt>
                <c:pt idx="3312">
                  <c:v>29802</c:v>
                </c:pt>
                <c:pt idx="3313">
                  <c:v>29811</c:v>
                </c:pt>
                <c:pt idx="3314">
                  <c:v>29820</c:v>
                </c:pt>
                <c:pt idx="3315">
                  <c:v>29829</c:v>
                </c:pt>
                <c:pt idx="3316">
                  <c:v>29838</c:v>
                </c:pt>
                <c:pt idx="3317">
                  <c:v>29847</c:v>
                </c:pt>
                <c:pt idx="3318">
                  <c:v>29856</c:v>
                </c:pt>
                <c:pt idx="3319">
                  <c:v>29865</c:v>
                </c:pt>
                <c:pt idx="3320">
                  <c:v>29874</c:v>
                </c:pt>
                <c:pt idx="3321">
                  <c:v>29883</c:v>
                </c:pt>
                <c:pt idx="3322">
                  <c:v>29892</c:v>
                </c:pt>
                <c:pt idx="3323">
                  <c:v>29901</c:v>
                </c:pt>
                <c:pt idx="3324">
                  <c:v>29910</c:v>
                </c:pt>
                <c:pt idx="3325">
                  <c:v>29919</c:v>
                </c:pt>
                <c:pt idx="3326">
                  <c:v>29928</c:v>
                </c:pt>
                <c:pt idx="3327">
                  <c:v>29937</c:v>
                </c:pt>
                <c:pt idx="3328">
                  <c:v>29946</c:v>
                </c:pt>
                <c:pt idx="3329">
                  <c:v>29955</c:v>
                </c:pt>
                <c:pt idx="3330">
                  <c:v>29964</c:v>
                </c:pt>
                <c:pt idx="3331">
                  <c:v>29973</c:v>
                </c:pt>
                <c:pt idx="3332">
                  <c:v>29982</c:v>
                </c:pt>
                <c:pt idx="3333">
                  <c:v>29991</c:v>
                </c:pt>
                <c:pt idx="3334">
                  <c:v>30000</c:v>
                </c:pt>
                <c:pt idx="3335">
                  <c:v>30009</c:v>
                </c:pt>
                <c:pt idx="3336">
                  <c:v>30018</c:v>
                </c:pt>
                <c:pt idx="3337">
                  <c:v>30027</c:v>
                </c:pt>
                <c:pt idx="3338">
                  <c:v>30036</c:v>
                </c:pt>
                <c:pt idx="3339">
                  <c:v>30045</c:v>
                </c:pt>
                <c:pt idx="3340">
                  <c:v>30054</c:v>
                </c:pt>
                <c:pt idx="3341">
                  <c:v>30063</c:v>
                </c:pt>
                <c:pt idx="3342">
                  <c:v>30072</c:v>
                </c:pt>
                <c:pt idx="3343">
                  <c:v>30081</c:v>
                </c:pt>
                <c:pt idx="3344">
                  <c:v>30090</c:v>
                </c:pt>
                <c:pt idx="3345">
                  <c:v>30099</c:v>
                </c:pt>
                <c:pt idx="3346">
                  <c:v>30108</c:v>
                </c:pt>
                <c:pt idx="3347">
                  <c:v>30117</c:v>
                </c:pt>
                <c:pt idx="3348">
                  <c:v>30126</c:v>
                </c:pt>
                <c:pt idx="3349">
                  <c:v>30135</c:v>
                </c:pt>
                <c:pt idx="3350">
                  <c:v>30144</c:v>
                </c:pt>
                <c:pt idx="3351">
                  <c:v>30153</c:v>
                </c:pt>
                <c:pt idx="3352">
                  <c:v>30162</c:v>
                </c:pt>
                <c:pt idx="3353">
                  <c:v>30171</c:v>
                </c:pt>
                <c:pt idx="3354">
                  <c:v>30180</c:v>
                </c:pt>
                <c:pt idx="3355">
                  <c:v>30189</c:v>
                </c:pt>
                <c:pt idx="3356">
                  <c:v>30198</c:v>
                </c:pt>
                <c:pt idx="3357">
                  <c:v>30207</c:v>
                </c:pt>
                <c:pt idx="3358">
                  <c:v>30216</c:v>
                </c:pt>
                <c:pt idx="3359">
                  <c:v>30225</c:v>
                </c:pt>
                <c:pt idx="3360">
                  <c:v>30234</c:v>
                </c:pt>
                <c:pt idx="3361">
                  <c:v>30243</c:v>
                </c:pt>
                <c:pt idx="3362">
                  <c:v>30252</c:v>
                </c:pt>
                <c:pt idx="3363">
                  <c:v>30261</c:v>
                </c:pt>
                <c:pt idx="3364">
                  <c:v>30270</c:v>
                </c:pt>
                <c:pt idx="3365">
                  <c:v>30279</c:v>
                </c:pt>
                <c:pt idx="3366">
                  <c:v>30288</c:v>
                </c:pt>
                <c:pt idx="3367">
                  <c:v>30297</c:v>
                </c:pt>
                <c:pt idx="3368">
                  <c:v>30306</c:v>
                </c:pt>
                <c:pt idx="3369">
                  <c:v>30315</c:v>
                </c:pt>
                <c:pt idx="3370">
                  <c:v>30324</c:v>
                </c:pt>
                <c:pt idx="3371">
                  <c:v>30333</c:v>
                </c:pt>
                <c:pt idx="3372">
                  <c:v>30342</c:v>
                </c:pt>
                <c:pt idx="3373">
                  <c:v>30351</c:v>
                </c:pt>
                <c:pt idx="3374">
                  <c:v>30360</c:v>
                </c:pt>
                <c:pt idx="3375">
                  <c:v>30369</c:v>
                </c:pt>
                <c:pt idx="3376">
                  <c:v>30378</c:v>
                </c:pt>
                <c:pt idx="3377">
                  <c:v>30387</c:v>
                </c:pt>
                <c:pt idx="3378">
                  <c:v>30396</c:v>
                </c:pt>
                <c:pt idx="3379">
                  <c:v>30405</c:v>
                </c:pt>
                <c:pt idx="3380">
                  <c:v>30414</c:v>
                </c:pt>
                <c:pt idx="3381">
                  <c:v>30423</c:v>
                </c:pt>
                <c:pt idx="3382">
                  <c:v>30432</c:v>
                </c:pt>
                <c:pt idx="3383">
                  <c:v>30441</c:v>
                </c:pt>
                <c:pt idx="3384">
                  <c:v>30450</c:v>
                </c:pt>
                <c:pt idx="3385">
                  <c:v>30459</c:v>
                </c:pt>
                <c:pt idx="3386">
                  <c:v>30468</c:v>
                </c:pt>
                <c:pt idx="3387">
                  <c:v>30477</c:v>
                </c:pt>
                <c:pt idx="3388">
                  <c:v>30486</c:v>
                </c:pt>
                <c:pt idx="3389">
                  <c:v>30495</c:v>
                </c:pt>
                <c:pt idx="3390">
                  <c:v>30504</c:v>
                </c:pt>
                <c:pt idx="3391">
                  <c:v>30513</c:v>
                </c:pt>
                <c:pt idx="3392">
                  <c:v>30522</c:v>
                </c:pt>
                <c:pt idx="3393">
                  <c:v>30531</c:v>
                </c:pt>
                <c:pt idx="3394">
                  <c:v>30540</c:v>
                </c:pt>
                <c:pt idx="3395">
                  <c:v>30549</c:v>
                </c:pt>
                <c:pt idx="3396">
                  <c:v>30558</c:v>
                </c:pt>
                <c:pt idx="3397">
                  <c:v>30567</c:v>
                </c:pt>
                <c:pt idx="3398">
                  <c:v>30576</c:v>
                </c:pt>
                <c:pt idx="3399">
                  <c:v>30585</c:v>
                </c:pt>
                <c:pt idx="3400">
                  <c:v>30594</c:v>
                </c:pt>
                <c:pt idx="3401">
                  <c:v>30603</c:v>
                </c:pt>
                <c:pt idx="3402">
                  <c:v>30612</c:v>
                </c:pt>
                <c:pt idx="3403">
                  <c:v>30621</c:v>
                </c:pt>
                <c:pt idx="3404">
                  <c:v>30630</c:v>
                </c:pt>
                <c:pt idx="3405">
                  <c:v>30639</c:v>
                </c:pt>
                <c:pt idx="3406">
                  <c:v>30648</c:v>
                </c:pt>
                <c:pt idx="3407">
                  <c:v>30657</c:v>
                </c:pt>
                <c:pt idx="3408">
                  <c:v>30666</c:v>
                </c:pt>
                <c:pt idx="3409">
                  <c:v>30675</c:v>
                </c:pt>
                <c:pt idx="3410">
                  <c:v>30684</c:v>
                </c:pt>
                <c:pt idx="3411">
                  <c:v>30693</c:v>
                </c:pt>
                <c:pt idx="3412">
                  <c:v>30702</c:v>
                </c:pt>
                <c:pt idx="3413">
                  <c:v>30711</c:v>
                </c:pt>
                <c:pt idx="3414">
                  <c:v>30720</c:v>
                </c:pt>
                <c:pt idx="3415">
                  <c:v>30729</c:v>
                </c:pt>
                <c:pt idx="3416">
                  <c:v>30738</c:v>
                </c:pt>
                <c:pt idx="3417">
                  <c:v>30747</c:v>
                </c:pt>
                <c:pt idx="3418">
                  <c:v>30756</c:v>
                </c:pt>
                <c:pt idx="3419">
                  <c:v>30765</c:v>
                </c:pt>
                <c:pt idx="3420">
                  <c:v>30774</c:v>
                </c:pt>
                <c:pt idx="3421">
                  <c:v>30783</c:v>
                </c:pt>
                <c:pt idx="3422">
                  <c:v>30792</c:v>
                </c:pt>
                <c:pt idx="3423">
                  <c:v>30801</c:v>
                </c:pt>
                <c:pt idx="3424">
                  <c:v>30810</c:v>
                </c:pt>
                <c:pt idx="3425">
                  <c:v>30819</c:v>
                </c:pt>
                <c:pt idx="3426">
                  <c:v>30828</c:v>
                </c:pt>
                <c:pt idx="3427">
                  <c:v>30837</c:v>
                </c:pt>
                <c:pt idx="3428">
                  <c:v>30846</c:v>
                </c:pt>
                <c:pt idx="3429">
                  <c:v>30855</c:v>
                </c:pt>
                <c:pt idx="3430">
                  <c:v>30864</c:v>
                </c:pt>
                <c:pt idx="3431">
                  <c:v>30873</c:v>
                </c:pt>
                <c:pt idx="3432">
                  <c:v>30882</c:v>
                </c:pt>
                <c:pt idx="3433">
                  <c:v>30891</c:v>
                </c:pt>
                <c:pt idx="3434">
                  <c:v>30900</c:v>
                </c:pt>
                <c:pt idx="3435">
                  <c:v>30909</c:v>
                </c:pt>
                <c:pt idx="3436">
                  <c:v>30918</c:v>
                </c:pt>
                <c:pt idx="3437">
                  <c:v>30927</c:v>
                </c:pt>
                <c:pt idx="3438">
                  <c:v>30936</c:v>
                </c:pt>
                <c:pt idx="3439">
                  <c:v>30945</c:v>
                </c:pt>
                <c:pt idx="3440">
                  <c:v>30954</c:v>
                </c:pt>
                <c:pt idx="3441">
                  <c:v>30963</c:v>
                </c:pt>
                <c:pt idx="3442">
                  <c:v>30972</c:v>
                </c:pt>
                <c:pt idx="3443">
                  <c:v>30981</c:v>
                </c:pt>
                <c:pt idx="3444">
                  <c:v>30990</c:v>
                </c:pt>
                <c:pt idx="3445">
                  <c:v>30999</c:v>
                </c:pt>
                <c:pt idx="3446">
                  <c:v>31008</c:v>
                </c:pt>
                <c:pt idx="3447">
                  <c:v>31017</c:v>
                </c:pt>
                <c:pt idx="3448">
                  <c:v>31026</c:v>
                </c:pt>
                <c:pt idx="3449">
                  <c:v>31035</c:v>
                </c:pt>
                <c:pt idx="3450">
                  <c:v>31044</c:v>
                </c:pt>
                <c:pt idx="3451">
                  <c:v>31053</c:v>
                </c:pt>
                <c:pt idx="3452">
                  <c:v>31062</c:v>
                </c:pt>
                <c:pt idx="3453">
                  <c:v>31071</c:v>
                </c:pt>
                <c:pt idx="3454">
                  <c:v>31080</c:v>
                </c:pt>
                <c:pt idx="3455">
                  <c:v>31089</c:v>
                </c:pt>
                <c:pt idx="3456">
                  <c:v>31098</c:v>
                </c:pt>
                <c:pt idx="3457">
                  <c:v>31107</c:v>
                </c:pt>
                <c:pt idx="3458">
                  <c:v>31116</c:v>
                </c:pt>
                <c:pt idx="3459">
                  <c:v>31125</c:v>
                </c:pt>
                <c:pt idx="3460">
                  <c:v>31134</c:v>
                </c:pt>
                <c:pt idx="3461">
                  <c:v>31143</c:v>
                </c:pt>
                <c:pt idx="3462">
                  <c:v>31152</c:v>
                </c:pt>
                <c:pt idx="3463">
                  <c:v>31161</c:v>
                </c:pt>
                <c:pt idx="3464">
                  <c:v>31170</c:v>
                </c:pt>
                <c:pt idx="3465">
                  <c:v>31179</c:v>
                </c:pt>
                <c:pt idx="3466">
                  <c:v>31188</c:v>
                </c:pt>
                <c:pt idx="3467">
                  <c:v>31197</c:v>
                </c:pt>
                <c:pt idx="3468">
                  <c:v>31206</c:v>
                </c:pt>
                <c:pt idx="3469">
                  <c:v>31215</c:v>
                </c:pt>
                <c:pt idx="3470">
                  <c:v>31224</c:v>
                </c:pt>
                <c:pt idx="3471">
                  <c:v>31233</c:v>
                </c:pt>
                <c:pt idx="3472">
                  <c:v>31242</c:v>
                </c:pt>
                <c:pt idx="3473">
                  <c:v>31251</c:v>
                </c:pt>
                <c:pt idx="3474">
                  <c:v>31260</c:v>
                </c:pt>
                <c:pt idx="3475">
                  <c:v>31269</c:v>
                </c:pt>
                <c:pt idx="3476">
                  <c:v>31278</c:v>
                </c:pt>
                <c:pt idx="3477">
                  <c:v>31287</c:v>
                </c:pt>
                <c:pt idx="3478">
                  <c:v>31296</c:v>
                </c:pt>
                <c:pt idx="3479">
                  <c:v>31305</c:v>
                </c:pt>
                <c:pt idx="3480">
                  <c:v>31314</c:v>
                </c:pt>
                <c:pt idx="3481">
                  <c:v>31323</c:v>
                </c:pt>
                <c:pt idx="3482">
                  <c:v>31332</c:v>
                </c:pt>
                <c:pt idx="3483">
                  <c:v>31341</c:v>
                </c:pt>
                <c:pt idx="3484">
                  <c:v>31350</c:v>
                </c:pt>
                <c:pt idx="3485">
                  <c:v>31359</c:v>
                </c:pt>
                <c:pt idx="3486">
                  <c:v>31368</c:v>
                </c:pt>
                <c:pt idx="3487">
                  <c:v>31377</c:v>
                </c:pt>
                <c:pt idx="3488">
                  <c:v>31386</c:v>
                </c:pt>
                <c:pt idx="3489">
                  <c:v>31395</c:v>
                </c:pt>
                <c:pt idx="3490">
                  <c:v>31404</c:v>
                </c:pt>
                <c:pt idx="3491">
                  <c:v>31413</c:v>
                </c:pt>
                <c:pt idx="3492">
                  <c:v>31422</c:v>
                </c:pt>
                <c:pt idx="3493">
                  <c:v>31431</c:v>
                </c:pt>
                <c:pt idx="3494">
                  <c:v>31440</c:v>
                </c:pt>
                <c:pt idx="3495">
                  <c:v>31449</c:v>
                </c:pt>
                <c:pt idx="3496">
                  <c:v>31458</c:v>
                </c:pt>
                <c:pt idx="3497">
                  <c:v>31467</c:v>
                </c:pt>
                <c:pt idx="3498">
                  <c:v>31476</c:v>
                </c:pt>
                <c:pt idx="3499">
                  <c:v>31485</c:v>
                </c:pt>
                <c:pt idx="3500">
                  <c:v>31494</c:v>
                </c:pt>
                <c:pt idx="3501">
                  <c:v>31503</c:v>
                </c:pt>
                <c:pt idx="3502">
                  <c:v>31512</c:v>
                </c:pt>
                <c:pt idx="3503">
                  <c:v>31521</c:v>
                </c:pt>
                <c:pt idx="3504">
                  <c:v>31530</c:v>
                </c:pt>
                <c:pt idx="3505">
                  <c:v>31539</c:v>
                </c:pt>
                <c:pt idx="3506">
                  <c:v>31548</c:v>
                </c:pt>
                <c:pt idx="3507">
                  <c:v>31557</c:v>
                </c:pt>
                <c:pt idx="3508">
                  <c:v>31566</c:v>
                </c:pt>
                <c:pt idx="3509">
                  <c:v>31575</c:v>
                </c:pt>
                <c:pt idx="3510">
                  <c:v>31584</c:v>
                </c:pt>
                <c:pt idx="3511">
                  <c:v>31593</c:v>
                </c:pt>
                <c:pt idx="3512">
                  <c:v>31602</c:v>
                </c:pt>
                <c:pt idx="3513">
                  <c:v>31611</c:v>
                </c:pt>
                <c:pt idx="3514">
                  <c:v>31620</c:v>
                </c:pt>
                <c:pt idx="3515">
                  <c:v>31629</c:v>
                </c:pt>
                <c:pt idx="3516">
                  <c:v>31638</c:v>
                </c:pt>
                <c:pt idx="3517">
                  <c:v>31647</c:v>
                </c:pt>
                <c:pt idx="3518">
                  <c:v>31656</c:v>
                </c:pt>
                <c:pt idx="3519">
                  <c:v>31665</c:v>
                </c:pt>
                <c:pt idx="3520">
                  <c:v>31674</c:v>
                </c:pt>
                <c:pt idx="3521">
                  <c:v>31683</c:v>
                </c:pt>
                <c:pt idx="3522">
                  <c:v>31692</c:v>
                </c:pt>
                <c:pt idx="3523">
                  <c:v>31701</c:v>
                </c:pt>
                <c:pt idx="3524">
                  <c:v>31710</c:v>
                </c:pt>
                <c:pt idx="3525">
                  <c:v>31719</c:v>
                </c:pt>
                <c:pt idx="3526">
                  <c:v>31728</c:v>
                </c:pt>
                <c:pt idx="3527">
                  <c:v>31737</c:v>
                </c:pt>
                <c:pt idx="3528">
                  <c:v>31746</c:v>
                </c:pt>
                <c:pt idx="3529">
                  <c:v>31755</c:v>
                </c:pt>
                <c:pt idx="3530">
                  <c:v>31764</c:v>
                </c:pt>
                <c:pt idx="3531">
                  <c:v>31773</c:v>
                </c:pt>
                <c:pt idx="3532">
                  <c:v>31782</c:v>
                </c:pt>
                <c:pt idx="3533">
                  <c:v>31791</c:v>
                </c:pt>
                <c:pt idx="3534">
                  <c:v>31800</c:v>
                </c:pt>
                <c:pt idx="3535">
                  <c:v>31809</c:v>
                </c:pt>
                <c:pt idx="3536">
                  <c:v>31818</c:v>
                </c:pt>
                <c:pt idx="3537">
                  <c:v>31827</c:v>
                </c:pt>
                <c:pt idx="3538">
                  <c:v>31836</c:v>
                </c:pt>
                <c:pt idx="3539">
                  <c:v>31845</c:v>
                </c:pt>
                <c:pt idx="3540">
                  <c:v>31854</c:v>
                </c:pt>
                <c:pt idx="3541">
                  <c:v>31863</c:v>
                </c:pt>
                <c:pt idx="3542">
                  <c:v>31872</c:v>
                </c:pt>
                <c:pt idx="3543">
                  <c:v>31881</c:v>
                </c:pt>
                <c:pt idx="3544">
                  <c:v>31890</c:v>
                </c:pt>
                <c:pt idx="3545">
                  <c:v>31899</c:v>
                </c:pt>
                <c:pt idx="3546">
                  <c:v>31908</c:v>
                </c:pt>
                <c:pt idx="3547">
                  <c:v>31917</c:v>
                </c:pt>
                <c:pt idx="3548">
                  <c:v>31926</c:v>
                </c:pt>
                <c:pt idx="3549">
                  <c:v>31935</c:v>
                </c:pt>
                <c:pt idx="3550">
                  <c:v>31944</c:v>
                </c:pt>
                <c:pt idx="3551">
                  <c:v>31953</c:v>
                </c:pt>
                <c:pt idx="3552">
                  <c:v>31962</c:v>
                </c:pt>
                <c:pt idx="3553">
                  <c:v>31971</c:v>
                </c:pt>
                <c:pt idx="3554">
                  <c:v>31980</c:v>
                </c:pt>
                <c:pt idx="3555">
                  <c:v>31989</c:v>
                </c:pt>
                <c:pt idx="3556">
                  <c:v>31998</c:v>
                </c:pt>
                <c:pt idx="3557">
                  <c:v>32007</c:v>
                </c:pt>
                <c:pt idx="3558">
                  <c:v>32016</c:v>
                </c:pt>
                <c:pt idx="3559">
                  <c:v>32025</c:v>
                </c:pt>
                <c:pt idx="3560">
                  <c:v>32034</c:v>
                </c:pt>
                <c:pt idx="3561">
                  <c:v>32043</c:v>
                </c:pt>
                <c:pt idx="3562">
                  <c:v>32052</c:v>
                </c:pt>
                <c:pt idx="3563">
                  <c:v>32061</c:v>
                </c:pt>
                <c:pt idx="3564">
                  <c:v>32070</c:v>
                </c:pt>
                <c:pt idx="3565">
                  <c:v>32079</c:v>
                </c:pt>
                <c:pt idx="3566">
                  <c:v>32088</c:v>
                </c:pt>
                <c:pt idx="3567">
                  <c:v>32097</c:v>
                </c:pt>
                <c:pt idx="3568">
                  <c:v>32106</c:v>
                </c:pt>
                <c:pt idx="3569">
                  <c:v>32115</c:v>
                </c:pt>
                <c:pt idx="3570">
                  <c:v>32124</c:v>
                </c:pt>
                <c:pt idx="3571">
                  <c:v>32133</c:v>
                </c:pt>
                <c:pt idx="3572">
                  <c:v>32142</c:v>
                </c:pt>
                <c:pt idx="3573">
                  <c:v>32151</c:v>
                </c:pt>
                <c:pt idx="3574">
                  <c:v>32160</c:v>
                </c:pt>
                <c:pt idx="3575">
                  <c:v>32169</c:v>
                </c:pt>
                <c:pt idx="3576">
                  <c:v>32178</c:v>
                </c:pt>
                <c:pt idx="3577">
                  <c:v>32187</c:v>
                </c:pt>
                <c:pt idx="3578">
                  <c:v>32196</c:v>
                </c:pt>
                <c:pt idx="3579">
                  <c:v>32205</c:v>
                </c:pt>
                <c:pt idx="3580">
                  <c:v>32214</c:v>
                </c:pt>
                <c:pt idx="3581">
                  <c:v>32223</c:v>
                </c:pt>
                <c:pt idx="3582">
                  <c:v>32232</c:v>
                </c:pt>
                <c:pt idx="3583">
                  <c:v>32241</c:v>
                </c:pt>
                <c:pt idx="3584">
                  <c:v>32250</c:v>
                </c:pt>
                <c:pt idx="3585">
                  <c:v>32259</c:v>
                </c:pt>
                <c:pt idx="3586">
                  <c:v>32268</c:v>
                </c:pt>
                <c:pt idx="3587">
                  <c:v>32277</c:v>
                </c:pt>
                <c:pt idx="3588">
                  <c:v>32286</c:v>
                </c:pt>
                <c:pt idx="3589">
                  <c:v>32295</c:v>
                </c:pt>
                <c:pt idx="3590">
                  <c:v>32304</c:v>
                </c:pt>
                <c:pt idx="3591">
                  <c:v>32313</c:v>
                </c:pt>
                <c:pt idx="3592">
                  <c:v>32322</c:v>
                </c:pt>
                <c:pt idx="3593">
                  <c:v>32331</c:v>
                </c:pt>
                <c:pt idx="3594">
                  <c:v>32340</c:v>
                </c:pt>
                <c:pt idx="3595">
                  <c:v>32349</c:v>
                </c:pt>
                <c:pt idx="3596">
                  <c:v>32358</c:v>
                </c:pt>
                <c:pt idx="3597">
                  <c:v>32367</c:v>
                </c:pt>
                <c:pt idx="3598">
                  <c:v>32376</c:v>
                </c:pt>
                <c:pt idx="3599">
                  <c:v>32385</c:v>
                </c:pt>
                <c:pt idx="3600">
                  <c:v>32394</c:v>
                </c:pt>
                <c:pt idx="3601">
                  <c:v>32403</c:v>
                </c:pt>
                <c:pt idx="3602">
                  <c:v>32412</c:v>
                </c:pt>
                <c:pt idx="3603">
                  <c:v>32421</c:v>
                </c:pt>
                <c:pt idx="3604">
                  <c:v>32430</c:v>
                </c:pt>
                <c:pt idx="3605">
                  <c:v>32439</c:v>
                </c:pt>
                <c:pt idx="3606">
                  <c:v>32448</c:v>
                </c:pt>
                <c:pt idx="3607">
                  <c:v>32457</c:v>
                </c:pt>
                <c:pt idx="3608">
                  <c:v>32466</c:v>
                </c:pt>
                <c:pt idx="3609">
                  <c:v>32475</c:v>
                </c:pt>
                <c:pt idx="3610">
                  <c:v>32484</c:v>
                </c:pt>
                <c:pt idx="3611">
                  <c:v>32493</c:v>
                </c:pt>
                <c:pt idx="3612">
                  <c:v>32502</c:v>
                </c:pt>
                <c:pt idx="3613">
                  <c:v>32511</c:v>
                </c:pt>
                <c:pt idx="3614">
                  <c:v>32520</c:v>
                </c:pt>
                <c:pt idx="3615">
                  <c:v>32529</c:v>
                </c:pt>
                <c:pt idx="3616">
                  <c:v>32538</c:v>
                </c:pt>
                <c:pt idx="3617">
                  <c:v>32547</c:v>
                </c:pt>
                <c:pt idx="3618">
                  <c:v>32556</c:v>
                </c:pt>
                <c:pt idx="3619">
                  <c:v>32565</c:v>
                </c:pt>
                <c:pt idx="3620">
                  <c:v>32574</c:v>
                </c:pt>
                <c:pt idx="3621">
                  <c:v>32583</c:v>
                </c:pt>
                <c:pt idx="3622">
                  <c:v>32592</c:v>
                </c:pt>
                <c:pt idx="3623">
                  <c:v>32601</c:v>
                </c:pt>
                <c:pt idx="3624">
                  <c:v>32610</c:v>
                </c:pt>
                <c:pt idx="3625">
                  <c:v>32619</c:v>
                </c:pt>
                <c:pt idx="3626">
                  <c:v>32628</c:v>
                </c:pt>
                <c:pt idx="3627">
                  <c:v>32637</c:v>
                </c:pt>
                <c:pt idx="3628">
                  <c:v>32646</c:v>
                </c:pt>
                <c:pt idx="3629">
                  <c:v>32655</c:v>
                </c:pt>
                <c:pt idx="3630">
                  <c:v>32664</c:v>
                </c:pt>
                <c:pt idx="3631">
                  <c:v>32673</c:v>
                </c:pt>
                <c:pt idx="3632">
                  <c:v>32682</c:v>
                </c:pt>
                <c:pt idx="3633">
                  <c:v>32691</c:v>
                </c:pt>
                <c:pt idx="3634">
                  <c:v>32700</c:v>
                </c:pt>
                <c:pt idx="3635">
                  <c:v>32709</c:v>
                </c:pt>
                <c:pt idx="3636">
                  <c:v>32718</c:v>
                </c:pt>
                <c:pt idx="3637">
                  <c:v>32727</c:v>
                </c:pt>
                <c:pt idx="3638">
                  <c:v>32736</c:v>
                </c:pt>
                <c:pt idx="3639">
                  <c:v>32745</c:v>
                </c:pt>
                <c:pt idx="3640">
                  <c:v>32754</c:v>
                </c:pt>
                <c:pt idx="3641">
                  <c:v>32763</c:v>
                </c:pt>
                <c:pt idx="3642">
                  <c:v>32772</c:v>
                </c:pt>
                <c:pt idx="3643">
                  <c:v>32781</c:v>
                </c:pt>
                <c:pt idx="3644">
                  <c:v>32790</c:v>
                </c:pt>
                <c:pt idx="3645">
                  <c:v>32799</c:v>
                </c:pt>
                <c:pt idx="3646">
                  <c:v>32808</c:v>
                </c:pt>
                <c:pt idx="3647">
                  <c:v>32817</c:v>
                </c:pt>
                <c:pt idx="3648">
                  <c:v>32826</c:v>
                </c:pt>
                <c:pt idx="3649">
                  <c:v>32835</c:v>
                </c:pt>
                <c:pt idx="3650">
                  <c:v>32844</c:v>
                </c:pt>
                <c:pt idx="3651">
                  <c:v>32853</c:v>
                </c:pt>
                <c:pt idx="3652">
                  <c:v>32862</c:v>
                </c:pt>
                <c:pt idx="3653">
                  <c:v>32871</c:v>
                </c:pt>
                <c:pt idx="3654">
                  <c:v>32880</c:v>
                </c:pt>
                <c:pt idx="3655">
                  <c:v>32889</c:v>
                </c:pt>
                <c:pt idx="3656">
                  <c:v>32898</c:v>
                </c:pt>
                <c:pt idx="3657">
                  <c:v>32907</c:v>
                </c:pt>
                <c:pt idx="3658">
                  <c:v>32916</c:v>
                </c:pt>
                <c:pt idx="3659">
                  <c:v>32925</c:v>
                </c:pt>
                <c:pt idx="3660">
                  <c:v>32934</c:v>
                </c:pt>
                <c:pt idx="3661">
                  <c:v>32943</c:v>
                </c:pt>
                <c:pt idx="3662">
                  <c:v>32952</c:v>
                </c:pt>
                <c:pt idx="3663">
                  <c:v>32961</c:v>
                </c:pt>
                <c:pt idx="3664">
                  <c:v>32970</c:v>
                </c:pt>
                <c:pt idx="3665">
                  <c:v>32979</c:v>
                </c:pt>
                <c:pt idx="3666">
                  <c:v>32988</c:v>
                </c:pt>
                <c:pt idx="3667">
                  <c:v>32997</c:v>
                </c:pt>
                <c:pt idx="3668">
                  <c:v>33006</c:v>
                </c:pt>
                <c:pt idx="3669">
                  <c:v>33015</c:v>
                </c:pt>
                <c:pt idx="3670">
                  <c:v>33024</c:v>
                </c:pt>
                <c:pt idx="3671">
                  <c:v>33033</c:v>
                </c:pt>
                <c:pt idx="3672">
                  <c:v>33042</c:v>
                </c:pt>
                <c:pt idx="3673">
                  <c:v>33051</c:v>
                </c:pt>
                <c:pt idx="3674">
                  <c:v>33060</c:v>
                </c:pt>
                <c:pt idx="3675">
                  <c:v>33069</c:v>
                </c:pt>
                <c:pt idx="3676">
                  <c:v>33078</c:v>
                </c:pt>
                <c:pt idx="3677">
                  <c:v>33087</c:v>
                </c:pt>
                <c:pt idx="3678">
                  <c:v>33096</c:v>
                </c:pt>
                <c:pt idx="3679">
                  <c:v>33105</c:v>
                </c:pt>
                <c:pt idx="3680">
                  <c:v>33114</c:v>
                </c:pt>
                <c:pt idx="3681">
                  <c:v>33123</c:v>
                </c:pt>
                <c:pt idx="3682">
                  <c:v>33132</c:v>
                </c:pt>
                <c:pt idx="3683">
                  <c:v>33141</c:v>
                </c:pt>
                <c:pt idx="3684">
                  <c:v>33150</c:v>
                </c:pt>
                <c:pt idx="3685">
                  <c:v>33159</c:v>
                </c:pt>
                <c:pt idx="3686">
                  <c:v>33168</c:v>
                </c:pt>
                <c:pt idx="3687">
                  <c:v>33177</c:v>
                </c:pt>
                <c:pt idx="3688">
                  <c:v>33186</c:v>
                </c:pt>
                <c:pt idx="3689">
                  <c:v>33195</c:v>
                </c:pt>
                <c:pt idx="3690">
                  <c:v>33204</c:v>
                </c:pt>
                <c:pt idx="3691">
                  <c:v>33213</c:v>
                </c:pt>
                <c:pt idx="3692">
                  <c:v>33222</c:v>
                </c:pt>
                <c:pt idx="3693">
                  <c:v>33231</c:v>
                </c:pt>
                <c:pt idx="3694">
                  <c:v>33240</c:v>
                </c:pt>
                <c:pt idx="3695">
                  <c:v>33249</c:v>
                </c:pt>
                <c:pt idx="3696">
                  <c:v>33258</c:v>
                </c:pt>
                <c:pt idx="3697">
                  <c:v>33267</c:v>
                </c:pt>
                <c:pt idx="3698">
                  <c:v>33276</c:v>
                </c:pt>
                <c:pt idx="3699">
                  <c:v>33285</c:v>
                </c:pt>
                <c:pt idx="3700">
                  <c:v>33294</c:v>
                </c:pt>
                <c:pt idx="3701">
                  <c:v>33303</c:v>
                </c:pt>
                <c:pt idx="3702">
                  <c:v>33312</c:v>
                </c:pt>
                <c:pt idx="3703">
                  <c:v>33321</c:v>
                </c:pt>
                <c:pt idx="3704">
                  <c:v>33330</c:v>
                </c:pt>
                <c:pt idx="3705">
                  <c:v>33339</c:v>
                </c:pt>
                <c:pt idx="3706">
                  <c:v>33348</c:v>
                </c:pt>
                <c:pt idx="3707">
                  <c:v>33357</c:v>
                </c:pt>
                <c:pt idx="3708">
                  <c:v>33366</c:v>
                </c:pt>
                <c:pt idx="3709">
                  <c:v>33375</c:v>
                </c:pt>
                <c:pt idx="3710">
                  <c:v>33384</c:v>
                </c:pt>
                <c:pt idx="3711">
                  <c:v>33393</c:v>
                </c:pt>
                <c:pt idx="3712">
                  <c:v>33402</c:v>
                </c:pt>
                <c:pt idx="3713">
                  <c:v>33411</c:v>
                </c:pt>
                <c:pt idx="3714">
                  <c:v>33420</c:v>
                </c:pt>
                <c:pt idx="3715">
                  <c:v>33429</c:v>
                </c:pt>
                <c:pt idx="3716">
                  <c:v>33438</c:v>
                </c:pt>
                <c:pt idx="3717">
                  <c:v>33447</c:v>
                </c:pt>
                <c:pt idx="3718">
                  <c:v>33456</c:v>
                </c:pt>
                <c:pt idx="3719">
                  <c:v>33465</c:v>
                </c:pt>
                <c:pt idx="3720">
                  <c:v>33474</c:v>
                </c:pt>
                <c:pt idx="3721">
                  <c:v>33483</c:v>
                </c:pt>
                <c:pt idx="3722">
                  <c:v>33492</c:v>
                </c:pt>
                <c:pt idx="3723">
                  <c:v>33501</c:v>
                </c:pt>
                <c:pt idx="3724">
                  <c:v>33510</c:v>
                </c:pt>
                <c:pt idx="3725">
                  <c:v>33519</c:v>
                </c:pt>
                <c:pt idx="3726">
                  <c:v>33528</c:v>
                </c:pt>
                <c:pt idx="3727">
                  <c:v>33537</c:v>
                </c:pt>
                <c:pt idx="3728">
                  <c:v>33546</c:v>
                </c:pt>
                <c:pt idx="3729">
                  <c:v>33555</c:v>
                </c:pt>
                <c:pt idx="3730">
                  <c:v>33564</c:v>
                </c:pt>
                <c:pt idx="3731">
                  <c:v>33573</c:v>
                </c:pt>
                <c:pt idx="3732">
                  <c:v>33582</c:v>
                </c:pt>
                <c:pt idx="3733">
                  <c:v>33591</c:v>
                </c:pt>
                <c:pt idx="3734">
                  <c:v>33600</c:v>
                </c:pt>
                <c:pt idx="3735">
                  <c:v>33609</c:v>
                </c:pt>
                <c:pt idx="3736">
                  <c:v>33618</c:v>
                </c:pt>
                <c:pt idx="3737">
                  <c:v>33627</c:v>
                </c:pt>
                <c:pt idx="3738">
                  <c:v>33636</c:v>
                </c:pt>
                <c:pt idx="3739">
                  <c:v>33645</c:v>
                </c:pt>
                <c:pt idx="3740">
                  <c:v>33654</c:v>
                </c:pt>
                <c:pt idx="3741">
                  <c:v>33663</c:v>
                </c:pt>
                <c:pt idx="3742">
                  <c:v>33672</c:v>
                </c:pt>
                <c:pt idx="3743">
                  <c:v>33681</c:v>
                </c:pt>
                <c:pt idx="3744">
                  <c:v>33690</c:v>
                </c:pt>
                <c:pt idx="3745">
                  <c:v>33699</c:v>
                </c:pt>
                <c:pt idx="3746">
                  <c:v>33708</c:v>
                </c:pt>
                <c:pt idx="3747">
                  <c:v>33717</c:v>
                </c:pt>
                <c:pt idx="3748">
                  <c:v>33726</c:v>
                </c:pt>
                <c:pt idx="3749">
                  <c:v>33735</c:v>
                </c:pt>
                <c:pt idx="3750">
                  <c:v>33744</c:v>
                </c:pt>
                <c:pt idx="3751">
                  <c:v>33753</c:v>
                </c:pt>
                <c:pt idx="3752">
                  <c:v>33762</c:v>
                </c:pt>
                <c:pt idx="3753">
                  <c:v>33771</c:v>
                </c:pt>
                <c:pt idx="3754">
                  <c:v>33780</c:v>
                </c:pt>
                <c:pt idx="3755">
                  <c:v>33789</c:v>
                </c:pt>
                <c:pt idx="3756">
                  <c:v>33798</c:v>
                </c:pt>
                <c:pt idx="3757">
                  <c:v>33807</c:v>
                </c:pt>
                <c:pt idx="3758">
                  <c:v>33816</c:v>
                </c:pt>
                <c:pt idx="3759">
                  <c:v>33825</c:v>
                </c:pt>
                <c:pt idx="3760">
                  <c:v>33834</c:v>
                </c:pt>
                <c:pt idx="3761">
                  <c:v>33843</c:v>
                </c:pt>
                <c:pt idx="3762">
                  <c:v>33852</c:v>
                </c:pt>
                <c:pt idx="3763">
                  <c:v>33861</c:v>
                </c:pt>
                <c:pt idx="3764">
                  <c:v>33870</c:v>
                </c:pt>
                <c:pt idx="3765">
                  <c:v>33879</c:v>
                </c:pt>
                <c:pt idx="3766">
                  <c:v>33888</c:v>
                </c:pt>
                <c:pt idx="3767">
                  <c:v>33897</c:v>
                </c:pt>
                <c:pt idx="3768">
                  <c:v>33906</c:v>
                </c:pt>
                <c:pt idx="3769">
                  <c:v>33915</c:v>
                </c:pt>
                <c:pt idx="3770">
                  <c:v>33924</c:v>
                </c:pt>
                <c:pt idx="3771">
                  <c:v>33933</c:v>
                </c:pt>
                <c:pt idx="3772">
                  <c:v>33942</c:v>
                </c:pt>
                <c:pt idx="3773">
                  <c:v>33951</c:v>
                </c:pt>
                <c:pt idx="3774">
                  <c:v>33960</c:v>
                </c:pt>
                <c:pt idx="3775">
                  <c:v>33969</c:v>
                </c:pt>
                <c:pt idx="3776">
                  <c:v>33978</c:v>
                </c:pt>
                <c:pt idx="3777">
                  <c:v>33987</c:v>
                </c:pt>
                <c:pt idx="3778">
                  <c:v>33996</c:v>
                </c:pt>
                <c:pt idx="3779">
                  <c:v>34005</c:v>
                </c:pt>
                <c:pt idx="3780">
                  <c:v>34014</c:v>
                </c:pt>
                <c:pt idx="3781">
                  <c:v>34023</c:v>
                </c:pt>
                <c:pt idx="3782">
                  <c:v>34032</c:v>
                </c:pt>
                <c:pt idx="3783">
                  <c:v>34041</c:v>
                </c:pt>
                <c:pt idx="3784">
                  <c:v>34050</c:v>
                </c:pt>
                <c:pt idx="3785">
                  <c:v>34059</c:v>
                </c:pt>
                <c:pt idx="3786">
                  <c:v>34068</c:v>
                </c:pt>
                <c:pt idx="3787">
                  <c:v>34077</c:v>
                </c:pt>
                <c:pt idx="3788">
                  <c:v>34086</c:v>
                </c:pt>
                <c:pt idx="3789">
                  <c:v>34095</c:v>
                </c:pt>
                <c:pt idx="3790">
                  <c:v>34104</c:v>
                </c:pt>
                <c:pt idx="3791">
                  <c:v>34113</c:v>
                </c:pt>
                <c:pt idx="3792">
                  <c:v>34122</c:v>
                </c:pt>
                <c:pt idx="3793">
                  <c:v>34131</c:v>
                </c:pt>
                <c:pt idx="3794">
                  <c:v>34140</c:v>
                </c:pt>
                <c:pt idx="3795">
                  <c:v>34149</c:v>
                </c:pt>
                <c:pt idx="3796">
                  <c:v>34158</c:v>
                </c:pt>
                <c:pt idx="3797">
                  <c:v>34167</c:v>
                </c:pt>
                <c:pt idx="3798">
                  <c:v>34176</c:v>
                </c:pt>
                <c:pt idx="3799">
                  <c:v>34185</c:v>
                </c:pt>
                <c:pt idx="3800">
                  <c:v>34194</c:v>
                </c:pt>
                <c:pt idx="3801">
                  <c:v>34203</c:v>
                </c:pt>
                <c:pt idx="3802">
                  <c:v>34212</c:v>
                </c:pt>
                <c:pt idx="3803">
                  <c:v>34221</c:v>
                </c:pt>
                <c:pt idx="3804">
                  <c:v>34230</c:v>
                </c:pt>
                <c:pt idx="3805">
                  <c:v>34239</c:v>
                </c:pt>
                <c:pt idx="3806">
                  <c:v>34248</c:v>
                </c:pt>
                <c:pt idx="3807">
                  <c:v>34257</c:v>
                </c:pt>
                <c:pt idx="3808">
                  <c:v>34266</c:v>
                </c:pt>
                <c:pt idx="3809">
                  <c:v>34275</c:v>
                </c:pt>
                <c:pt idx="3810">
                  <c:v>34284</c:v>
                </c:pt>
                <c:pt idx="3811">
                  <c:v>34293</c:v>
                </c:pt>
                <c:pt idx="3812">
                  <c:v>34302</c:v>
                </c:pt>
                <c:pt idx="3813">
                  <c:v>34311</c:v>
                </c:pt>
                <c:pt idx="3814">
                  <c:v>34320</c:v>
                </c:pt>
                <c:pt idx="3815">
                  <c:v>34329</c:v>
                </c:pt>
                <c:pt idx="3816">
                  <c:v>34338</c:v>
                </c:pt>
                <c:pt idx="3817">
                  <c:v>34347</c:v>
                </c:pt>
                <c:pt idx="3818">
                  <c:v>34356</c:v>
                </c:pt>
                <c:pt idx="3819">
                  <c:v>34365</c:v>
                </c:pt>
                <c:pt idx="3820">
                  <c:v>34374</c:v>
                </c:pt>
                <c:pt idx="3821">
                  <c:v>34383</c:v>
                </c:pt>
                <c:pt idx="3822">
                  <c:v>34392</c:v>
                </c:pt>
                <c:pt idx="3823">
                  <c:v>34401</c:v>
                </c:pt>
                <c:pt idx="3824">
                  <c:v>34410</c:v>
                </c:pt>
                <c:pt idx="3825">
                  <c:v>34419</c:v>
                </c:pt>
                <c:pt idx="3826">
                  <c:v>34428</c:v>
                </c:pt>
                <c:pt idx="3827">
                  <c:v>34437</c:v>
                </c:pt>
                <c:pt idx="3828">
                  <c:v>34446</c:v>
                </c:pt>
                <c:pt idx="3829">
                  <c:v>34455</c:v>
                </c:pt>
                <c:pt idx="3830">
                  <c:v>34464</c:v>
                </c:pt>
                <c:pt idx="3831">
                  <c:v>34473</c:v>
                </c:pt>
                <c:pt idx="3832">
                  <c:v>34482</c:v>
                </c:pt>
                <c:pt idx="3833">
                  <c:v>34491</c:v>
                </c:pt>
                <c:pt idx="3834">
                  <c:v>34500</c:v>
                </c:pt>
                <c:pt idx="3835">
                  <c:v>34509</c:v>
                </c:pt>
                <c:pt idx="3836">
                  <c:v>34518</c:v>
                </c:pt>
                <c:pt idx="3837">
                  <c:v>34527</c:v>
                </c:pt>
                <c:pt idx="3838">
                  <c:v>34536</c:v>
                </c:pt>
                <c:pt idx="3839">
                  <c:v>34545</c:v>
                </c:pt>
                <c:pt idx="3840">
                  <c:v>34554</c:v>
                </c:pt>
                <c:pt idx="3841">
                  <c:v>34563</c:v>
                </c:pt>
                <c:pt idx="3842">
                  <c:v>34572</c:v>
                </c:pt>
                <c:pt idx="3843">
                  <c:v>34581</c:v>
                </c:pt>
                <c:pt idx="3844">
                  <c:v>34590</c:v>
                </c:pt>
                <c:pt idx="3845">
                  <c:v>34599</c:v>
                </c:pt>
                <c:pt idx="3846">
                  <c:v>34608</c:v>
                </c:pt>
                <c:pt idx="3847">
                  <c:v>34617</c:v>
                </c:pt>
                <c:pt idx="3848">
                  <c:v>34626</c:v>
                </c:pt>
                <c:pt idx="3849">
                  <c:v>34635</c:v>
                </c:pt>
                <c:pt idx="3850">
                  <c:v>34644</c:v>
                </c:pt>
                <c:pt idx="3851">
                  <c:v>34653</c:v>
                </c:pt>
                <c:pt idx="3852">
                  <c:v>34662</c:v>
                </c:pt>
                <c:pt idx="3853">
                  <c:v>34671</c:v>
                </c:pt>
                <c:pt idx="3854">
                  <c:v>34680</c:v>
                </c:pt>
                <c:pt idx="3855">
                  <c:v>34689</c:v>
                </c:pt>
                <c:pt idx="3856">
                  <c:v>34698</c:v>
                </c:pt>
                <c:pt idx="3857">
                  <c:v>34707</c:v>
                </c:pt>
                <c:pt idx="3858">
                  <c:v>34716</c:v>
                </c:pt>
                <c:pt idx="3859">
                  <c:v>34725</c:v>
                </c:pt>
                <c:pt idx="3860">
                  <c:v>34734</c:v>
                </c:pt>
                <c:pt idx="3861">
                  <c:v>34743</c:v>
                </c:pt>
                <c:pt idx="3862">
                  <c:v>34752</c:v>
                </c:pt>
                <c:pt idx="3863">
                  <c:v>34761</c:v>
                </c:pt>
                <c:pt idx="3864">
                  <c:v>34770</c:v>
                </c:pt>
                <c:pt idx="3865">
                  <c:v>34779</c:v>
                </c:pt>
                <c:pt idx="3866">
                  <c:v>34788</c:v>
                </c:pt>
                <c:pt idx="3867">
                  <c:v>34797</c:v>
                </c:pt>
                <c:pt idx="3868">
                  <c:v>34806</c:v>
                </c:pt>
                <c:pt idx="3869">
                  <c:v>34815</c:v>
                </c:pt>
                <c:pt idx="3870">
                  <c:v>34824</c:v>
                </c:pt>
                <c:pt idx="3871">
                  <c:v>34833</c:v>
                </c:pt>
                <c:pt idx="3872">
                  <c:v>34842</c:v>
                </c:pt>
                <c:pt idx="3873">
                  <c:v>34851</c:v>
                </c:pt>
                <c:pt idx="3874">
                  <c:v>34860</c:v>
                </c:pt>
                <c:pt idx="3875">
                  <c:v>34869</c:v>
                </c:pt>
                <c:pt idx="3876">
                  <c:v>34878</c:v>
                </c:pt>
                <c:pt idx="3877">
                  <c:v>34887</c:v>
                </c:pt>
                <c:pt idx="3878">
                  <c:v>34896</c:v>
                </c:pt>
                <c:pt idx="3879">
                  <c:v>34905</c:v>
                </c:pt>
                <c:pt idx="3880">
                  <c:v>34914</c:v>
                </c:pt>
                <c:pt idx="3881">
                  <c:v>34923</c:v>
                </c:pt>
                <c:pt idx="3882">
                  <c:v>34932</c:v>
                </c:pt>
                <c:pt idx="3883">
                  <c:v>34941</c:v>
                </c:pt>
                <c:pt idx="3884">
                  <c:v>34950</c:v>
                </c:pt>
                <c:pt idx="3885">
                  <c:v>34959</c:v>
                </c:pt>
                <c:pt idx="3886">
                  <c:v>34968</c:v>
                </c:pt>
                <c:pt idx="3887">
                  <c:v>34977</c:v>
                </c:pt>
                <c:pt idx="3888">
                  <c:v>34986</c:v>
                </c:pt>
                <c:pt idx="3889">
                  <c:v>34995</c:v>
                </c:pt>
                <c:pt idx="3890">
                  <c:v>35004</c:v>
                </c:pt>
                <c:pt idx="3891">
                  <c:v>35013</c:v>
                </c:pt>
                <c:pt idx="3892">
                  <c:v>35022</c:v>
                </c:pt>
                <c:pt idx="3893">
                  <c:v>35031</c:v>
                </c:pt>
                <c:pt idx="3894">
                  <c:v>35040</c:v>
                </c:pt>
                <c:pt idx="3895">
                  <c:v>35049</c:v>
                </c:pt>
                <c:pt idx="3896">
                  <c:v>35058</c:v>
                </c:pt>
                <c:pt idx="3897">
                  <c:v>35067</c:v>
                </c:pt>
                <c:pt idx="3898">
                  <c:v>35076</c:v>
                </c:pt>
                <c:pt idx="3899">
                  <c:v>35085</c:v>
                </c:pt>
                <c:pt idx="3900">
                  <c:v>35094</c:v>
                </c:pt>
                <c:pt idx="3901">
                  <c:v>35103</c:v>
                </c:pt>
                <c:pt idx="3902">
                  <c:v>35112</c:v>
                </c:pt>
                <c:pt idx="3903">
                  <c:v>35121</c:v>
                </c:pt>
                <c:pt idx="3904">
                  <c:v>35130</c:v>
                </c:pt>
                <c:pt idx="3905">
                  <c:v>35139</c:v>
                </c:pt>
                <c:pt idx="3906">
                  <c:v>35148</c:v>
                </c:pt>
                <c:pt idx="3907">
                  <c:v>35157</c:v>
                </c:pt>
                <c:pt idx="3908">
                  <c:v>35166</c:v>
                </c:pt>
                <c:pt idx="3909">
                  <c:v>35175</c:v>
                </c:pt>
                <c:pt idx="3910">
                  <c:v>35184</c:v>
                </c:pt>
                <c:pt idx="3911">
                  <c:v>35193</c:v>
                </c:pt>
                <c:pt idx="3912">
                  <c:v>35202</c:v>
                </c:pt>
                <c:pt idx="3913">
                  <c:v>35211</c:v>
                </c:pt>
                <c:pt idx="3914">
                  <c:v>35220</c:v>
                </c:pt>
                <c:pt idx="3915">
                  <c:v>35229</c:v>
                </c:pt>
                <c:pt idx="3916">
                  <c:v>35238</c:v>
                </c:pt>
                <c:pt idx="3917">
                  <c:v>35247</c:v>
                </c:pt>
                <c:pt idx="3918">
                  <c:v>35256</c:v>
                </c:pt>
                <c:pt idx="3919">
                  <c:v>35265</c:v>
                </c:pt>
                <c:pt idx="3920">
                  <c:v>35274</c:v>
                </c:pt>
                <c:pt idx="3921">
                  <c:v>35283</c:v>
                </c:pt>
                <c:pt idx="3922">
                  <c:v>35292</c:v>
                </c:pt>
                <c:pt idx="3923">
                  <c:v>35301</c:v>
                </c:pt>
                <c:pt idx="3924">
                  <c:v>35310</c:v>
                </c:pt>
                <c:pt idx="3925">
                  <c:v>35319</c:v>
                </c:pt>
                <c:pt idx="3926">
                  <c:v>35328</c:v>
                </c:pt>
                <c:pt idx="3927">
                  <c:v>35337</c:v>
                </c:pt>
                <c:pt idx="3928">
                  <c:v>35346</c:v>
                </c:pt>
                <c:pt idx="3929">
                  <c:v>35355</c:v>
                </c:pt>
                <c:pt idx="3930">
                  <c:v>35364</c:v>
                </c:pt>
                <c:pt idx="3931">
                  <c:v>35373</c:v>
                </c:pt>
                <c:pt idx="3932">
                  <c:v>35382</c:v>
                </c:pt>
                <c:pt idx="3933">
                  <c:v>35391</c:v>
                </c:pt>
                <c:pt idx="3934">
                  <c:v>35400</c:v>
                </c:pt>
                <c:pt idx="3935">
                  <c:v>35409</c:v>
                </c:pt>
                <c:pt idx="3936">
                  <c:v>35418</c:v>
                </c:pt>
                <c:pt idx="3937">
                  <c:v>35427</c:v>
                </c:pt>
                <c:pt idx="3938">
                  <c:v>35436</c:v>
                </c:pt>
                <c:pt idx="3939">
                  <c:v>35445</c:v>
                </c:pt>
                <c:pt idx="3940">
                  <c:v>35454</c:v>
                </c:pt>
                <c:pt idx="3941">
                  <c:v>35463</c:v>
                </c:pt>
                <c:pt idx="3942">
                  <c:v>35472</c:v>
                </c:pt>
                <c:pt idx="3943">
                  <c:v>35481</c:v>
                </c:pt>
                <c:pt idx="3944">
                  <c:v>35490</c:v>
                </c:pt>
                <c:pt idx="3945">
                  <c:v>35499</c:v>
                </c:pt>
                <c:pt idx="3946">
                  <c:v>35508</c:v>
                </c:pt>
                <c:pt idx="3947">
                  <c:v>35517</c:v>
                </c:pt>
                <c:pt idx="3948">
                  <c:v>35526</c:v>
                </c:pt>
                <c:pt idx="3949">
                  <c:v>35535</c:v>
                </c:pt>
                <c:pt idx="3950">
                  <c:v>35544</c:v>
                </c:pt>
                <c:pt idx="3951">
                  <c:v>35553</c:v>
                </c:pt>
                <c:pt idx="3952">
                  <c:v>35562</c:v>
                </c:pt>
                <c:pt idx="3953">
                  <c:v>35571</c:v>
                </c:pt>
                <c:pt idx="3954">
                  <c:v>35580</c:v>
                </c:pt>
                <c:pt idx="3955">
                  <c:v>35589</c:v>
                </c:pt>
                <c:pt idx="3956">
                  <c:v>35598</c:v>
                </c:pt>
                <c:pt idx="3957">
                  <c:v>35607</c:v>
                </c:pt>
                <c:pt idx="3958">
                  <c:v>35616</c:v>
                </c:pt>
                <c:pt idx="3959">
                  <c:v>35625</c:v>
                </c:pt>
                <c:pt idx="3960">
                  <c:v>35634</c:v>
                </c:pt>
                <c:pt idx="3961">
                  <c:v>35643</c:v>
                </c:pt>
                <c:pt idx="3962">
                  <c:v>35652</c:v>
                </c:pt>
                <c:pt idx="3963">
                  <c:v>35661</c:v>
                </c:pt>
                <c:pt idx="3964">
                  <c:v>35670</c:v>
                </c:pt>
                <c:pt idx="3965">
                  <c:v>35679</c:v>
                </c:pt>
                <c:pt idx="3966">
                  <c:v>35688</c:v>
                </c:pt>
                <c:pt idx="3967">
                  <c:v>35697</c:v>
                </c:pt>
                <c:pt idx="3968">
                  <c:v>35706</c:v>
                </c:pt>
                <c:pt idx="3969">
                  <c:v>35715</c:v>
                </c:pt>
                <c:pt idx="3970">
                  <c:v>35724</c:v>
                </c:pt>
                <c:pt idx="3971">
                  <c:v>35733</c:v>
                </c:pt>
                <c:pt idx="3972">
                  <c:v>35742</c:v>
                </c:pt>
                <c:pt idx="3973">
                  <c:v>35751</c:v>
                </c:pt>
                <c:pt idx="3974">
                  <c:v>35760</c:v>
                </c:pt>
                <c:pt idx="3975">
                  <c:v>35769</c:v>
                </c:pt>
                <c:pt idx="3976">
                  <c:v>35778</c:v>
                </c:pt>
                <c:pt idx="3977">
                  <c:v>35787</c:v>
                </c:pt>
                <c:pt idx="3978">
                  <c:v>35796</c:v>
                </c:pt>
                <c:pt idx="3979">
                  <c:v>35805</c:v>
                </c:pt>
                <c:pt idx="3980">
                  <c:v>35814</c:v>
                </c:pt>
                <c:pt idx="3981">
                  <c:v>35823</c:v>
                </c:pt>
                <c:pt idx="3982">
                  <c:v>35832</c:v>
                </c:pt>
                <c:pt idx="3983">
                  <c:v>35841</c:v>
                </c:pt>
                <c:pt idx="3984">
                  <c:v>35850</c:v>
                </c:pt>
                <c:pt idx="3985">
                  <c:v>35859</c:v>
                </c:pt>
                <c:pt idx="3986">
                  <c:v>35868</c:v>
                </c:pt>
                <c:pt idx="3987">
                  <c:v>35877</c:v>
                </c:pt>
                <c:pt idx="3988">
                  <c:v>35886</c:v>
                </c:pt>
                <c:pt idx="3989">
                  <c:v>35895</c:v>
                </c:pt>
                <c:pt idx="3990">
                  <c:v>35904</c:v>
                </c:pt>
                <c:pt idx="3991">
                  <c:v>35913</c:v>
                </c:pt>
                <c:pt idx="3992">
                  <c:v>35922</c:v>
                </c:pt>
                <c:pt idx="3993">
                  <c:v>35931</c:v>
                </c:pt>
                <c:pt idx="3994">
                  <c:v>35940</c:v>
                </c:pt>
                <c:pt idx="3995">
                  <c:v>35949</c:v>
                </c:pt>
                <c:pt idx="3996">
                  <c:v>35958</c:v>
                </c:pt>
                <c:pt idx="3997">
                  <c:v>35967</c:v>
                </c:pt>
                <c:pt idx="3998">
                  <c:v>35976</c:v>
                </c:pt>
                <c:pt idx="3999">
                  <c:v>35985</c:v>
                </c:pt>
                <c:pt idx="4000">
                  <c:v>35994</c:v>
                </c:pt>
                <c:pt idx="4001">
                  <c:v>36003</c:v>
                </c:pt>
                <c:pt idx="4002">
                  <c:v>36012</c:v>
                </c:pt>
                <c:pt idx="4003">
                  <c:v>36021</c:v>
                </c:pt>
                <c:pt idx="4004">
                  <c:v>36030</c:v>
                </c:pt>
                <c:pt idx="4005">
                  <c:v>36039</c:v>
                </c:pt>
                <c:pt idx="4006">
                  <c:v>36048</c:v>
                </c:pt>
                <c:pt idx="4007">
                  <c:v>36057</c:v>
                </c:pt>
                <c:pt idx="4008">
                  <c:v>36066</c:v>
                </c:pt>
                <c:pt idx="4009">
                  <c:v>36075</c:v>
                </c:pt>
                <c:pt idx="4010">
                  <c:v>36084</c:v>
                </c:pt>
                <c:pt idx="4011">
                  <c:v>36093</c:v>
                </c:pt>
                <c:pt idx="4012">
                  <c:v>36102</c:v>
                </c:pt>
                <c:pt idx="4013">
                  <c:v>36111</c:v>
                </c:pt>
                <c:pt idx="4014">
                  <c:v>36120</c:v>
                </c:pt>
                <c:pt idx="4015">
                  <c:v>36129</c:v>
                </c:pt>
                <c:pt idx="4016">
                  <c:v>36138</c:v>
                </c:pt>
                <c:pt idx="4017">
                  <c:v>36147</c:v>
                </c:pt>
                <c:pt idx="4018">
                  <c:v>36156</c:v>
                </c:pt>
                <c:pt idx="4019">
                  <c:v>36165</c:v>
                </c:pt>
                <c:pt idx="4020">
                  <c:v>36174</c:v>
                </c:pt>
                <c:pt idx="4021">
                  <c:v>36183</c:v>
                </c:pt>
                <c:pt idx="4022">
                  <c:v>36192</c:v>
                </c:pt>
                <c:pt idx="4023">
                  <c:v>36201</c:v>
                </c:pt>
                <c:pt idx="4024">
                  <c:v>36210</c:v>
                </c:pt>
                <c:pt idx="4025">
                  <c:v>36219</c:v>
                </c:pt>
                <c:pt idx="4026">
                  <c:v>36228</c:v>
                </c:pt>
                <c:pt idx="4027">
                  <c:v>36237</c:v>
                </c:pt>
                <c:pt idx="4028">
                  <c:v>36246</c:v>
                </c:pt>
                <c:pt idx="4029">
                  <c:v>36255</c:v>
                </c:pt>
                <c:pt idx="4030">
                  <c:v>36264</c:v>
                </c:pt>
                <c:pt idx="4031">
                  <c:v>36273</c:v>
                </c:pt>
                <c:pt idx="4032">
                  <c:v>36282</c:v>
                </c:pt>
                <c:pt idx="4033">
                  <c:v>36291</c:v>
                </c:pt>
                <c:pt idx="4034">
                  <c:v>36300</c:v>
                </c:pt>
                <c:pt idx="4035">
                  <c:v>36309</c:v>
                </c:pt>
                <c:pt idx="4036">
                  <c:v>36318</c:v>
                </c:pt>
                <c:pt idx="4037">
                  <c:v>36327</c:v>
                </c:pt>
                <c:pt idx="4038">
                  <c:v>36336</c:v>
                </c:pt>
                <c:pt idx="4039">
                  <c:v>36345</c:v>
                </c:pt>
                <c:pt idx="4040">
                  <c:v>36354</c:v>
                </c:pt>
                <c:pt idx="4041">
                  <c:v>36363</c:v>
                </c:pt>
                <c:pt idx="4042">
                  <c:v>36372</c:v>
                </c:pt>
                <c:pt idx="4043">
                  <c:v>36381</c:v>
                </c:pt>
                <c:pt idx="4044">
                  <c:v>36390</c:v>
                </c:pt>
                <c:pt idx="4045">
                  <c:v>36399</c:v>
                </c:pt>
                <c:pt idx="4046">
                  <c:v>36408</c:v>
                </c:pt>
                <c:pt idx="4047">
                  <c:v>36417</c:v>
                </c:pt>
                <c:pt idx="4048">
                  <c:v>36426</c:v>
                </c:pt>
                <c:pt idx="4049">
                  <c:v>36435</c:v>
                </c:pt>
                <c:pt idx="4050">
                  <c:v>36444</c:v>
                </c:pt>
                <c:pt idx="4051">
                  <c:v>36453</c:v>
                </c:pt>
                <c:pt idx="4052">
                  <c:v>36462</c:v>
                </c:pt>
                <c:pt idx="4053">
                  <c:v>36471</c:v>
                </c:pt>
                <c:pt idx="4054">
                  <c:v>36480</c:v>
                </c:pt>
                <c:pt idx="4055">
                  <c:v>36489</c:v>
                </c:pt>
                <c:pt idx="4056">
                  <c:v>36498</c:v>
                </c:pt>
                <c:pt idx="4057">
                  <c:v>36507</c:v>
                </c:pt>
                <c:pt idx="4058">
                  <c:v>36516</c:v>
                </c:pt>
                <c:pt idx="4059">
                  <c:v>36525</c:v>
                </c:pt>
                <c:pt idx="4060">
                  <c:v>36534</c:v>
                </c:pt>
                <c:pt idx="4061">
                  <c:v>36543</c:v>
                </c:pt>
                <c:pt idx="4062">
                  <c:v>36552</c:v>
                </c:pt>
                <c:pt idx="4063">
                  <c:v>36561</c:v>
                </c:pt>
                <c:pt idx="4064">
                  <c:v>36570</c:v>
                </c:pt>
                <c:pt idx="4065">
                  <c:v>36579</c:v>
                </c:pt>
                <c:pt idx="4066">
                  <c:v>36588</c:v>
                </c:pt>
                <c:pt idx="4067">
                  <c:v>36597</c:v>
                </c:pt>
                <c:pt idx="4068">
                  <c:v>36606</c:v>
                </c:pt>
                <c:pt idx="4069">
                  <c:v>36615</c:v>
                </c:pt>
                <c:pt idx="4070">
                  <c:v>36624</c:v>
                </c:pt>
                <c:pt idx="4071">
                  <c:v>36633</c:v>
                </c:pt>
                <c:pt idx="4072">
                  <c:v>36642</c:v>
                </c:pt>
                <c:pt idx="4073">
                  <c:v>36651</c:v>
                </c:pt>
                <c:pt idx="4074">
                  <c:v>36660</c:v>
                </c:pt>
                <c:pt idx="4075">
                  <c:v>36669</c:v>
                </c:pt>
                <c:pt idx="4076">
                  <c:v>36678</c:v>
                </c:pt>
                <c:pt idx="4077">
                  <c:v>36687</c:v>
                </c:pt>
                <c:pt idx="4078">
                  <c:v>36696</c:v>
                </c:pt>
                <c:pt idx="4079">
                  <c:v>36705</c:v>
                </c:pt>
                <c:pt idx="4080">
                  <c:v>36714</c:v>
                </c:pt>
                <c:pt idx="4081">
                  <c:v>36723</c:v>
                </c:pt>
                <c:pt idx="4082">
                  <c:v>36732</c:v>
                </c:pt>
                <c:pt idx="4083">
                  <c:v>36741</c:v>
                </c:pt>
                <c:pt idx="4084">
                  <c:v>36750</c:v>
                </c:pt>
                <c:pt idx="4085">
                  <c:v>36759</c:v>
                </c:pt>
                <c:pt idx="4086">
                  <c:v>36768</c:v>
                </c:pt>
                <c:pt idx="4087">
                  <c:v>36777</c:v>
                </c:pt>
                <c:pt idx="4088">
                  <c:v>36786</c:v>
                </c:pt>
                <c:pt idx="4089">
                  <c:v>36795</c:v>
                </c:pt>
                <c:pt idx="4090">
                  <c:v>36804</c:v>
                </c:pt>
                <c:pt idx="4091">
                  <c:v>36813</c:v>
                </c:pt>
                <c:pt idx="4092">
                  <c:v>36822</c:v>
                </c:pt>
                <c:pt idx="4093">
                  <c:v>36831</c:v>
                </c:pt>
                <c:pt idx="4094">
                  <c:v>36840</c:v>
                </c:pt>
                <c:pt idx="4095">
                  <c:v>36849</c:v>
                </c:pt>
                <c:pt idx="4096">
                  <c:v>36858</c:v>
                </c:pt>
                <c:pt idx="4097">
                  <c:v>36867</c:v>
                </c:pt>
                <c:pt idx="4098">
                  <c:v>36876</c:v>
                </c:pt>
                <c:pt idx="4099">
                  <c:v>36885</c:v>
                </c:pt>
                <c:pt idx="4100">
                  <c:v>36894</c:v>
                </c:pt>
                <c:pt idx="4101">
                  <c:v>36903</c:v>
                </c:pt>
                <c:pt idx="4102">
                  <c:v>36912</c:v>
                </c:pt>
                <c:pt idx="4103">
                  <c:v>36921</c:v>
                </c:pt>
                <c:pt idx="4104">
                  <c:v>36930</c:v>
                </c:pt>
                <c:pt idx="4105">
                  <c:v>36939</c:v>
                </c:pt>
                <c:pt idx="4106">
                  <c:v>36948</c:v>
                </c:pt>
                <c:pt idx="4107">
                  <c:v>36957</c:v>
                </c:pt>
                <c:pt idx="4108">
                  <c:v>36966</c:v>
                </c:pt>
                <c:pt idx="4109">
                  <c:v>36975</c:v>
                </c:pt>
                <c:pt idx="4110">
                  <c:v>36984</c:v>
                </c:pt>
                <c:pt idx="4111">
                  <c:v>36993</c:v>
                </c:pt>
                <c:pt idx="4112">
                  <c:v>37002</c:v>
                </c:pt>
                <c:pt idx="4113">
                  <c:v>37011</c:v>
                </c:pt>
                <c:pt idx="4114">
                  <c:v>37020</c:v>
                </c:pt>
                <c:pt idx="4115">
                  <c:v>37029</c:v>
                </c:pt>
                <c:pt idx="4116">
                  <c:v>37038</c:v>
                </c:pt>
                <c:pt idx="4117">
                  <c:v>37047</c:v>
                </c:pt>
                <c:pt idx="4118">
                  <c:v>37056</c:v>
                </c:pt>
                <c:pt idx="4119">
                  <c:v>37065</c:v>
                </c:pt>
                <c:pt idx="4120">
                  <c:v>37074</c:v>
                </c:pt>
                <c:pt idx="4121">
                  <c:v>37083</c:v>
                </c:pt>
                <c:pt idx="4122">
                  <c:v>37092</c:v>
                </c:pt>
                <c:pt idx="4123">
                  <c:v>37101</c:v>
                </c:pt>
                <c:pt idx="4124">
                  <c:v>37110</c:v>
                </c:pt>
                <c:pt idx="4125">
                  <c:v>37119</c:v>
                </c:pt>
                <c:pt idx="4126">
                  <c:v>37128</c:v>
                </c:pt>
                <c:pt idx="4127">
                  <c:v>37137</c:v>
                </c:pt>
                <c:pt idx="4128">
                  <c:v>37146</c:v>
                </c:pt>
                <c:pt idx="4129">
                  <c:v>37155</c:v>
                </c:pt>
                <c:pt idx="4130">
                  <c:v>37164</c:v>
                </c:pt>
                <c:pt idx="4131">
                  <c:v>37173</c:v>
                </c:pt>
                <c:pt idx="4132">
                  <c:v>37182</c:v>
                </c:pt>
                <c:pt idx="4133">
                  <c:v>37191</c:v>
                </c:pt>
                <c:pt idx="4134">
                  <c:v>37200</c:v>
                </c:pt>
                <c:pt idx="4135">
                  <c:v>37209</c:v>
                </c:pt>
                <c:pt idx="4136">
                  <c:v>37218</c:v>
                </c:pt>
                <c:pt idx="4137">
                  <c:v>37227</c:v>
                </c:pt>
                <c:pt idx="4138">
                  <c:v>37236</c:v>
                </c:pt>
                <c:pt idx="4139">
                  <c:v>37245</c:v>
                </c:pt>
                <c:pt idx="4140">
                  <c:v>37254</c:v>
                </c:pt>
                <c:pt idx="4141">
                  <c:v>37263</c:v>
                </c:pt>
                <c:pt idx="4142">
                  <c:v>37272</c:v>
                </c:pt>
                <c:pt idx="4143">
                  <c:v>37281</c:v>
                </c:pt>
                <c:pt idx="4144">
                  <c:v>37290</c:v>
                </c:pt>
                <c:pt idx="4145">
                  <c:v>37299</c:v>
                </c:pt>
                <c:pt idx="4146">
                  <c:v>37308</c:v>
                </c:pt>
                <c:pt idx="4147">
                  <c:v>37317</c:v>
                </c:pt>
                <c:pt idx="4148">
                  <c:v>37326</c:v>
                </c:pt>
                <c:pt idx="4149">
                  <c:v>37335</c:v>
                </c:pt>
                <c:pt idx="4150">
                  <c:v>37344</c:v>
                </c:pt>
                <c:pt idx="4151">
                  <c:v>37353</c:v>
                </c:pt>
                <c:pt idx="4152">
                  <c:v>37362</c:v>
                </c:pt>
                <c:pt idx="4153">
                  <c:v>37371</c:v>
                </c:pt>
                <c:pt idx="4154">
                  <c:v>37380</c:v>
                </c:pt>
                <c:pt idx="4155">
                  <c:v>37389</c:v>
                </c:pt>
                <c:pt idx="4156">
                  <c:v>37398</c:v>
                </c:pt>
                <c:pt idx="4157">
                  <c:v>37407</c:v>
                </c:pt>
                <c:pt idx="4158">
                  <c:v>37416</c:v>
                </c:pt>
                <c:pt idx="4159">
                  <c:v>37425</c:v>
                </c:pt>
                <c:pt idx="4160">
                  <c:v>37434</c:v>
                </c:pt>
                <c:pt idx="4161">
                  <c:v>37443</c:v>
                </c:pt>
                <c:pt idx="4162">
                  <c:v>37452</c:v>
                </c:pt>
                <c:pt idx="4163">
                  <c:v>37461</c:v>
                </c:pt>
                <c:pt idx="4164">
                  <c:v>37470</c:v>
                </c:pt>
                <c:pt idx="4165">
                  <c:v>37479</c:v>
                </c:pt>
                <c:pt idx="4166">
                  <c:v>37488</c:v>
                </c:pt>
                <c:pt idx="4167">
                  <c:v>37497</c:v>
                </c:pt>
                <c:pt idx="4168">
                  <c:v>37506</c:v>
                </c:pt>
                <c:pt idx="4169">
                  <c:v>37515</c:v>
                </c:pt>
                <c:pt idx="4170">
                  <c:v>37524</c:v>
                </c:pt>
                <c:pt idx="4171">
                  <c:v>37533</c:v>
                </c:pt>
                <c:pt idx="4172">
                  <c:v>37542</c:v>
                </c:pt>
                <c:pt idx="4173">
                  <c:v>37551</c:v>
                </c:pt>
                <c:pt idx="4174">
                  <c:v>37560</c:v>
                </c:pt>
                <c:pt idx="4175">
                  <c:v>37569</c:v>
                </c:pt>
                <c:pt idx="4176">
                  <c:v>37578</c:v>
                </c:pt>
                <c:pt idx="4177">
                  <c:v>37587</c:v>
                </c:pt>
                <c:pt idx="4178">
                  <c:v>37596</c:v>
                </c:pt>
                <c:pt idx="4179">
                  <c:v>37605</c:v>
                </c:pt>
                <c:pt idx="4180">
                  <c:v>37614</c:v>
                </c:pt>
                <c:pt idx="4181">
                  <c:v>37623</c:v>
                </c:pt>
                <c:pt idx="4182">
                  <c:v>37632</c:v>
                </c:pt>
                <c:pt idx="4183">
                  <c:v>37641</c:v>
                </c:pt>
                <c:pt idx="4184">
                  <c:v>37650</c:v>
                </c:pt>
                <c:pt idx="4185">
                  <c:v>37659</c:v>
                </c:pt>
                <c:pt idx="4186">
                  <c:v>37668</c:v>
                </c:pt>
                <c:pt idx="4187">
                  <c:v>37677</c:v>
                </c:pt>
                <c:pt idx="4188">
                  <c:v>37686</c:v>
                </c:pt>
                <c:pt idx="4189">
                  <c:v>37695</c:v>
                </c:pt>
                <c:pt idx="4190">
                  <c:v>37704</c:v>
                </c:pt>
                <c:pt idx="4191">
                  <c:v>37713</c:v>
                </c:pt>
                <c:pt idx="4192">
                  <c:v>37722</c:v>
                </c:pt>
                <c:pt idx="4193">
                  <c:v>37731</c:v>
                </c:pt>
                <c:pt idx="4194">
                  <c:v>37740</c:v>
                </c:pt>
                <c:pt idx="4195">
                  <c:v>37749</c:v>
                </c:pt>
                <c:pt idx="4196">
                  <c:v>37758</c:v>
                </c:pt>
                <c:pt idx="4197">
                  <c:v>37767</c:v>
                </c:pt>
                <c:pt idx="4198">
                  <c:v>37776</c:v>
                </c:pt>
                <c:pt idx="4199">
                  <c:v>37785</c:v>
                </c:pt>
                <c:pt idx="4200">
                  <c:v>37794</c:v>
                </c:pt>
                <c:pt idx="4201">
                  <c:v>37803</c:v>
                </c:pt>
                <c:pt idx="4202">
                  <c:v>37812</c:v>
                </c:pt>
                <c:pt idx="4203">
                  <c:v>37821</c:v>
                </c:pt>
                <c:pt idx="4204">
                  <c:v>37830</c:v>
                </c:pt>
                <c:pt idx="4205">
                  <c:v>37839</c:v>
                </c:pt>
                <c:pt idx="4206">
                  <c:v>37848</c:v>
                </c:pt>
                <c:pt idx="4207">
                  <c:v>37857</c:v>
                </c:pt>
                <c:pt idx="4208">
                  <c:v>37866</c:v>
                </c:pt>
                <c:pt idx="4209">
                  <c:v>37875</c:v>
                </c:pt>
                <c:pt idx="4210">
                  <c:v>37884</c:v>
                </c:pt>
                <c:pt idx="4211">
                  <c:v>37893</c:v>
                </c:pt>
                <c:pt idx="4212">
                  <c:v>37902</c:v>
                </c:pt>
                <c:pt idx="4213">
                  <c:v>37911</c:v>
                </c:pt>
                <c:pt idx="4214">
                  <c:v>37920</c:v>
                </c:pt>
                <c:pt idx="4215">
                  <c:v>37929</c:v>
                </c:pt>
                <c:pt idx="4216">
                  <c:v>37938</c:v>
                </c:pt>
                <c:pt idx="4217">
                  <c:v>37947</c:v>
                </c:pt>
                <c:pt idx="4218">
                  <c:v>37956</c:v>
                </c:pt>
                <c:pt idx="4219">
                  <c:v>37965</c:v>
                </c:pt>
                <c:pt idx="4220">
                  <c:v>37974</c:v>
                </c:pt>
                <c:pt idx="4221">
                  <c:v>37983</c:v>
                </c:pt>
                <c:pt idx="4222">
                  <c:v>37992</c:v>
                </c:pt>
                <c:pt idx="4223">
                  <c:v>38001</c:v>
                </c:pt>
                <c:pt idx="4224">
                  <c:v>38010</c:v>
                </c:pt>
                <c:pt idx="4225">
                  <c:v>38019</c:v>
                </c:pt>
                <c:pt idx="4226">
                  <c:v>38028</c:v>
                </c:pt>
                <c:pt idx="4227">
                  <c:v>38037</c:v>
                </c:pt>
                <c:pt idx="4228">
                  <c:v>38046</c:v>
                </c:pt>
                <c:pt idx="4229">
                  <c:v>38055</c:v>
                </c:pt>
                <c:pt idx="4230">
                  <c:v>38064</c:v>
                </c:pt>
                <c:pt idx="4231">
                  <c:v>38073</c:v>
                </c:pt>
                <c:pt idx="4232">
                  <c:v>38082</c:v>
                </c:pt>
                <c:pt idx="4233">
                  <c:v>38091</c:v>
                </c:pt>
                <c:pt idx="4234">
                  <c:v>38100</c:v>
                </c:pt>
                <c:pt idx="4235">
                  <c:v>38109</c:v>
                </c:pt>
                <c:pt idx="4236">
                  <c:v>38118</c:v>
                </c:pt>
                <c:pt idx="4237">
                  <c:v>38127</c:v>
                </c:pt>
                <c:pt idx="4238">
                  <c:v>38136</c:v>
                </c:pt>
                <c:pt idx="4239">
                  <c:v>38145</c:v>
                </c:pt>
                <c:pt idx="4240">
                  <c:v>38154</c:v>
                </c:pt>
                <c:pt idx="4241">
                  <c:v>38163</c:v>
                </c:pt>
                <c:pt idx="4242">
                  <c:v>38172</c:v>
                </c:pt>
                <c:pt idx="4243">
                  <c:v>38181</c:v>
                </c:pt>
                <c:pt idx="4244">
                  <c:v>38190</c:v>
                </c:pt>
                <c:pt idx="4245">
                  <c:v>38199</c:v>
                </c:pt>
                <c:pt idx="4246">
                  <c:v>38208</c:v>
                </c:pt>
                <c:pt idx="4247">
                  <c:v>38217</c:v>
                </c:pt>
                <c:pt idx="4248">
                  <c:v>38226</c:v>
                </c:pt>
                <c:pt idx="4249">
                  <c:v>38235</c:v>
                </c:pt>
                <c:pt idx="4250">
                  <c:v>38244</c:v>
                </c:pt>
                <c:pt idx="4251">
                  <c:v>38253</c:v>
                </c:pt>
                <c:pt idx="4252">
                  <c:v>38262</c:v>
                </c:pt>
                <c:pt idx="4253">
                  <c:v>38271</c:v>
                </c:pt>
                <c:pt idx="4254">
                  <c:v>38280</c:v>
                </c:pt>
                <c:pt idx="4255">
                  <c:v>38289</c:v>
                </c:pt>
                <c:pt idx="4256">
                  <c:v>38298</c:v>
                </c:pt>
                <c:pt idx="4257">
                  <c:v>38307</c:v>
                </c:pt>
                <c:pt idx="4258">
                  <c:v>38316</c:v>
                </c:pt>
                <c:pt idx="4259">
                  <c:v>38325</c:v>
                </c:pt>
                <c:pt idx="4260">
                  <c:v>38334</c:v>
                </c:pt>
                <c:pt idx="4261">
                  <c:v>38343</c:v>
                </c:pt>
                <c:pt idx="4262">
                  <c:v>38352</c:v>
                </c:pt>
                <c:pt idx="4263">
                  <c:v>38361</c:v>
                </c:pt>
                <c:pt idx="4264">
                  <c:v>38370</c:v>
                </c:pt>
                <c:pt idx="4265">
                  <c:v>38379</c:v>
                </c:pt>
                <c:pt idx="4266">
                  <c:v>38388</c:v>
                </c:pt>
                <c:pt idx="4267">
                  <c:v>38397</c:v>
                </c:pt>
                <c:pt idx="4268">
                  <c:v>38406</c:v>
                </c:pt>
                <c:pt idx="4269">
                  <c:v>38415</c:v>
                </c:pt>
                <c:pt idx="4270">
                  <c:v>38424</c:v>
                </c:pt>
                <c:pt idx="4271">
                  <c:v>38433</c:v>
                </c:pt>
                <c:pt idx="4272">
                  <c:v>38442</c:v>
                </c:pt>
                <c:pt idx="4273">
                  <c:v>38451</c:v>
                </c:pt>
                <c:pt idx="4274">
                  <c:v>38460</c:v>
                </c:pt>
                <c:pt idx="4275">
                  <c:v>38469</c:v>
                </c:pt>
                <c:pt idx="4276">
                  <c:v>38478</c:v>
                </c:pt>
                <c:pt idx="4277">
                  <c:v>38487</c:v>
                </c:pt>
                <c:pt idx="4278">
                  <c:v>38496</c:v>
                </c:pt>
                <c:pt idx="4279">
                  <c:v>38505</c:v>
                </c:pt>
                <c:pt idx="4280">
                  <c:v>38514</c:v>
                </c:pt>
                <c:pt idx="4281">
                  <c:v>38523</c:v>
                </c:pt>
                <c:pt idx="4282">
                  <c:v>38532</c:v>
                </c:pt>
                <c:pt idx="4283">
                  <c:v>38541</c:v>
                </c:pt>
                <c:pt idx="4284">
                  <c:v>38550</c:v>
                </c:pt>
                <c:pt idx="4285">
                  <c:v>38559</c:v>
                </c:pt>
                <c:pt idx="4286">
                  <c:v>38568</c:v>
                </c:pt>
                <c:pt idx="4287">
                  <c:v>38577</c:v>
                </c:pt>
                <c:pt idx="4288">
                  <c:v>38586</c:v>
                </c:pt>
                <c:pt idx="4289">
                  <c:v>38595</c:v>
                </c:pt>
                <c:pt idx="4290">
                  <c:v>38604</c:v>
                </c:pt>
                <c:pt idx="4291">
                  <c:v>38613</c:v>
                </c:pt>
                <c:pt idx="4292">
                  <c:v>38622</c:v>
                </c:pt>
                <c:pt idx="4293">
                  <c:v>38631</c:v>
                </c:pt>
                <c:pt idx="4294">
                  <c:v>38640</c:v>
                </c:pt>
                <c:pt idx="4295">
                  <c:v>38649</c:v>
                </c:pt>
                <c:pt idx="4296">
                  <c:v>38658</c:v>
                </c:pt>
                <c:pt idx="4297">
                  <c:v>38667</c:v>
                </c:pt>
                <c:pt idx="4298">
                  <c:v>38676</c:v>
                </c:pt>
                <c:pt idx="4299">
                  <c:v>38685</c:v>
                </c:pt>
                <c:pt idx="4300">
                  <c:v>38694</c:v>
                </c:pt>
                <c:pt idx="4301">
                  <c:v>38703</c:v>
                </c:pt>
                <c:pt idx="4302">
                  <c:v>38712</c:v>
                </c:pt>
                <c:pt idx="4303">
                  <c:v>38721</c:v>
                </c:pt>
                <c:pt idx="4304">
                  <c:v>38730</c:v>
                </c:pt>
                <c:pt idx="4305">
                  <c:v>38739</c:v>
                </c:pt>
                <c:pt idx="4306">
                  <c:v>38748</c:v>
                </c:pt>
                <c:pt idx="4307">
                  <c:v>38757</c:v>
                </c:pt>
                <c:pt idx="4308">
                  <c:v>38766</c:v>
                </c:pt>
                <c:pt idx="4309">
                  <c:v>38775</c:v>
                </c:pt>
                <c:pt idx="4310">
                  <c:v>38784</c:v>
                </c:pt>
                <c:pt idx="4311">
                  <c:v>38793</c:v>
                </c:pt>
                <c:pt idx="4312">
                  <c:v>38802</c:v>
                </c:pt>
                <c:pt idx="4313">
                  <c:v>38811</c:v>
                </c:pt>
                <c:pt idx="4314">
                  <c:v>38820</c:v>
                </c:pt>
                <c:pt idx="4315">
                  <c:v>38829</c:v>
                </c:pt>
                <c:pt idx="4316">
                  <c:v>38838</c:v>
                </c:pt>
                <c:pt idx="4317">
                  <c:v>38847</c:v>
                </c:pt>
                <c:pt idx="4318">
                  <c:v>38856</c:v>
                </c:pt>
                <c:pt idx="4319">
                  <c:v>38865</c:v>
                </c:pt>
                <c:pt idx="4320">
                  <c:v>38874</c:v>
                </c:pt>
                <c:pt idx="4321">
                  <c:v>38883</c:v>
                </c:pt>
                <c:pt idx="4322">
                  <c:v>38892</c:v>
                </c:pt>
                <c:pt idx="4323">
                  <c:v>38901</c:v>
                </c:pt>
                <c:pt idx="4324">
                  <c:v>38910</c:v>
                </c:pt>
                <c:pt idx="4325">
                  <c:v>38919</c:v>
                </c:pt>
                <c:pt idx="4326">
                  <c:v>38928</c:v>
                </c:pt>
                <c:pt idx="4327">
                  <c:v>38937</c:v>
                </c:pt>
                <c:pt idx="4328">
                  <c:v>38946</c:v>
                </c:pt>
                <c:pt idx="4329">
                  <c:v>38955</c:v>
                </c:pt>
                <c:pt idx="4330">
                  <c:v>38964</c:v>
                </c:pt>
                <c:pt idx="4331">
                  <c:v>38973</c:v>
                </c:pt>
                <c:pt idx="4332">
                  <c:v>38982</c:v>
                </c:pt>
                <c:pt idx="4333">
                  <c:v>38991</c:v>
                </c:pt>
                <c:pt idx="4334">
                  <c:v>39000</c:v>
                </c:pt>
                <c:pt idx="4335">
                  <c:v>39009</c:v>
                </c:pt>
                <c:pt idx="4336">
                  <c:v>39018</c:v>
                </c:pt>
                <c:pt idx="4337">
                  <c:v>39027</c:v>
                </c:pt>
                <c:pt idx="4338">
                  <c:v>39036</c:v>
                </c:pt>
                <c:pt idx="4339">
                  <c:v>39045</c:v>
                </c:pt>
                <c:pt idx="4340">
                  <c:v>39054</c:v>
                </c:pt>
                <c:pt idx="4341">
                  <c:v>39063</c:v>
                </c:pt>
                <c:pt idx="4342">
                  <c:v>39072</c:v>
                </c:pt>
                <c:pt idx="4343">
                  <c:v>39081</c:v>
                </c:pt>
                <c:pt idx="4344">
                  <c:v>39090</c:v>
                </c:pt>
                <c:pt idx="4345">
                  <c:v>39099</c:v>
                </c:pt>
                <c:pt idx="4346">
                  <c:v>39108</c:v>
                </c:pt>
                <c:pt idx="4347">
                  <c:v>39117</c:v>
                </c:pt>
                <c:pt idx="4348">
                  <c:v>39126</c:v>
                </c:pt>
                <c:pt idx="4349">
                  <c:v>39135</c:v>
                </c:pt>
                <c:pt idx="4350">
                  <c:v>39144</c:v>
                </c:pt>
                <c:pt idx="4351">
                  <c:v>39153</c:v>
                </c:pt>
                <c:pt idx="4352">
                  <c:v>39162</c:v>
                </c:pt>
                <c:pt idx="4353">
                  <c:v>39171</c:v>
                </c:pt>
                <c:pt idx="4354">
                  <c:v>39180</c:v>
                </c:pt>
                <c:pt idx="4355">
                  <c:v>39189</c:v>
                </c:pt>
                <c:pt idx="4356">
                  <c:v>39198</c:v>
                </c:pt>
                <c:pt idx="4357">
                  <c:v>39207</c:v>
                </c:pt>
                <c:pt idx="4358">
                  <c:v>39216</c:v>
                </c:pt>
                <c:pt idx="4359">
                  <c:v>39225</c:v>
                </c:pt>
                <c:pt idx="4360">
                  <c:v>39234</c:v>
                </c:pt>
                <c:pt idx="4361">
                  <c:v>39243</c:v>
                </c:pt>
                <c:pt idx="4362">
                  <c:v>39252</c:v>
                </c:pt>
                <c:pt idx="4363">
                  <c:v>39261</c:v>
                </c:pt>
                <c:pt idx="4364">
                  <c:v>39270</c:v>
                </c:pt>
                <c:pt idx="4365">
                  <c:v>39279</c:v>
                </c:pt>
                <c:pt idx="4366">
                  <c:v>39288</c:v>
                </c:pt>
                <c:pt idx="4367">
                  <c:v>39297</c:v>
                </c:pt>
                <c:pt idx="4368">
                  <c:v>39306</c:v>
                </c:pt>
                <c:pt idx="4369">
                  <c:v>39315</c:v>
                </c:pt>
                <c:pt idx="4370">
                  <c:v>39324</c:v>
                </c:pt>
                <c:pt idx="4371">
                  <c:v>39333</c:v>
                </c:pt>
                <c:pt idx="4372">
                  <c:v>39342</c:v>
                </c:pt>
                <c:pt idx="4373">
                  <c:v>39351</c:v>
                </c:pt>
                <c:pt idx="4374">
                  <c:v>39360</c:v>
                </c:pt>
                <c:pt idx="4375">
                  <c:v>39369</c:v>
                </c:pt>
                <c:pt idx="4376">
                  <c:v>39378</c:v>
                </c:pt>
                <c:pt idx="4377">
                  <c:v>39387</c:v>
                </c:pt>
                <c:pt idx="4378">
                  <c:v>39396</c:v>
                </c:pt>
                <c:pt idx="4379">
                  <c:v>39405</c:v>
                </c:pt>
                <c:pt idx="4380">
                  <c:v>39414</c:v>
                </c:pt>
                <c:pt idx="4381">
                  <c:v>39423</c:v>
                </c:pt>
                <c:pt idx="4382">
                  <c:v>39432</c:v>
                </c:pt>
                <c:pt idx="4383">
                  <c:v>39441</c:v>
                </c:pt>
                <c:pt idx="4384">
                  <c:v>39450</c:v>
                </c:pt>
                <c:pt idx="4385">
                  <c:v>39459</c:v>
                </c:pt>
                <c:pt idx="4386">
                  <c:v>39468</c:v>
                </c:pt>
                <c:pt idx="4387">
                  <c:v>39477</c:v>
                </c:pt>
                <c:pt idx="4388">
                  <c:v>39486</c:v>
                </c:pt>
                <c:pt idx="4389">
                  <c:v>39495</c:v>
                </c:pt>
                <c:pt idx="4390">
                  <c:v>39504</c:v>
                </c:pt>
                <c:pt idx="4391">
                  <c:v>39513</c:v>
                </c:pt>
                <c:pt idx="4392">
                  <c:v>39522</c:v>
                </c:pt>
                <c:pt idx="4393">
                  <c:v>39531</c:v>
                </c:pt>
                <c:pt idx="4394">
                  <c:v>39540</c:v>
                </c:pt>
                <c:pt idx="4395">
                  <c:v>39549</c:v>
                </c:pt>
                <c:pt idx="4396">
                  <c:v>39558</c:v>
                </c:pt>
                <c:pt idx="4397">
                  <c:v>39567</c:v>
                </c:pt>
                <c:pt idx="4398">
                  <c:v>39576</c:v>
                </c:pt>
                <c:pt idx="4399">
                  <c:v>39585</c:v>
                </c:pt>
                <c:pt idx="4400">
                  <c:v>39594</c:v>
                </c:pt>
                <c:pt idx="4401">
                  <c:v>39603</c:v>
                </c:pt>
                <c:pt idx="4402">
                  <c:v>39612</c:v>
                </c:pt>
                <c:pt idx="4403">
                  <c:v>39621</c:v>
                </c:pt>
                <c:pt idx="4404">
                  <c:v>39630</c:v>
                </c:pt>
                <c:pt idx="4405">
                  <c:v>39639</c:v>
                </c:pt>
                <c:pt idx="4406">
                  <c:v>39648</c:v>
                </c:pt>
                <c:pt idx="4407">
                  <c:v>39657</c:v>
                </c:pt>
                <c:pt idx="4408">
                  <c:v>39666</c:v>
                </c:pt>
                <c:pt idx="4409">
                  <c:v>39675</c:v>
                </c:pt>
                <c:pt idx="4410">
                  <c:v>39684</c:v>
                </c:pt>
                <c:pt idx="4411">
                  <c:v>39693</c:v>
                </c:pt>
                <c:pt idx="4412">
                  <c:v>39702</c:v>
                </c:pt>
                <c:pt idx="4413">
                  <c:v>39711</c:v>
                </c:pt>
                <c:pt idx="4414">
                  <c:v>39720</c:v>
                </c:pt>
                <c:pt idx="4415">
                  <c:v>39729</c:v>
                </c:pt>
                <c:pt idx="4416">
                  <c:v>39738</c:v>
                </c:pt>
                <c:pt idx="4417">
                  <c:v>39747</c:v>
                </c:pt>
                <c:pt idx="4418">
                  <c:v>39756</c:v>
                </c:pt>
                <c:pt idx="4419">
                  <c:v>39765</c:v>
                </c:pt>
                <c:pt idx="4420">
                  <c:v>39774</c:v>
                </c:pt>
                <c:pt idx="4421">
                  <c:v>39783</c:v>
                </c:pt>
                <c:pt idx="4422">
                  <c:v>39792</c:v>
                </c:pt>
                <c:pt idx="4423">
                  <c:v>39801</c:v>
                </c:pt>
                <c:pt idx="4424">
                  <c:v>39810</c:v>
                </c:pt>
                <c:pt idx="4425">
                  <c:v>39819</c:v>
                </c:pt>
                <c:pt idx="4426">
                  <c:v>39828</c:v>
                </c:pt>
                <c:pt idx="4427">
                  <c:v>39837</c:v>
                </c:pt>
                <c:pt idx="4428">
                  <c:v>39846</c:v>
                </c:pt>
                <c:pt idx="4429">
                  <c:v>39855</c:v>
                </c:pt>
                <c:pt idx="4430">
                  <c:v>39864</c:v>
                </c:pt>
                <c:pt idx="4431">
                  <c:v>39873</c:v>
                </c:pt>
                <c:pt idx="4432">
                  <c:v>39882</c:v>
                </c:pt>
                <c:pt idx="4433">
                  <c:v>39891</c:v>
                </c:pt>
                <c:pt idx="4434">
                  <c:v>39900</c:v>
                </c:pt>
                <c:pt idx="4435">
                  <c:v>39909</c:v>
                </c:pt>
                <c:pt idx="4436">
                  <c:v>39918</c:v>
                </c:pt>
                <c:pt idx="4437">
                  <c:v>39927</c:v>
                </c:pt>
                <c:pt idx="4438">
                  <c:v>39936</c:v>
                </c:pt>
                <c:pt idx="4439">
                  <c:v>39945</c:v>
                </c:pt>
                <c:pt idx="4440">
                  <c:v>39954</c:v>
                </c:pt>
                <c:pt idx="4441">
                  <c:v>39963</c:v>
                </c:pt>
                <c:pt idx="4442">
                  <c:v>39972</c:v>
                </c:pt>
                <c:pt idx="4443">
                  <c:v>39981</c:v>
                </c:pt>
                <c:pt idx="4444">
                  <c:v>39990</c:v>
                </c:pt>
                <c:pt idx="4445">
                  <c:v>39999</c:v>
                </c:pt>
                <c:pt idx="4446">
                  <c:v>40008</c:v>
                </c:pt>
                <c:pt idx="4447">
                  <c:v>40017</c:v>
                </c:pt>
                <c:pt idx="4448">
                  <c:v>40026</c:v>
                </c:pt>
                <c:pt idx="4449">
                  <c:v>40035</c:v>
                </c:pt>
                <c:pt idx="4450">
                  <c:v>40044</c:v>
                </c:pt>
                <c:pt idx="4451">
                  <c:v>40053</c:v>
                </c:pt>
                <c:pt idx="4452">
                  <c:v>40062</c:v>
                </c:pt>
                <c:pt idx="4453">
                  <c:v>40071</c:v>
                </c:pt>
                <c:pt idx="4454">
                  <c:v>40080</c:v>
                </c:pt>
                <c:pt idx="4455">
                  <c:v>40089</c:v>
                </c:pt>
                <c:pt idx="4456">
                  <c:v>40098</c:v>
                </c:pt>
                <c:pt idx="4457">
                  <c:v>40107</c:v>
                </c:pt>
                <c:pt idx="4458">
                  <c:v>40116</c:v>
                </c:pt>
                <c:pt idx="4459">
                  <c:v>40125</c:v>
                </c:pt>
                <c:pt idx="4460">
                  <c:v>40134</c:v>
                </c:pt>
                <c:pt idx="4461">
                  <c:v>40143</c:v>
                </c:pt>
                <c:pt idx="4462">
                  <c:v>40152</c:v>
                </c:pt>
                <c:pt idx="4463">
                  <c:v>40161</c:v>
                </c:pt>
                <c:pt idx="4464">
                  <c:v>40170</c:v>
                </c:pt>
                <c:pt idx="4465">
                  <c:v>40179</c:v>
                </c:pt>
                <c:pt idx="4466">
                  <c:v>40188</c:v>
                </c:pt>
                <c:pt idx="4467">
                  <c:v>40197</c:v>
                </c:pt>
                <c:pt idx="4468">
                  <c:v>40206</c:v>
                </c:pt>
                <c:pt idx="4469">
                  <c:v>40215</c:v>
                </c:pt>
                <c:pt idx="4470">
                  <c:v>40224</c:v>
                </c:pt>
                <c:pt idx="4471">
                  <c:v>40233</c:v>
                </c:pt>
                <c:pt idx="4472">
                  <c:v>40242</c:v>
                </c:pt>
                <c:pt idx="4473">
                  <c:v>40251</c:v>
                </c:pt>
                <c:pt idx="4474">
                  <c:v>40260</c:v>
                </c:pt>
                <c:pt idx="4475">
                  <c:v>40269</c:v>
                </c:pt>
                <c:pt idx="4476">
                  <c:v>40278</c:v>
                </c:pt>
                <c:pt idx="4477">
                  <c:v>40287</c:v>
                </c:pt>
                <c:pt idx="4478">
                  <c:v>40296</c:v>
                </c:pt>
                <c:pt idx="4479">
                  <c:v>40305</c:v>
                </c:pt>
                <c:pt idx="4480">
                  <c:v>40314</c:v>
                </c:pt>
                <c:pt idx="4481">
                  <c:v>40323</c:v>
                </c:pt>
                <c:pt idx="4482">
                  <c:v>40332</c:v>
                </c:pt>
                <c:pt idx="4483">
                  <c:v>40341</c:v>
                </c:pt>
                <c:pt idx="4484">
                  <c:v>40350</c:v>
                </c:pt>
                <c:pt idx="4485">
                  <c:v>40359</c:v>
                </c:pt>
                <c:pt idx="4486">
                  <c:v>40368</c:v>
                </c:pt>
                <c:pt idx="4487">
                  <c:v>40377</c:v>
                </c:pt>
                <c:pt idx="4488">
                  <c:v>40386</c:v>
                </c:pt>
                <c:pt idx="4489">
                  <c:v>40395</c:v>
                </c:pt>
                <c:pt idx="4490">
                  <c:v>40404</c:v>
                </c:pt>
                <c:pt idx="4491">
                  <c:v>40413</c:v>
                </c:pt>
                <c:pt idx="4492">
                  <c:v>40422</c:v>
                </c:pt>
                <c:pt idx="4493">
                  <c:v>40431</c:v>
                </c:pt>
                <c:pt idx="4494">
                  <c:v>40440</c:v>
                </c:pt>
                <c:pt idx="4495">
                  <c:v>40449</c:v>
                </c:pt>
                <c:pt idx="4496">
                  <c:v>40458</c:v>
                </c:pt>
                <c:pt idx="4497">
                  <c:v>40467</c:v>
                </c:pt>
                <c:pt idx="4498">
                  <c:v>40476</c:v>
                </c:pt>
                <c:pt idx="4499">
                  <c:v>40485</c:v>
                </c:pt>
                <c:pt idx="4500">
                  <c:v>40494</c:v>
                </c:pt>
                <c:pt idx="4501">
                  <c:v>40503</c:v>
                </c:pt>
                <c:pt idx="4502">
                  <c:v>40512</c:v>
                </c:pt>
                <c:pt idx="4503">
                  <c:v>40521</c:v>
                </c:pt>
                <c:pt idx="4504">
                  <c:v>40530</c:v>
                </c:pt>
                <c:pt idx="4505">
                  <c:v>40539</c:v>
                </c:pt>
                <c:pt idx="4506">
                  <c:v>40548</c:v>
                </c:pt>
                <c:pt idx="4507">
                  <c:v>40557</c:v>
                </c:pt>
                <c:pt idx="4508">
                  <c:v>40566</c:v>
                </c:pt>
                <c:pt idx="4509">
                  <c:v>40575</c:v>
                </c:pt>
                <c:pt idx="4510">
                  <c:v>40584</c:v>
                </c:pt>
                <c:pt idx="4511">
                  <c:v>40593</c:v>
                </c:pt>
                <c:pt idx="4512">
                  <c:v>40602</c:v>
                </c:pt>
                <c:pt idx="4513">
                  <c:v>40611</c:v>
                </c:pt>
                <c:pt idx="4514">
                  <c:v>40620</c:v>
                </c:pt>
                <c:pt idx="4515">
                  <c:v>40629</c:v>
                </c:pt>
                <c:pt idx="4516">
                  <c:v>40638</c:v>
                </c:pt>
                <c:pt idx="4517">
                  <c:v>40647</c:v>
                </c:pt>
                <c:pt idx="4518">
                  <c:v>40656</c:v>
                </c:pt>
                <c:pt idx="4519">
                  <c:v>40665</c:v>
                </c:pt>
                <c:pt idx="4520">
                  <c:v>40674</c:v>
                </c:pt>
                <c:pt idx="4521">
                  <c:v>40683</c:v>
                </c:pt>
                <c:pt idx="4522">
                  <c:v>40692</c:v>
                </c:pt>
                <c:pt idx="4523">
                  <c:v>40701</c:v>
                </c:pt>
                <c:pt idx="4524">
                  <c:v>40710</c:v>
                </c:pt>
                <c:pt idx="4525">
                  <c:v>40719</c:v>
                </c:pt>
                <c:pt idx="4526">
                  <c:v>40728</c:v>
                </c:pt>
                <c:pt idx="4527">
                  <c:v>40737</c:v>
                </c:pt>
                <c:pt idx="4528">
                  <c:v>40746</c:v>
                </c:pt>
                <c:pt idx="4529">
                  <c:v>40755</c:v>
                </c:pt>
                <c:pt idx="4530">
                  <c:v>40764</c:v>
                </c:pt>
                <c:pt idx="4531">
                  <c:v>40773</c:v>
                </c:pt>
                <c:pt idx="4532">
                  <c:v>40782</c:v>
                </c:pt>
                <c:pt idx="4533">
                  <c:v>40791</c:v>
                </c:pt>
                <c:pt idx="4534">
                  <c:v>40800</c:v>
                </c:pt>
                <c:pt idx="4535">
                  <c:v>40809</c:v>
                </c:pt>
                <c:pt idx="4536">
                  <c:v>40818</c:v>
                </c:pt>
                <c:pt idx="4537">
                  <c:v>40827</c:v>
                </c:pt>
                <c:pt idx="4538">
                  <c:v>40836</c:v>
                </c:pt>
                <c:pt idx="4539">
                  <c:v>40845</c:v>
                </c:pt>
                <c:pt idx="4540">
                  <c:v>40854</c:v>
                </c:pt>
                <c:pt idx="4541">
                  <c:v>40863</c:v>
                </c:pt>
                <c:pt idx="4542">
                  <c:v>40872</c:v>
                </c:pt>
                <c:pt idx="4543">
                  <c:v>40881</c:v>
                </c:pt>
                <c:pt idx="4544">
                  <c:v>40890</c:v>
                </c:pt>
                <c:pt idx="4545">
                  <c:v>40899</c:v>
                </c:pt>
                <c:pt idx="4546">
                  <c:v>40908</c:v>
                </c:pt>
                <c:pt idx="4547">
                  <c:v>40917</c:v>
                </c:pt>
                <c:pt idx="4548">
                  <c:v>40926</c:v>
                </c:pt>
                <c:pt idx="4549">
                  <c:v>40935</c:v>
                </c:pt>
                <c:pt idx="4550">
                  <c:v>40944</c:v>
                </c:pt>
                <c:pt idx="4551">
                  <c:v>40953</c:v>
                </c:pt>
                <c:pt idx="4552">
                  <c:v>40962</c:v>
                </c:pt>
                <c:pt idx="4553">
                  <c:v>40971</c:v>
                </c:pt>
                <c:pt idx="4554">
                  <c:v>40980</c:v>
                </c:pt>
                <c:pt idx="4555">
                  <c:v>40989</c:v>
                </c:pt>
                <c:pt idx="4556">
                  <c:v>40998</c:v>
                </c:pt>
                <c:pt idx="4557">
                  <c:v>41007</c:v>
                </c:pt>
                <c:pt idx="4558">
                  <c:v>41016</c:v>
                </c:pt>
                <c:pt idx="4559">
                  <c:v>41025</c:v>
                </c:pt>
                <c:pt idx="4560">
                  <c:v>41034</c:v>
                </c:pt>
                <c:pt idx="4561">
                  <c:v>41043</c:v>
                </c:pt>
                <c:pt idx="4562">
                  <c:v>41052</c:v>
                </c:pt>
                <c:pt idx="4563">
                  <c:v>41061</c:v>
                </c:pt>
                <c:pt idx="4564">
                  <c:v>41070</c:v>
                </c:pt>
                <c:pt idx="4565">
                  <c:v>41079</c:v>
                </c:pt>
                <c:pt idx="4566">
                  <c:v>41088</c:v>
                </c:pt>
                <c:pt idx="4567">
                  <c:v>41097</c:v>
                </c:pt>
                <c:pt idx="4568">
                  <c:v>41106</c:v>
                </c:pt>
                <c:pt idx="4569">
                  <c:v>41115</c:v>
                </c:pt>
                <c:pt idx="4570">
                  <c:v>41124</c:v>
                </c:pt>
                <c:pt idx="4571">
                  <c:v>41133</c:v>
                </c:pt>
                <c:pt idx="4572">
                  <c:v>41142</c:v>
                </c:pt>
                <c:pt idx="4573">
                  <c:v>41151</c:v>
                </c:pt>
                <c:pt idx="4574">
                  <c:v>41160</c:v>
                </c:pt>
                <c:pt idx="4575">
                  <c:v>41169</c:v>
                </c:pt>
                <c:pt idx="4576">
                  <c:v>41178</c:v>
                </c:pt>
                <c:pt idx="4577">
                  <c:v>41187</c:v>
                </c:pt>
                <c:pt idx="4578">
                  <c:v>41196</c:v>
                </c:pt>
                <c:pt idx="4579">
                  <c:v>41205</c:v>
                </c:pt>
                <c:pt idx="4580">
                  <c:v>41214</c:v>
                </c:pt>
                <c:pt idx="4581">
                  <c:v>41223</c:v>
                </c:pt>
                <c:pt idx="4582">
                  <c:v>41232</c:v>
                </c:pt>
                <c:pt idx="4583">
                  <c:v>41241</c:v>
                </c:pt>
                <c:pt idx="4584">
                  <c:v>41250</c:v>
                </c:pt>
                <c:pt idx="4585">
                  <c:v>41259</c:v>
                </c:pt>
                <c:pt idx="4586">
                  <c:v>41268</c:v>
                </c:pt>
                <c:pt idx="4587">
                  <c:v>41277</c:v>
                </c:pt>
                <c:pt idx="4588">
                  <c:v>41286</c:v>
                </c:pt>
                <c:pt idx="4589">
                  <c:v>41295</c:v>
                </c:pt>
                <c:pt idx="4590">
                  <c:v>41304</c:v>
                </c:pt>
                <c:pt idx="4591">
                  <c:v>41313</c:v>
                </c:pt>
                <c:pt idx="4592">
                  <c:v>41322</c:v>
                </c:pt>
                <c:pt idx="4593">
                  <c:v>41331</c:v>
                </c:pt>
                <c:pt idx="4594">
                  <c:v>41340</c:v>
                </c:pt>
                <c:pt idx="4595">
                  <c:v>41349</c:v>
                </c:pt>
                <c:pt idx="4596">
                  <c:v>41358</c:v>
                </c:pt>
                <c:pt idx="4597">
                  <c:v>41367</c:v>
                </c:pt>
                <c:pt idx="4598">
                  <c:v>41376</c:v>
                </c:pt>
                <c:pt idx="4599">
                  <c:v>41385</c:v>
                </c:pt>
                <c:pt idx="4600">
                  <c:v>41394</c:v>
                </c:pt>
                <c:pt idx="4601">
                  <c:v>41403</c:v>
                </c:pt>
                <c:pt idx="4602">
                  <c:v>41412</c:v>
                </c:pt>
                <c:pt idx="4603">
                  <c:v>41421</c:v>
                </c:pt>
                <c:pt idx="4604">
                  <c:v>41430</c:v>
                </c:pt>
                <c:pt idx="4605">
                  <c:v>41439</c:v>
                </c:pt>
                <c:pt idx="4606">
                  <c:v>41448</c:v>
                </c:pt>
                <c:pt idx="4607">
                  <c:v>41457</c:v>
                </c:pt>
                <c:pt idx="4608">
                  <c:v>41466</c:v>
                </c:pt>
                <c:pt idx="4609">
                  <c:v>41475</c:v>
                </c:pt>
                <c:pt idx="4610">
                  <c:v>41484</c:v>
                </c:pt>
                <c:pt idx="4611">
                  <c:v>41493</c:v>
                </c:pt>
                <c:pt idx="4612">
                  <c:v>41502</c:v>
                </c:pt>
                <c:pt idx="4613">
                  <c:v>41511</c:v>
                </c:pt>
                <c:pt idx="4614">
                  <c:v>41520</c:v>
                </c:pt>
                <c:pt idx="4615">
                  <c:v>41529</c:v>
                </c:pt>
                <c:pt idx="4616">
                  <c:v>41538</c:v>
                </c:pt>
                <c:pt idx="4617">
                  <c:v>41547</c:v>
                </c:pt>
                <c:pt idx="4618">
                  <c:v>41556</c:v>
                </c:pt>
                <c:pt idx="4619">
                  <c:v>41565</c:v>
                </c:pt>
                <c:pt idx="4620">
                  <c:v>41574</c:v>
                </c:pt>
                <c:pt idx="4621">
                  <c:v>41583</c:v>
                </c:pt>
                <c:pt idx="4622">
                  <c:v>41592</c:v>
                </c:pt>
                <c:pt idx="4623">
                  <c:v>41601</c:v>
                </c:pt>
                <c:pt idx="4624">
                  <c:v>41610</c:v>
                </c:pt>
                <c:pt idx="4625">
                  <c:v>41619</c:v>
                </c:pt>
                <c:pt idx="4626">
                  <c:v>41628</c:v>
                </c:pt>
                <c:pt idx="4627">
                  <c:v>41637</c:v>
                </c:pt>
                <c:pt idx="4628">
                  <c:v>41646</c:v>
                </c:pt>
                <c:pt idx="4629">
                  <c:v>41655</c:v>
                </c:pt>
                <c:pt idx="4630">
                  <c:v>41664</c:v>
                </c:pt>
                <c:pt idx="4631">
                  <c:v>41673</c:v>
                </c:pt>
                <c:pt idx="4632">
                  <c:v>41682</c:v>
                </c:pt>
                <c:pt idx="4633">
                  <c:v>41691</c:v>
                </c:pt>
                <c:pt idx="4634">
                  <c:v>41700</c:v>
                </c:pt>
                <c:pt idx="4635">
                  <c:v>41709</c:v>
                </c:pt>
                <c:pt idx="4636">
                  <c:v>41718</c:v>
                </c:pt>
                <c:pt idx="4637">
                  <c:v>41727</c:v>
                </c:pt>
                <c:pt idx="4638">
                  <c:v>41736</c:v>
                </c:pt>
                <c:pt idx="4639">
                  <c:v>41745</c:v>
                </c:pt>
                <c:pt idx="4640">
                  <c:v>41754</c:v>
                </c:pt>
                <c:pt idx="4641">
                  <c:v>41763</c:v>
                </c:pt>
                <c:pt idx="4642">
                  <c:v>41772</c:v>
                </c:pt>
                <c:pt idx="4643">
                  <c:v>41781</c:v>
                </c:pt>
                <c:pt idx="4644">
                  <c:v>41790</c:v>
                </c:pt>
                <c:pt idx="4645">
                  <c:v>41799</c:v>
                </c:pt>
                <c:pt idx="4646">
                  <c:v>41808</c:v>
                </c:pt>
                <c:pt idx="4647">
                  <c:v>41817</c:v>
                </c:pt>
                <c:pt idx="4648">
                  <c:v>41826</c:v>
                </c:pt>
                <c:pt idx="4649">
                  <c:v>41835</c:v>
                </c:pt>
                <c:pt idx="4650">
                  <c:v>41844</c:v>
                </c:pt>
                <c:pt idx="4651">
                  <c:v>41853</c:v>
                </c:pt>
                <c:pt idx="4652">
                  <c:v>41862</c:v>
                </c:pt>
                <c:pt idx="4653">
                  <c:v>41871</c:v>
                </c:pt>
                <c:pt idx="4654">
                  <c:v>41880</c:v>
                </c:pt>
                <c:pt idx="4655">
                  <c:v>41889</c:v>
                </c:pt>
                <c:pt idx="4656">
                  <c:v>41898</c:v>
                </c:pt>
                <c:pt idx="4657">
                  <c:v>41907</c:v>
                </c:pt>
                <c:pt idx="4658">
                  <c:v>41916</c:v>
                </c:pt>
                <c:pt idx="4659">
                  <c:v>41925</c:v>
                </c:pt>
                <c:pt idx="4660">
                  <c:v>41934</c:v>
                </c:pt>
                <c:pt idx="4661">
                  <c:v>41943</c:v>
                </c:pt>
                <c:pt idx="4662">
                  <c:v>41952</c:v>
                </c:pt>
                <c:pt idx="4663">
                  <c:v>41961</c:v>
                </c:pt>
                <c:pt idx="4664">
                  <c:v>41970</c:v>
                </c:pt>
                <c:pt idx="4665">
                  <c:v>41979</c:v>
                </c:pt>
                <c:pt idx="4666">
                  <c:v>41988</c:v>
                </c:pt>
                <c:pt idx="4667">
                  <c:v>41997</c:v>
                </c:pt>
                <c:pt idx="4668">
                  <c:v>42006</c:v>
                </c:pt>
                <c:pt idx="4669">
                  <c:v>42015</c:v>
                </c:pt>
                <c:pt idx="4670">
                  <c:v>42024</c:v>
                </c:pt>
                <c:pt idx="4671">
                  <c:v>42033</c:v>
                </c:pt>
                <c:pt idx="4672">
                  <c:v>42042</c:v>
                </c:pt>
                <c:pt idx="4673">
                  <c:v>42051</c:v>
                </c:pt>
                <c:pt idx="4674">
                  <c:v>42060</c:v>
                </c:pt>
                <c:pt idx="4675">
                  <c:v>42069</c:v>
                </c:pt>
                <c:pt idx="4676">
                  <c:v>42078</c:v>
                </c:pt>
                <c:pt idx="4677">
                  <c:v>42087</c:v>
                </c:pt>
                <c:pt idx="4678">
                  <c:v>42096</c:v>
                </c:pt>
                <c:pt idx="4679">
                  <c:v>42105</c:v>
                </c:pt>
                <c:pt idx="4680">
                  <c:v>42114</c:v>
                </c:pt>
                <c:pt idx="4681">
                  <c:v>42123</c:v>
                </c:pt>
                <c:pt idx="4682">
                  <c:v>42132</c:v>
                </c:pt>
                <c:pt idx="4683">
                  <c:v>42141</c:v>
                </c:pt>
                <c:pt idx="4684">
                  <c:v>42150</c:v>
                </c:pt>
                <c:pt idx="4685">
                  <c:v>42159</c:v>
                </c:pt>
                <c:pt idx="4686">
                  <c:v>42168</c:v>
                </c:pt>
                <c:pt idx="4687">
                  <c:v>42177</c:v>
                </c:pt>
                <c:pt idx="4688">
                  <c:v>42186</c:v>
                </c:pt>
                <c:pt idx="4689">
                  <c:v>42195</c:v>
                </c:pt>
                <c:pt idx="4690">
                  <c:v>42204</c:v>
                </c:pt>
                <c:pt idx="4691">
                  <c:v>42213</c:v>
                </c:pt>
                <c:pt idx="4692">
                  <c:v>42222</c:v>
                </c:pt>
                <c:pt idx="4693">
                  <c:v>42231</c:v>
                </c:pt>
                <c:pt idx="4694">
                  <c:v>42240</c:v>
                </c:pt>
                <c:pt idx="4695">
                  <c:v>42249</c:v>
                </c:pt>
                <c:pt idx="4696">
                  <c:v>42258</c:v>
                </c:pt>
                <c:pt idx="4697">
                  <c:v>42267</c:v>
                </c:pt>
                <c:pt idx="4698">
                  <c:v>42276</c:v>
                </c:pt>
                <c:pt idx="4699">
                  <c:v>42285</c:v>
                </c:pt>
                <c:pt idx="4700">
                  <c:v>42294</c:v>
                </c:pt>
                <c:pt idx="4701">
                  <c:v>42303</c:v>
                </c:pt>
                <c:pt idx="4702">
                  <c:v>42312</c:v>
                </c:pt>
                <c:pt idx="4703">
                  <c:v>42321</c:v>
                </c:pt>
                <c:pt idx="4704">
                  <c:v>42330</c:v>
                </c:pt>
                <c:pt idx="4705">
                  <c:v>42339</c:v>
                </c:pt>
                <c:pt idx="4706">
                  <c:v>42348</c:v>
                </c:pt>
                <c:pt idx="4707">
                  <c:v>42357</c:v>
                </c:pt>
                <c:pt idx="4708">
                  <c:v>42366</c:v>
                </c:pt>
                <c:pt idx="4709">
                  <c:v>42375</c:v>
                </c:pt>
                <c:pt idx="4710">
                  <c:v>42384</c:v>
                </c:pt>
                <c:pt idx="4711">
                  <c:v>42393</c:v>
                </c:pt>
                <c:pt idx="4712">
                  <c:v>42402</c:v>
                </c:pt>
                <c:pt idx="4713">
                  <c:v>42411</c:v>
                </c:pt>
                <c:pt idx="4714">
                  <c:v>42420</c:v>
                </c:pt>
                <c:pt idx="4715">
                  <c:v>42429</c:v>
                </c:pt>
                <c:pt idx="4716">
                  <c:v>42438</c:v>
                </c:pt>
                <c:pt idx="4717">
                  <c:v>42447</c:v>
                </c:pt>
                <c:pt idx="4718">
                  <c:v>42456</c:v>
                </c:pt>
                <c:pt idx="4719">
                  <c:v>42465</c:v>
                </c:pt>
                <c:pt idx="4720">
                  <c:v>42474</c:v>
                </c:pt>
                <c:pt idx="4721">
                  <c:v>42483</c:v>
                </c:pt>
                <c:pt idx="4722">
                  <c:v>42492</c:v>
                </c:pt>
                <c:pt idx="4723">
                  <c:v>42501</c:v>
                </c:pt>
                <c:pt idx="4724">
                  <c:v>42510</c:v>
                </c:pt>
                <c:pt idx="4725">
                  <c:v>42519</c:v>
                </c:pt>
                <c:pt idx="4726">
                  <c:v>42528</c:v>
                </c:pt>
                <c:pt idx="4727">
                  <c:v>42537</c:v>
                </c:pt>
                <c:pt idx="4728">
                  <c:v>42546</c:v>
                </c:pt>
                <c:pt idx="4729">
                  <c:v>42555</c:v>
                </c:pt>
                <c:pt idx="4730">
                  <c:v>42564</c:v>
                </c:pt>
                <c:pt idx="4731">
                  <c:v>42573</c:v>
                </c:pt>
                <c:pt idx="4732">
                  <c:v>42582</c:v>
                </c:pt>
                <c:pt idx="4733">
                  <c:v>42591</c:v>
                </c:pt>
                <c:pt idx="4734">
                  <c:v>42600</c:v>
                </c:pt>
                <c:pt idx="4735">
                  <c:v>42609</c:v>
                </c:pt>
                <c:pt idx="4736">
                  <c:v>42618</c:v>
                </c:pt>
                <c:pt idx="4737">
                  <c:v>42627</c:v>
                </c:pt>
                <c:pt idx="4738">
                  <c:v>42636</c:v>
                </c:pt>
                <c:pt idx="4739">
                  <c:v>42645</c:v>
                </c:pt>
                <c:pt idx="4740">
                  <c:v>42654</c:v>
                </c:pt>
                <c:pt idx="4741">
                  <c:v>42663</c:v>
                </c:pt>
                <c:pt idx="4742">
                  <c:v>42672</c:v>
                </c:pt>
                <c:pt idx="4743">
                  <c:v>42681</c:v>
                </c:pt>
                <c:pt idx="4744">
                  <c:v>42690</c:v>
                </c:pt>
                <c:pt idx="4745">
                  <c:v>42699</c:v>
                </c:pt>
                <c:pt idx="4746">
                  <c:v>42708</c:v>
                </c:pt>
                <c:pt idx="4747">
                  <c:v>42717</c:v>
                </c:pt>
                <c:pt idx="4748">
                  <c:v>42726</c:v>
                </c:pt>
                <c:pt idx="4749">
                  <c:v>42735</c:v>
                </c:pt>
                <c:pt idx="4750">
                  <c:v>42744</c:v>
                </c:pt>
                <c:pt idx="4751">
                  <c:v>42753</c:v>
                </c:pt>
                <c:pt idx="4752">
                  <c:v>42762</c:v>
                </c:pt>
                <c:pt idx="4753">
                  <c:v>42771</c:v>
                </c:pt>
                <c:pt idx="4754">
                  <c:v>42780</c:v>
                </c:pt>
                <c:pt idx="4755">
                  <c:v>42789</c:v>
                </c:pt>
                <c:pt idx="4756">
                  <c:v>42798</c:v>
                </c:pt>
                <c:pt idx="4757">
                  <c:v>42807</c:v>
                </c:pt>
                <c:pt idx="4758">
                  <c:v>42816</c:v>
                </c:pt>
                <c:pt idx="4759">
                  <c:v>42825</c:v>
                </c:pt>
                <c:pt idx="4760">
                  <c:v>42834</c:v>
                </c:pt>
                <c:pt idx="4761">
                  <c:v>42843</c:v>
                </c:pt>
                <c:pt idx="4762">
                  <c:v>42852</c:v>
                </c:pt>
                <c:pt idx="4763">
                  <c:v>42861</c:v>
                </c:pt>
                <c:pt idx="4764">
                  <c:v>42870</c:v>
                </c:pt>
                <c:pt idx="4765">
                  <c:v>42879</c:v>
                </c:pt>
                <c:pt idx="4766">
                  <c:v>42888</c:v>
                </c:pt>
                <c:pt idx="4767">
                  <c:v>42897</c:v>
                </c:pt>
                <c:pt idx="4768">
                  <c:v>42906</c:v>
                </c:pt>
                <c:pt idx="4769">
                  <c:v>42915</c:v>
                </c:pt>
                <c:pt idx="4770">
                  <c:v>42924</c:v>
                </c:pt>
                <c:pt idx="4771">
                  <c:v>42933</c:v>
                </c:pt>
                <c:pt idx="4772">
                  <c:v>42942</c:v>
                </c:pt>
                <c:pt idx="4773">
                  <c:v>42951</c:v>
                </c:pt>
                <c:pt idx="4774">
                  <c:v>42960</c:v>
                </c:pt>
                <c:pt idx="4775">
                  <c:v>42969</c:v>
                </c:pt>
                <c:pt idx="4776">
                  <c:v>42978</c:v>
                </c:pt>
                <c:pt idx="4777">
                  <c:v>42987</c:v>
                </c:pt>
                <c:pt idx="4778">
                  <c:v>42996</c:v>
                </c:pt>
                <c:pt idx="4779">
                  <c:v>43005</c:v>
                </c:pt>
                <c:pt idx="4780">
                  <c:v>43014</c:v>
                </c:pt>
                <c:pt idx="4781">
                  <c:v>43023</c:v>
                </c:pt>
                <c:pt idx="4782">
                  <c:v>43032</c:v>
                </c:pt>
                <c:pt idx="4783">
                  <c:v>43041</c:v>
                </c:pt>
                <c:pt idx="4784">
                  <c:v>43050</c:v>
                </c:pt>
                <c:pt idx="4785">
                  <c:v>43059</c:v>
                </c:pt>
                <c:pt idx="4786">
                  <c:v>43068</c:v>
                </c:pt>
                <c:pt idx="4787">
                  <c:v>43077</c:v>
                </c:pt>
                <c:pt idx="4788">
                  <c:v>43086</c:v>
                </c:pt>
                <c:pt idx="4789">
                  <c:v>43095</c:v>
                </c:pt>
                <c:pt idx="4790">
                  <c:v>43104</c:v>
                </c:pt>
                <c:pt idx="4791">
                  <c:v>43113</c:v>
                </c:pt>
                <c:pt idx="4792">
                  <c:v>43122</c:v>
                </c:pt>
                <c:pt idx="4793">
                  <c:v>43131</c:v>
                </c:pt>
                <c:pt idx="4794">
                  <c:v>43140</c:v>
                </c:pt>
                <c:pt idx="4795">
                  <c:v>43149</c:v>
                </c:pt>
                <c:pt idx="4796">
                  <c:v>43158</c:v>
                </c:pt>
                <c:pt idx="4797">
                  <c:v>43167</c:v>
                </c:pt>
                <c:pt idx="4798">
                  <c:v>43176</c:v>
                </c:pt>
                <c:pt idx="4799">
                  <c:v>43185</c:v>
                </c:pt>
                <c:pt idx="4800">
                  <c:v>43194</c:v>
                </c:pt>
                <c:pt idx="4801">
                  <c:v>43203</c:v>
                </c:pt>
                <c:pt idx="4802">
                  <c:v>43212</c:v>
                </c:pt>
                <c:pt idx="4803">
                  <c:v>43221</c:v>
                </c:pt>
                <c:pt idx="4804">
                  <c:v>43230</c:v>
                </c:pt>
                <c:pt idx="4805">
                  <c:v>43239</c:v>
                </c:pt>
                <c:pt idx="4806">
                  <c:v>43248</c:v>
                </c:pt>
                <c:pt idx="4807">
                  <c:v>43257</c:v>
                </c:pt>
                <c:pt idx="4808">
                  <c:v>43266</c:v>
                </c:pt>
                <c:pt idx="4809">
                  <c:v>43275</c:v>
                </c:pt>
                <c:pt idx="4810">
                  <c:v>43284</c:v>
                </c:pt>
                <c:pt idx="4811">
                  <c:v>43293</c:v>
                </c:pt>
                <c:pt idx="4812">
                  <c:v>43302</c:v>
                </c:pt>
                <c:pt idx="4813">
                  <c:v>43311</c:v>
                </c:pt>
                <c:pt idx="4814">
                  <c:v>43320</c:v>
                </c:pt>
                <c:pt idx="4815">
                  <c:v>43329</c:v>
                </c:pt>
                <c:pt idx="4816">
                  <c:v>43338</c:v>
                </c:pt>
                <c:pt idx="4817">
                  <c:v>43347</c:v>
                </c:pt>
                <c:pt idx="4818">
                  <c:v>43356</c:v>
                </c:pt>
                <c:pt idx="4819">
                  <c:v>43365</c:v>
                </c:pt>
                <c:pt idx="4820">
                  <c:v>43374</c:v>
                </c:pt>
                <c:pt idx="4821">
                  <c:v>43383</c:v>
                </c:pt>
                <c:pt idx="4822">
                  <c:v>43392</c:v>
                </c:pt>
                <c:pt idx="4823">
                  <c:v>43401</c:v>
                </c:pt>
                <c:pt idx="4824">
                  <c:v>43410</c:v>
                </c:pt>
                <c:pt idx="4825">
                  <c:v>43419</c:v>
                </c:pt>
                <c:pt idx="4826">
                  <c:v>43428</c:v>
                </c:pt>
                <c:pt idx="4827">
                  <c:v>43437</c:v>
                </c:pt>
                <c:pt idx="4828">
                  <c:v>43446</c:v>
                </c:pt>
                <c:pt idx="4829">
                  <c:v>43455</c:v>
                </c:pt>
                <c:pt idx="4830">
                  <c:v>43464</c:v>
                </c:pt>
                <c:pt idx="4831">
                  <c:v>43473</c:v>
                </c:pt>
                <c:pt idx="4832">
                  <c:v>43482</c:v>
                </c:pt>
                <c:pt idx="4833">
                  <c:v>43491</c:v>
                </c:pt>
                <c:pt idx="4834">
                  <c:v>43500</c:v>
                </c:pt>
                <c:pt idx="4835">
                  <c:v>43509</c:v>
                </c:pt>
                <c:pt idx="4836">
                  <c:v>43518</c:v>
                </c:pt>
                <c:pt idx="4837">
                  <c:v>43527</c:v>
                </c:pt>
                <c:pt idx="4838">
                  <c:v>43536</c:v>
                </c:pt>
                <c:pt idx="4839">
                  <c:v>43545</c:v>
                </c:pt>
                <c:pt idx="4840">
                  <c:v>43554</c:v>
                </c:pt>
                <c:pt idx="4841">
                  <c:v>43563</c:v>
                </c:pt>
                <c:pt idx="4842">
                  <c:v>43572</c:v>
                </c:pt>
                <c:pt idx="4843">
                  <c:v>43581</c:v>
                </c:pt>
                <c:pt idx="4844">
                  <c:v>43590</c:v>
                </c:pt>
                <c:pt idx="4845">
                  <c:v>43599</c:v>
                </c:pt>
                <c:pt idx="4846">
                  <c:v>43608</c:v>
                </c:pt>
                <c:pt idx="4847">
                  <c:v>43617</c:v>
                </c:pt>
                <c:pt idx="4848">
                  <c:v>43626</c:v>
                </c:pt>
                <c:pt idx="4849">
                  <c:v>43635</c:v>
                </c:pt>
                <c:pt idx="4850">
                  <c:v>43644</c:v>
                </c:pt>
                <c:pt idx="4851">
                  <c:v>43653</c:v>
                </c:pt>
                <c:pt idx="4852">
                  <c:v>43662</c:v>
                </c:pt>
                <c:pt idx="4853">
                  <c:v>43671</c:v>
                </c:pt>
                <c:pt idx="4854">
                  <c:v>43680</c:v>
                </c:pt>
                <c:pt idx="4855">
                  <c:v>43689</c:v>
                </c:pt>
                <c:pt idx="4856">
                  <c:v>43698</c:v>
                </c:pt>
                <c:pt idx="4857">
                  <c:v>43707</c:v>
                </c:pt>
                <c:pt idx="4858">
                  <c:v>43716</c:v>
                </c:pt>
                <c:pt idx="4859">
                  <c:v>43725</c:v>
                </c:pt>
                <c:pt idx="4860">
                  <c:v>43734</c:v>
                </c:pt>
                <c:pt idx="4861">
                  <c:v>43743</c:v>
                </c:pt>
                <c:pt idx="4862">
                  <c:v>43752</c:v>
                </c:pt>
                <c:pt idx="4863">
                  <c:v>43761</c:v>
                </c:pt>
                <c:pt idx="4864">
                  <c:v>43770</c:v>
                </c:pt>
                <c:pt idx="4865">
                  <c:v>43779</c:v>
                </c:pt>
                <c:pt idx="4866">
                  <c:v>43788</c:v>
                </c:pt>
                <c:pt idx="4867">
                  <c:v>43797</c:v>
                </c:pt>
                <c:pt idx="4868">
                  <c:v>43806</c:v>
                </c:pt>
                <c:pt idx="4869">
                  <c:v>43815</c:v>
                </c:pt>
                <c:pt idx="4870">
                  <c:v>43824</c:v>
                </c:pt>
                <c:pt idx="4871">
                  <c:v>43833</c:v>
                </c:pt>
                <c:pt idx="4872">
                  <c:v>43842</c:v>
                </c:pt>
                <c:pt idx="4873">
                  <c:v>43851</c:v>
                </c:pt>
                <c:pt idx="4874">
                  <c:v>43860</c:v>
                </c:pt>
                <c:pt idx="4875">
                  <c:v>43869</c:v>
                </c:pt>
                <c:pt idx="4876">
                  <c:v>43878</c:v>
                </c:pt>
                <c:pt idx="4877">
                  <c:v>43887</c:v>
                </c:pt>
                <c:pt idx="4878">
                  <c:v>43896</c:v>
                </c:pt>
                <c:pt idx="4879">
                  <c:v>43905</c:v>
                </c:pt>
                <c:pt idx="4880">
                  <c:v>43914</c:v>
                </c:pt>
                <c:pt idx="4881">
                  <c:v>43923</c:v>
                </c:pt>
                <c:pt idx="4882">
                  <c:v>43932</c:v>
                </c:pt>
                <c:pt idx="4883">
                  <c:v>43941</c:v>
                </c:pt>
                <c:pt idx="4884">
                  <c:v>43950</c:v>
                </c:pt>
                <c:pt idx="4885">
                  <c:v>43959</c:v>
                </c:pt>
                <c:pt idx="4886">
                  <c:v>43968</c:v>
                </c:pt>
                <c:pt idx="4887">
                  <c:v>43977</c:v>
                </c:pt>
                <c:pt idx="4888">
                  <c:v>43986</c:v>
                </c:pt>
                <c:pt idx="4889">
                  <c:v>43995</c:v>
                </c:pt>
                <c:pt idx="4890">
                  <c:v>44004</c:v>
                </c:pt>
                <c:pt idx="4891">
                  <c:v>44013</c:v>
                </c:pt>
                <c:pt idx="4892">
                  <c:v>44022</c:v>
                </c:pt>
                <c:pt idx="4893">
                  <c:v>44031</c:v>
                </c:pt>
                <c:pt idx="4894">
                  <c:v>44040</c:v>
                </c:pt>
                <c:pt idx="4895">
                  <c:v>44049</c:v>
                </c:pt>
                <c:pt idx="4896">
                  <c:v>44058</c:v>
                </c:pt>
                <c:pt idx="4897">
                  <c:v>44067</c:v>
                </c:pt>
                <c:pt idx="4898">
                  <c:v>44076</c:v>
                </c:pt>
                <c:pt idx="4899">
                  <c:v>44085</c:v>
                </c:pt>
                <c:pt idx="4900">
                  <c:v>44094</c:v>
                </c:pt>
                <c:pt idx="4901">
                  <c:v>44103</c:v>
                </c:pt>
                <c:pt idx="4902">
                  <c:v>44112</c:v>
                </c:pt>
                <c:pt idx="4903">
                  <c:v>44121</c:v>
                </c:pt>
                <c:pt idx="4904">
                  <c:v>44130</c:v>
                </c:pt>
                <c:pt idx="4905">
                  <c:v>44139</c:v>
                </c:pt>
                <c:pt idx="4906">
                  <c:v>44148</c:v>
                </c:pt>
                <c:pt idx="4907">
                  <c:v>44157</c:v>
                </c:pt>
                <c:pt idx="4908">
                  <c:v>44166</c:v>
                </c:pt>
                <c:pt idx="4909">
                  <c:v>44175</c:v>
                </c:pt>
                <c:pt idx="4910">
                  <c:v>44184</c:v>
                </c:pt>
                <c:pt idx="4911">
                  <c:v>44193</c:v>
                </c:pt>
                <c:pt idx="4912">
                  <c:v>44202</c:v>
                </c:pt>
                <c:pt idx="4913">
                  <c:v>44211</c:v>
                </c:pt>
                <c:pt idx="4914">
                  <c:v>44220</c:v>
                </c:pt>
                <c:pt idx="4915">
                  <c:v>44229</c:v>
                </c:pt>
                <c:pt idx="4916">
                  <c:v>44238</c:v>
                </c:pt>
                <c:pt idx="4917">
                  <c:v>44247</c:v>
                </c:pt>
                <c:pt idx="4918">
                  <c:v>44256</c:v>
                </c:pt>
                <c:pt idx="4919">
                  <c:v>44265</c:v>
                </c:pt>
                <c:pt idx="4920">
                  <c:v>44274</c:v>
                </c:pt>
                <c:pt idx="4921">
                  <c:v>44283</c:v>
                </c:pt>
                <c:pt idx="4922">
                  <c:v>44292</c:v>
                </c:pt>
                <c:pt idx="4923">
                  <c:v>44301</c:v>
                </c:pt>
                <c:pt idx="4924">
                  <c:v>44310</c:v>
                </c:pt>
                <c:pt idx="4925">
                  <c:v>44319</c:v>
                </c:pt>
                <c:pt idx="4926">
                  <c:v>44328</c:v>
                </c:pt>
                <c:pt idx="4927">
                  <c:v>44337</c:v>
                </c:pt>
                <c:pt idx="4928">
                  <c:v>44346</c:v>
                </c:pt>
                <c:pt idx="4929">
                  <c:v>44355</c:v>
                </c:pt>
                <c:pt idx="4930">
                  <c:v>44364</c:v>
                </c:pt>
                <c:pt idx="4931">
                  <c:v>44373</c:v>
                </c:pt>
                <c:pt idx="4932">
                  <c:v>44382</c:v>
                </c:pt>
                <c:pt idx="4933">
                  <c:v>44391</c:v>
                </c:pt>
                <c:pt idx="4934">
                  <c:v>44400</c:v>
                </c:pt>
                <c:pt idx="4935">
                  <c:v>44409</c:v>
                </c:pt>
                <c:pt idx="4936">
                  <c:v>44418</c:v>
                </c:pt>
                <c:pt idx="4937">
                  <c:v>44427</c:v>
                </c:pt>
                <c:pt idx="4938">
                  <c:v>44436</c:v>
                </c:pt>
                <c:pt idx="4939">
                  <c:v>44445</c:v>
                </c:pt>
                <c:pt idx="4940">
                  <c:v>44454</c:v>
                </c:pt>
                <c:pt idx="4941">
                  <c:v>44463</c:v>
                </c:pt>
                <c:pt idx="4942">
                  <c:v>44472</c:v>
                </c:pt>
                <c:pt idx="4943">
                  <c:v>44481</c:v>
                </c:pt>
                <c:pt idx="4944">
                  <c:v>44490</c:v>
                </c:pt>
                <c:pt idx="4945">
                  <c:v>44499</c:v>
                </c:pt>
                <c:pt idx="4946">
                  <c:v>44508</c:v>
                </c:pt>
                <c:pt idx="4947">
                  <c:v>44517</c:v>
                </c:pt>
                <c:pt idx="4948">
                  <c:v>44526</c:v>
                </c:pt>
                <c:pt idx="4949">
                  <c:v>44535</c:v>
                </c:pt>
                <c:pt idx="4950">
                  <c:v>44544</c:v>
                </c:pt>
                <c:pt idx="4951">
                  <c:v>44553</c:v>
                </c:pt>
                <c:pt idx="4952">
                  <c:v>44562</c:v>
                </c:pt>
                <c:pt idx="4953">
                  <c:v>44571</c:v>
                </c:pt>
                <c:pt idx="4954">
                  <c:v>44580</c:v>
                </c:pt>
                <c:pt idx="4955">
                  <c:v>44589</c:v>
                </c:pt>
                <c:pt idx="4956">
                  <c:v>44598</c:v>
                </c:pt>
                <c:pt idx="4957">
                  <c:v>44607</c:v>
                </c:pt>
                <c:pt idx="4958">
                  <c:v>44616</c:v>
                </c:pt>
                <c:pt idx="4959">
                  <c:v>44625</c:v>
                </c:pt>
                <c:pt idx="4960">
                  <c:v>44634</c:v>
                </c:pt>
                <c:pt idx="4961">
                  <c:v>44643</c:v>
                </c:pt>
                <c:pt idx="4962">
                  <c:v>44652</c:v>
                </c:pt>
                <c:pt idx="4963">
                  <c:v>44661</c:v>
                </c:pt>
                <c:pt idx="4964">
                  <c:v>44670</c:v>
                </c:pt>
                <c:pt idx="4965">
                  <c:v>44679</c:v>
                </c:pt>
                <c:pt idx="4966">
                  <c:v>44688</c:v>
                </c:pt>
                <c:pt idx="4967">
                  <c:v>44697</c:v>
                </c:pt>
                <c:pt idx="4968">
                  <c:v>44706</c:v>
                </c:pt>
                <c:pt idx="4969">
                  <c:v>44715</c:v>
                </c:pt>
                <c:pt idx="4970">
                  <c:v>44724</c:v>
                </c:pt>
                <c:pt idx="4971">
                  <c:v>44733</c:v>
                </c:pt>
                <c:pt idx="4972">
                  <c:v>44742</c:v>
                </c:pt>
                <c:pt idx="4973">
                  <c:v>44751</c:v>
                </c:pt>
                <c:pt idx="4974">
                  <c:v>44760</c:v>
                </c:pt>
                <c:pt idx="4975">
                  <c:v>44769</c:v>
                </c:pt>
                <c:pt idx="4976">
                  <c:v>44778</c:v>
                </c:pt>
                <c:pt idx="4977">
                  <c:v>44787</c:v>
                </c:pt>
                <c:pt idx="4978">
                  <c:v>44796</c:v>
                </c:pt>
                <c:pt idx="4979">
                  <c:v>44805</c:v>
                </c:pt>
                <c:pt idx="4980">
                  <c:v>44814</c:v>
                </c:pt>
                <c:pt idx="4981">
                  <c:v>44823</c:v>
                </c:pt>
                <c:pt idx="4982">
                  <c:v>44832</c:v>
                </c:pt>
                <c:pt idx="4983">
                  <c:v>44841</c:v>
                </c:pt>
                <c:pt idx="4984">
                  <c:v>44850</c:v>
                </c:pt>
                <c:pt idx="4985">
                  <c:v>44859</c:v>
                </c:pt>
                <c:pt idx="4986">
                  <c:v>44868</c:v>
                </c:pt>
                <c:pt idx="4987">
                  <c:v>44877</c:v>
                </c:pt>
                <c:pt idx="4988">
                  <c:v>44886</c:v>
                </c:pt>
                <c:pt idx="4989">
                  <c:v>44895</c:v>
                </c:pt>
                <c:pt idx="4990">
                  <c:v>44904</c:v>
                </c:pt>
                <c:pt idx="4991">
                  <c:v>44913</c:v>
                </c:pt>
                <c:pt idx="4992">
                  <c:v>44922</c:v>
                </c:pt>
                <c:pt idx="4993">
                  <c:v>44931</c:v>
                </c:pt>
                <c:pt idx="4994">
                  <c:v>44940</c:v>
                </c:pt>
                <c:pt idx="4995">
                  <c:v>44949</c:v>
                </c:pt>
                <c:pt idx="4996">
                  <c:v>44958</c:v>
                </c:pt>
                <c:pt idx="4997">
                  <c:v>44967</c:v>
                </c:pt>
                <c:pt idx="4998">
                  <c:v>44976</c:v>
                </c:pt>
                <c:pt idx="4999">
                  <c:v>44985</c:v>
                </c:pt>
                <c:pt idx="5000">
                  <c:v>44994</c:v>
                </c:pt>
                <c:pt idx="5001">
                  <c:v>45003</c:v>
                </c:pt>
                <c:pt idx="5002">
                  <c:v>45012</c:v>
                </c:pt>
                <c:pt idx="5003">
                  <c:v>45021</c:v>
                </c:pt>
                <c:pt idx="5004">
                  <c:v>45030</c:v>
                </c:pt>
                <c:pt idx="5005">
                  <c:v>45039</c:v>
                </c:pt>
                <c:pt idx="5006">
                  <c:v>45048</c:v>
                </c:pt>
                <c:pt idx="5007">
                  <c:v>45057</c:v>
                </c:pt>
                <c:pt idx="5008">
                  <c:v>45066</c:v>
                </c:pt>
                <c:pt idx="5009">
                  <c:v>45075</c:v>
                </c:pt>
                <c:pt idx="5010">
                  <c:v>45084</c:v>
                </c:pt>
                <c:pt idx="5011">
                  <c:v>45093</c:v>
                </c:pt>
                <c:pt idx="5012">
                  <c:v>45102</c:v>
                </c:pt>
                <c:pt idx="5013">
                  <c:v>45111</c:v>
                </c:pt>
                <c:pt idx="5014">
                  <c:v>45120</c:v>
                </c:pt>
                <c:pt idx="5015">
                  <c:v>45129</c:v>
                </c:pt>
                <c:pt idx="5016">
                  <c:v>45138</c:v>
                </c:pt>
                <c:pt idx="5017">
                  <c:v>45147</c:v>
                </c:pt>
                <c:pt idx="5018">
                  <c:v>45156</c:v>
                </c:pt>
                <c:pt idx="5019">
                  <c:v>45165</c:v>
                </c:pt>
                <c:pt idx="5020">
                  <c:v>45174</c:v>
                </c:pt>
                <c:pt idx="5021">
                  <c:v>45183</c:v>
                </c:pt>
                <c:pt idx="5022">
                  <c:v>45192</c:v>
                </c:pt>
                <c:pt idx="5023">
                  <c:v>45201</c:v>
                </c:pt>
                <c:pt idx="5024">
                  <c:v>45210</c:v>
                </c:pt>
                <c:pt idx="5025">
                  <c:v>45219</c:v>
                </c:pt>
                <c:pt idx="5026">
                  <c:v>45228</c:v>
                </c:pt>
                <c:pt idx="5027">
                  <c:v>45237</c:v>
                </c:pt>
                <c:pt idx="5028">
                  <c:v>45246</c:v>
                </c:pt>
                <c:pt idx="5029">
                  <c:v>45255</c:v>
                </c:pt>
                <c:pt idx="5030">
                  <c:v>45264</c:v>
                </c:pt>
                <c:pt idx="5031">
                  <c:v>45273</c:v>
                </c:pt>
                <c:pt idx="5032">
                  <c:v>45282</c:v>
                </c:pt>
                <c:pt idx="5033">
                  <c:v>45291</c:v>
                </c:pt>
                <c:pt idx="5034">
                  <c:v>45300</c:v>
                </c:pt>
                <c:pt idx="5035">
                  <c:v>45309</c:v>
                </c:pt>
                <c:pt idx="5036">
                  <c:v>45318</c:v>
                </c:pt>
                <c:pt idx="5037">
                  <c:v>45327</c:v>
                </c:pt>
                <c:pt idx="5038">
                  <c:v>45336</c:v>
                </c:pt>
                <c:pt idx="5039">
                  <c:v>45345</c:v>
                </c:pt>
                <c:pt idx="5040">
                  <c:v>45354</c:v>
                </c:pt>
                <c:pt idx="5041">
                  <c:v>45363</c:v>
                </c:pt>
                <c:pt idx="5042">
                  <c:v>45372</c:v>
                </c:pt>
                <c:pt idx="5043">
                  <c:v>45381</c:v>
                </c:pt>
                <c:pt idx="5044">
                  <c:v>45390</c:v>
                </c:pt>
                <c:pt idx="5045">
                  <c:v>45399</c:v>
                </c:pt>
                <c:pt idx="5046">
                  <c:v>45408</c:v>
                </c:pt>
                <c:pt idx="5047">
                  <c:v>45417</c:v>
                </c:pt>
                <c:pt idx="5048">
                  <c:v>45426</c:v>
                </c:pt>
                <c:pt idx="5049">
                  <c:v>45435</c:v>
                </c:pt>
                <c:pt idx="5050">
                  <c:v>45444</c:v>
                </c:pt>
                <c:pt idx="5051">
                  <c:v>45453</c:v>
                </c:pt>
                <c:pt idx="5052">
                  <c:v>45462</c:v>
                </c:pt>
                <c:pt idx="5053">
                  <c:v>45471</c:v>
                </c:pt>
                <c:pt idx="5054">
                  <c:v>45480</c:v>
                </c:pt>
                <c:pt idx="5055">
                  <c:v>45489</c:v>
                </c:pt>
                <c:pt idx="5056">
                  <c:v>45498</c:v>
                </c:pt>
                <c:pt idx="5057">
                  <c:v>45507</c:v>
                </c:pt>
                <c:pt idx="5058">
                  <c:v>45516</c:v>
                </c:pt>
                <c:pt idx="5059">
                  <c:v>45525</c:v>
                </c:pt>
                <c:pt idx="5060">
                  <c:v>45534</c:v>
                </c:pt>
                <c:pt idx="5061">
                  <c:v>45543</c:v>
                </c:pt>
                <c:pt idx="5062">
                  <c:v>45552</c:v>
                </c:pt>
                <c:pt idx="5063">
                  <c:v>45561</c:v>
                </c:pt>
                <c:pt idx="5064">
                  <c:v>45570</c:v>
                </c:pt>
                <c:pt idx="5065">
                  <c:v>45579</c:v>
                </c:pt>
                <c:pt idx="5066">
                  <c:v>45588</c:v>
                </c:pt>
                <c:pt idx="5067">
                  <c:v>45597</c:v>
                </c:pt>
                <c:pt idx="5068">
                  <c:v>45606</c:v>
                </c:pt>
                <c:pt idx="5069">
                  <c:v>45615</c:v>
                </c:pt>
                <c:pt idx="5070">
                  <c:v>45624</c:v>
                </c:pt>
                <c:pt idx="5071">
                  <c:v>45633</c:v>
                </c:pt>
                <c:pt idx="5072">
                  <c:v>45642</c:v>
                </c:pt>
                <c:pt idx="5073">
                  <c:v>45651</c:v>
                </c:pt>
                <c:pt idx="5074">
                  <c:v>45660</c:v>
                </c:pt>
                <c:pt idx="5075">
                  <c:v>45669</c:v>
                </c:pt>
                <c:pt idx="5076">
                  <c:v>45678</c:v>
                </c:pt>
                <c:pt idx="5077">
                  <c:v>45687</c:v>
                </c:pt>
                <c:pt idx="5078">
                  <c:v>45696</c:v>
                </c:pt>
                <c:pt idx="5079">
                  <c:v>45705</c:v>
                </c:pt>
                <c:pt idx="5080">
                  <c:v>45714</c:v>
                </c:pt>
                <c:pt idx="5081">
                  <c:v>45723</c:v>
                </c:pt>
                <c:pt idx="5082">
                  <c:v>45732</c:v>
                </c:pt>
                <c:pt idx="5083">
                  <c:v>45741</c:v>
                </c:pt>
                <c:pt idx="5084">
                  <c:v>45750</c:v>
                </c:pt>
                <c:pt idx="5085">
                  <c:v>45759</c:v>
                </c:pt>
                <c:pt idx="5086">
                  <c:v>45768</c:v>
                </c:pt>
                <c:pt idx="5087">
                  <c:v>45777</c:v>
                </c:pt>
                <c:pt idx="5088">
                  <c:v>45786</c:v>
                </c:pt>
                <c:pt idx="5089">
                  <c:v>45795</c:v>
                </c:pt>
                <c:pt idx="5090">
                  <c:v>45804</c:v>
                </c:pt>
                <c:pt idx="5091">
                  <c:v>45813</c:v>
                </c:pt>
                <c:pt idx="5092">
                  <c:v>45822</c:v>
                </c:pt>
                <c:pt idx="5093">
                  <c:v>45831</c:v>
                </c:pt>
                <c:pt idx="5094">
                  <c:v>45840</c:v>
                </c:pt>
                <c:pt idx="5095">
                  <c:v>45849</c:v>
                </c:pt>
                <c:pt idx="5096">
                  <c:v>45858</c:v>
                </c:pt>
                <c:pt idx="5097">
                  <c:v>45867</c:v>
                </c:pt>
                <c:pt idx="5098">
                  <c:v>45876</c:v>
                </c:pt>
                <c:pt idx="5099">
                  <c:v>45885</c:v>
                </c:pt>
                <c:pt idx="5100">
                  <c:v>45894</c:v>
                </c:pt>
                <c:pt idx="5101">
                  <c:v>45903</c:v>
                </c:pt>
                <c:pt idx="5102">
                  <c:v>45912</c:v>
                </c:pt>
                <c:pt idx="5103">
                  <c:v>45921</c:v>
                </c:pt>
                <c:pt idx="5104">
                  <c:v>45930</c:v>
                </c:pt>
                <c:pt idx="5105">
                  <c:v>45939</c:v>
                </c:pt>
                <c:pt idx="5106">
                  <c:v>45948</c:v>
                </c:pt>
                <c:pt idx="5107">
                  <c:v>45957</c:v>
                </c:pt>
                <c:pt idx="5108">
                  <c:v>45966</c:v>
                </c:pt>
                <c:pt idx="5109">
                  <c:v>45975</c:v>
                </c:pt>
                <c:pt idx="5110">
                  <c:v>45984</c:v>
                </c:pt>
                <c:pt idx="5111">
                  <c:v>45993</c:v>
                </c:pt>
                <c:pt idx="5112">
                  <c:v>46002</c:v>
                </c:pt>
                <c:pt idx="5113">
                  <c:v>46011</c:v>
                </c:pt>
                <c:pt idx="5114">
                  <c:v>46020</c:v>
                </c:pt>
                <c:pt idx="5115">
                  <c:v>46029</c:v>
                </c:pt>
                <c:pt idx="5116">
                  <c:v>46038</c:v>
                </c:pt>
                <c:pt idx="5117">
                  <c:v>46047</c:v>
                </c:pt>
                <c:pt idx="5118">
                  <c:v>46056</c:v>
                </c:pt>
                <c:pt idx="5119">
                  <c:v>46065</c:v>
                </c:pt>
                <c:pt idx="5120">
                  <c:v>46074</c:v>
                </c:pt>
                <c:pt idx="5121">
                  <c:v>46083</c:v>
                </c:pt>
                <c:pt idx="5122">
                  <c:v>46092</c:v>
                </c:pt>
                <c:pt idx="5123">
                  <c:v>46101</c:v>
                </c:pt>
                <c:pt idx="5124">
                  <c:v>46110</c:v>
                </c:pt>
                <c:pt idx="5125">
                  <c:v>46119</c:v>
                </c:pt>
                <c:pt idx="5126">
                  <c:v>46128</c:v>
                </c:pt>
                <c:pt idx="5127">
                  <c:v>46137</c:v>
                </c:pt>
                <c:pt idx="5128">
                  <c:v>46146</c:v>
                </c:pt>
                <c:pt idx="5129">
                  <c:v>46155</c:v>
                </c:pt>
                <c:pt idx="5130">
                  <c:v>46164</c:v>
                </c:pt>
                <c:pt idx="5131">
                  <c:v>46173</c:v>
                </c:pt>
                <c:pt idx="5132">
                  <c:v>46182</c:v>
                </c:pt>
                <c:pt idx="5133">
                  <c:v>46191</c:v>
                </c:pt>
                <c:pt idx="5134">
                  <c:v>46200</c:v>
                </c:pt>
                <c:pt idx="5135">
                  <c:v>46209</c:v>
                </c:pt>
                <c:pt idx="5136">
                  <c:v>46218</c:v>
                </c:pt>
                <c:pt idx="5137">
                  <c:v>46227</c:v>
                </c:pt>
                <c:pt idx="5138">
                  <c:v>46236</c:v>
                </c:pt>
                <c:pt idx="5139">
                  <c:v>46245</c:v>
                </c:pt>
                <c:pt idx="5140">
                  <c:v>46254</c:v>
                </c:pt>
                <c:pt idx="5141">
                  <c:v>46263</c:v>
                </c:pt>
                <c:pt idx="5142">
                  <c:v>46272</c:v>
                </c:pt>
                <c:pt idx="5143">
                  <c:v>46281</c:v>
                </c:pt>
                <c:pt idx="5144">
                  <c:v>46290</c:v>
                </c:pt>
                <c:pt idx="5145">
                  <c:v>46299</c:v>
                </c:pt>
                <c:pt idx="5146">
                  <c:v>46308</c:v>
                </c:pt>
                <c:pt idx="5147">
                  <c:v>46317</c:v>
                </c:pt>
                <c:pt idx="5148">
                  <c:v>46326</c:v>
                </c:pt>
                <c:pt idx="5149">
                  <c:v>46335</c:v>
                </c:pt>
                <c:pt idx="5150">
                  <c:v>46344</c:v>
                </c:pt>
                <c:pt idx="5151">
                  <c:v>46353</c:v>
                </c:pt>
                <c:pt idx="5152">
                  <c:v>46362</c:v>
                </c:pt>
                <c:pt idx="5153">
                  <c:v>46371</c:v>
                </c:pt>
                <c:pt idx="5154">
                  <c:v>46380</c:v>
                </c:pt>
                <c:pt idx="5155">
                  <c:v>46389</c:v>
                </c:pt>
                <c:pt idx="5156">
                  <c:v>46398</c:v>
                </c:pt>
                <c:pt idx="5157">
                  <c:v>46407</c:v>
                </c:pt>
                <c:pt idx="5158">
                  <c:v>46416</c:v>
                </c:pt>
                <c:pt idx="5159">
                  <c:v>46425</c:v>
                </c:pt>
                <c:pt idx="5160">
                  <c:v>46434</c:v>
                </c:pt>
                <c:pt idx="5161">
                  <c:v>46443</c:v>
                </c:pt>
                <c:pt idx="5162">
                  <c:v>46452</c:v>
                </c:pt>
                <c:pt idx="5163">
                  <c:v>46461</c:v>
                </c:pt>
                <c:pt idx="5164">
                  <c:v>46470</c:v>
                </c:pt>
                <c:pt idx="5165">
                  <c:v>46479</c:v>
                </c:pt>
                <c:pt idx="5166">
                  <c:v>46488</c:v>
                </c:pt>
                <c:pt idx="5167">
                  <c:v>46497</c:v>
                </c:pt>
                <c:pt idx="5168">
                  <c:v>46506</c:v>
                </c:pt>
                <c:pt idx="5169">
                  <c:v>46515</c:v>
                </c:pt>
                <c:pt idx="5170">
                  <c:v>46524</c:v>
                </c:pt>
                <c:pt idx="5171">
                  <c:v>46533</c:v>
                </c:pt>
                <c:pt idx="5172">
                  <c:v>46542</c:v>
                </c:pt>
                <c:pt idx="5173">
                  <c:v>46551</c:v>
                </c:pt>
                <c:pt idx="5174">
                  <c:v>46560</c:v>
                </c:pt>
                <c:pt idx="5175">
                  <c:v>46569</c:v>
                </c:pt>
                <c:pt idx="5176">
                  <c:v>46578</c:v>
                </c:pt>
                <c:pt idx="5177">
                  <c:v>46587</c:v>
                </c:pt>
                <c:pt idx="5178">
                  <c:v>46596</c:v>
                </c:pt>
                <c:pt idx="5179">
                  <c:v>46605</c:v>
                </c:pt>
                <c:pt idx="5180">
                  <c:v>46614</c:v>
                </c:pt>
                <c:pt idx="5181">
                  <c:v>46623</c:v>
                </c:pt>
                <c:pt idx="5182">
                  <c:v>46632</c:v>
                </c:pt>
                <c:pt idx="5183">
                  <c:v>46641</c:v>
                </c:pt>
                <c:pt idx="5184">
                  <c:v>46650</c:v>
                </c:pt>
                <c:pt idx="5185">
                  <c:v>46659</c:v>
                </c:pt>
                <c:pt idx="5186">
                  <c:v>46668</c:v>
                </c:pt>
                <c:pt idx="5187">
                  <c:v>46677</c:v>
                </c:pt>
                <c:pt idx="5188">
                  <c:v>46686</c:v>
                </c:pt>
                <c:pt idx="5189">
                  <c:v>46695</c:v>
                </c:pt>
                <c:pt idx="5190">
                  <c:v>46704</c:v>
                </c:pt>
                <c:pt idx="5191">
                  <c:v>46713</c:v>
                </c:pt>
                <c:pt idx="5192">
                  <c:v>46722</c:v>
                </c:pt>
                <c:pt idx="5193">
                  <c:v>46731</c:v>
                </c:pt>
                <c:pt idx="5194">
                  <c:v>46740</c:v>
                </c:pt>
                <c:pt idx="5195">
                  <c:v>46749</c:v>
                </c:pt>
                <c:pt idx="5196">
                  <c:v>46758</c:v>
                </c:pt>
                <c:pt idx="5197">
                  <c:v>46767</c:v>
                </c:pt>
                <c:pt idx="5198">
                  <c:v>46776</c:v>
                </c:pt>
                <c:pt idx="5199">
                  <c:v>46785</c:v>
                </c:pt>
                <c:pt idx="5200">
                  <c:v>46794</c:v>
                </c:pt>
                <c:pt idx="5201">
                  <c:v>46803</c:v>
                </c:pt>
                <c:pt idx="5202">
                  <c:v>46812</c:v>
                </c:pt>
                <c:pt idx="5203">
                  <c:v>46821</c:v>
                </c:pt>
                <c:pt idx="5204">
                  <c:v>46830</c:v>
                </c:pt>
                <c:pt idx="5205">
                  <c:v>46839</c:v>
                </c:pt>
                <c:pt idx="5206">
                  <c:v>46848</c:v>
                </c:pt>
                <c:pt idx="5207">
                  <c:v>46857</c:v>
                </c:pt>
                <c:pt idx="5208">
                  <c:v>46866</c:v>
                </c:pt>
                <c:pt idx="5209">
                  <c:v>46875</c:v>
                </c:pt>
                <c:pt idx="5210">
                  <c:v>46884</c:v>
                </c:pt>
                <c:pt idx="5211">
                  <c:v>46893</c:v>
                </c:pt>
                <c:pt idx="5212">
                  <c:v>46902</c:v>
                </c:pt>
                <c:pt idx="5213">
                  <c:v>46911</c:v>
                </c:pt>
                <c:pt idx="5214">
                  <c:v>46920</c:v>
                </c:pt>
                <c:pt idx="5215">
                  <c:v>46929</c:v>
                </c:pt>
                <c:pt idx="5216">
                  <c:v>46938</c:v>
                </c:pt>
                <c:pt idx="5217">
                  <c:v>46947</c:v>
                </c:pt>
                <c:pt idx="5218">
                  <c:v>46956</c:v>
                </c:pt>
                <c:pt idx="5219">
                  <c:v>46965</c:v>
                </c:pt>
                <c:pt idx="5220">
                  <c:v>46974</c:v>
                </c:pt>
                <c:pt idx="5221">
                  <c:v>46983</c:v>
                </c:pt>
                <c:pt idx="5222">
                  <c:v>46992</c:v>
                </c:pt>
                <c:pt idx="5223">
                  <c:v>47001</c:v>
                </c:pt>
                <c:pt idx="5224">
                  <c:v>47010</c:v>
                </c:pt>
                <c:pt idx="5225">
                  <c:v>47019</c:v>
                </c:pt>
                <c:pt idx="5226">
                  <c:v>47028</c:v>
                </c:pt>
                <c:pt idx="5227">
                  <c:v>47037</c:v>
                </c:pt>
                <c:pt idx="5228">
                  <c:v>47046</c:v>
                </c:pt>
                <c:pt idx="5229">
                  <c:v>47055</c:v>
                </c:pt>
                <c:pt idx="5230">
                  <c:v>47064</c:v>
                </c:pt>
                <c:pt idx="5231">
                  <c:v>47073</c:v>
                </c:pt>
                <c:pt idx="5232">
                  <c:v>47082</c:v>
                </c:pt>
                <c:pt idx="5233">
                  <c:v>47091</c:v>
                </c:pt>
                <c:pt idx="5234">
                  <c:v>47100</c:v>
                </c:pt>
                <c:pt idx="5235">
                  <c:v>47109</c:v>
                </c:pt>
                <c:pt idx="5236">
                  <c:v>47118</c:v>
                </c:pt>
                <c:pt idx="5237">
                  <c:v>47127</c:v>
                </c:pt>
                <c:pt idx="5238">
                  <c:v>47136</c:v>
                </c:pt>
                <c:pt idx="5239">
                  <c:v>47145</c:v>
                </c:pt>
                <c:pt idx="5240">
                  <c:v>47154</c:v>
                </c:pt>
                <c:pt idx="5241">
                  <c:v>47163</c:v>
                </c:pt>
                <c:pt idx="5242">
                  <c:v>47172</c:v>
                </c:pt>
                <c:pt idx="5243">
                  <c:v>47181</c:v>
                </c:pt>
                <c:pt idx="5244">
                  <c:v>47190</c:v>
                </c:pt>
                <c:pt idx="5245">
                  <c:v>47199</c:v>
                </c:pt>
                <c:pt idx="5246">
                  <c:v>47208</c:v>
                </c:pt>
                <c:pt idx="5247">
                  <c:v>47217</c:v>
                </c:pt>
                <c:pt idx="5248">
                  <c:v>47226</c:v>
                </c:pt>
                <c:pt idx="5249">
                  <c:v>47235</c:v>
                </c:pt>
                <c:pt idx="5250">
                  <c:v>47244</c:v>
                </c:pt>
                <c:pt idx="5251">
                  <c:v>47253</c:v>
                </c:pt>
                <c:pt idx="5252">
                  <c:v>47262</c:v>
                </c:pt>
                <c:pt idx="5253">
                  <c:v>47271</c:v>
                </c:pt>
                <c:pt idx="5254">
                  <c:v>47280</c:v>
                </c:pt>
                <c:pt idx="5255">
                  <c:v>47289</c:v>
                </c:pt>
                <c:pt idx="5256">
                  <c:v>47298</c:v>
                </c:pt>
                <c:pt idx="5257">
                  <c:v>47307</c:v>
                </c:pt>
                <c:pt idx="5258">
                  <c:v>47316</c:v>
                </c:pt>
                <c:pt idx="5259">
                  <c:v>47325</c:v>
                </c:pt>
                <c:pt idx="5260">
                  <c:v>47334</c:v>
                </c:pt>
                <c:pt idx="5261">
                  <c:v>47343</c:v>
                </c:pt>
                <c:pt idx="5262">
                  <c:v>47352</c:v>
                </c:pt>
                <c:pt idx="5263">
                  <c:v>47361</c:v>
                </c:pt>
                <c:pt idx="5264">
                  <c:v>47370</c:v>
                </c:pt>
                <c:pt idx="5265">
                  <c:v>47379</c:v>
                </c:pt>
                <c:pt idx="5266">
                  <c:v>47388</c:v>
                </c:pt>
                <c:pt idx="5267">
                  <c:v>47397</c:v>
                </c:pt>
                <c:pt idx="5268">
                  <c:v>47406</c:v>
                </c:pt>
                <c:pt idx="5269">
                  <c:v>47415</c:v>
                </c:pt>
                <c:pt idx="5270">
                  <c:v>47424</c:v>
                </c:pt>
                <c:pt idx="5271">
                  <c:v>47433</c:v>
                </c:pt>
                <c:pt idx="5272">
                  <c:v>47442</c:v>
                </c:pt>
                <c:pt idx="5273">
                  <c:v>47451</c:v>
                </c:pt>
                <c:pt idx="5274">
                  <c:v>47460</c:v>
                </c:pt>
                <c:pt idx="5275">
                  <c:v>47469</c:v>
                </c:pt>
                <c:pt idx="5276">
                  <c:v>47478</c:v>
                </c:pt>
                <c:pt idx="5277">
                  <c:v>47487</c:v>
                </c:pt>
                <c:pt idx="5278">
                  <c:v>47496</c:v>
                </c:pt>
                <c:pt idx="5279">
                  <c:v>47505</c:v>
                </c:pt>
                <c:pt idx="5280">
                  <c:v>47514</c:v>
                </c:pt>
                <c:pt idx="5281">
                  <c:v>47523</c:v>
                </c:pt>
                <c:pt idx="5282">
                  <c:v>47532</c:v>
                </c:pt>
                <c:pt idx="5283">
                  <c:v>47541</c:v>
                </c:pt>
                <c:pt idx="5284">
                  <c:v>47550</c:v>
                </c:pt>
                <c:pt idx="5285">
                  <c:v>47559</c:v>
                </c:pt>
                <c:pt idx="5286">
                  <c:v>47568</c:v>
                </c:pt>
                <c:pt idx="5287">
                  <c:v>47577</c:v>
                </c:pt>
                <c:pt idx="5288">
                  <c:v>47586</c:v>
                </c:pt>
                <c:pt idx="5289">
                  <c:v>47595</c:v>
                </c:pt>
                <c:pt idx="5290">
                  <c:v>47604</c:v>
                </c:pt>
                <c:pt idx="5291">
                  <c:v>47613</c:v>
                </c:pt>
                <c:pt idx="5292">
                  <c:v>47622</c:v>
                </c:pt>
                <c:pt idx="5293">
                  <c:v>47631</c:v>
                </c:pt>
                <c:pt idx="5294">
                  <c:v>47640</c:v>
                </c:pt>
                <c:pt idx="5295">
                  <c:v>47649</c:v>
                </c:pt>
                <c:pt idx="5296">
                  <c:v>47658</c:v>
                </c:pt>
                <c:pt idx="5297">
                  <c:v>47667</c:v>
                </c:pt>
                <c:pt idx="5298">
                  <c:v>47676</c:v>
                </c:pt>
                <c:pt idx="5299">
                  <c:v>47685</c:v>
                </c:pt>
                <c:pt idx="5300">
                  <c:v>47694</c:v>
                </c:pt>
                <c:pt idx="5301">
                  <c:v>47703</c:v>
                </c:pt>
                <c:pt idx="5302">
                  <c:v>47712</c:v>
                </c:pt>
                <c:pt idx="5303">
                  <c:v>47721</c:v>
                </c:pt>
                <c:pt idx="5304">
                  <c:v>47730</c:v>
                </c:pt>
                <c:pt idx="5305">
                  <c:v>47739</c:v>
                </c:pt>
                <c:pt idx="5306">
                  <c:v>47748</c:v>
                </c:pt>
                <c:pt idx="5307">
                  <c:v>47757</c:v>
                </c:pt>
                <c:pt idx="5308">
                  <c:v>47766</c:v>
                </c:pt>
                <c:pt idx="5309">
                  <c:v>47775</c:v>
                </c:pt>
                <c:pt idx="5310">
                  <c:v>47784</c:v>
                </c:pt>
                <c:pt idx="5311">
                  <c:v>47793</c:v>
                </c:pt>
                <c:pt idx="5312">
                  <c:v>47802</c:v>
                </c:pt>
                <c:pt idx="5313">
                  <c:v>47811</c:v>
                </c:pt>
                <c:pt idx="5314">
                  <c:v>47820</c:v>
                </c:pt>
                <c:pt idx="5315">
                  <c:v>47829</c:v>
                </c:pt>
                <c:pt idx="5316">
                  <c:v>47838</c:v>
                </c:pt>
                <c:pt idx="5317">
                  <c:v>47847</c:v>
                </c:pt>
                <c:pt idx="5318">
                  <c:v>47856</c:v>
                </c:pt>
                <c:pt idx="5319">
                  <c:v>47865</c:v>
                </c:pt>
                <c:pt idx="5320">
                  <c:v>47874</c:v>
                </c:pt>
                <c:pt idx="5321">
                  <c:v>47883</c:v>
                </c:pt>
                <c:pt idx="5322">
                  <c:v>47892</c:v>
                </c:pt>
                <c:pt idx="5323">
                  <c:v>47901</c:v>
                </c:pt>
                <c:pt idx="5324">
                  <c:v>47910</c:v>
                </c:pt>
                <c:pt idx="5325">
                  <c:v>47919</c:v>
                </c:pt>
                <c:pt idx="5326">
                  <c:v>47928</c:v>
                </c:pt>
                <c:pt idx="5327">
                  <c:v>47937</c:v>
                </c:pt>
                <c:pt idx="5328">
                  <c:v>47946</c:v>
                </c:pt>
                <c:pt idx="5329">
                  <c:v>47955</c:v>
                </c:pt>
                <c:pt idx="5330">
                  <c:v>47964</c:v>
                </c:pt>
                <c:pt idx="5331">
                  <c:v>47973</c:v>
                </c:pt>
                <c:pt idx="5332">
                  <c:v>47982</c:v>
                </c:pt>
                <c:pt idx="5333">
                  <c:v>47991</c:v>
                </c:pt>
                <c:pt idx="5334">
                  <c:v>48000</c:v>
                </c:pt>
                <c:pt idx="5335">
                  <c:v>48009</c:v>
                </c:pt>
                <c:pt idx="5336">
                  <c:v>48018</c:v>
                </c:pt>
                <c:pt idx="5337">
                  <c:v>48027</c:v>
                </c:pt>
                <c:pt idx="5338">
                  <c:v>48036</c:v>
                </c:pt>
                <c:pt idx="5339">
                  <c:v>48045</c:v>
                </c:pt>
                <c:pt idx="5340">
                  <c:v>48054</c:v>
                </c:pt>
                <c:pt idx="5341">
                  <c:v>48063</c:v>
                </c:pt>
                <c:pt idx="5342">
                  <c:v>48072</c:v>
                </c:pt>
                <c:pt idx="5343">
                  <c:v>48081</c:v>
                </c:pt>
                <c:pt idx="5344">
                  <c:v>48090</c:v>
                </c:pt>
                <c:pt idx="5345">
                  <c:v>48099</c:v>
                </c:pt>
                <c:pt idx="5346">
                  <c:v>48108</c:v>
                </c:pt>
                <c:pt idx="5347">
                  <c:v>48117</c:v>
                </c:pt>
                <c:pt idx="5348">
                  <c:v>48126</c:v>
                </c:pt>
                <c:pt idx="5349">
                  <c:v>48135</c:v>
                </c:pt>
                <c:pt idx="5350">
                  <c:v>48144</c:v>
                </c:pt>
                <c:pt idx="5351">
                  <c:v>48153</c:v>
                </c:pt>
                <c:pt idx="5352">
                  <c:v>48162</c:v>
                </c:pt>
                <c:pt idx="5353">
                  <c:v>48171</c:v>
                </c:pt>
                <c:pt idx="5354">
                  <c:v>48180</c:v>
                </c:pt>
                <c:pt idx="5355">
                  <c:v>48189</c:v>
                </c:pt>
                <c:pt idx="5356">
                  <c:v>48198</c:v>
                </c:pt>
                <c:pt idx="5357">
                  <c:v>48207</c:v>
                </c:pt>
                <c:pt idx="5358">
                  <c:v>48216</c:v>
                </c:pt>
                <c:pt idx="5359">
                  <c:v>48225</c:v>
                </c:pt>
                <c:pt idx="5360">
                  <c:v>48234</c:v>
                </c:pt>
                <c:pt idx="5361">
                  <c:v>48243</c:v>
                </c:pt>
                <c:pt idx="5362">
                  <c:v>48252</c:v>
                </c:pt>
                <c:pt idx="5363">
                  <c:v>48261</c:v>
                </c:pt>
                <c:pt idx="5364">
                  <c:v>48270</c:v>
                </c:pt>
                <c:pt idx="5365">
                  <c:v>48279</c:v>
                </c:pt>
                <c:pt idx="5366">
                  <c:v>48288</c:v>
                </c:pt>
                <c:pt idx="5367">
                  <c:v>48297</c:v>
                </c:pt>
                <c:pt idx="5368">
                  <c:v>48306</c:v>
                </c:pt>
                <c:pt idx="5369">
                  <c:v>48315</c:v>
                </c:pt>
                <c:pt idx="5370">
                  <c:v>48324</c:v>
                </c:pt>
                <c:pt idx="5371">
                  <c:v>48333</c:v>
                </c:pt>
                <c:pt idx="5372">
                  <c:v>48342</c:v>
                </c:pt>
                <c:pt idx="5373">
                  <c:v>48351</c:v>
                </c:pt>
                <c:pt idx="5374">
                  <c:v>48360</c:v>
                </c:pt>
                <c:pt idx="5375">
                  <c:v>48369</c:v>
                </c:pt>
                <c:pt idx="5376">
                  <c:v>48378</c:v>
                </c:pt>
                <c:pt idx="5377">
                  <c:v>48387</c:v>
                </c:pt>
                <c:pt idx="5378">
                  <c:v>48396</c:v>
                </c:pt>
                <c:pt idx="5379">
                  <c:v>48405</c:v>
                </c:pt>
                <c:pt idx="5380">
                  <c:v>48414</c:v>
                </c:pt>
                <c:pt idx="5381">
                  <c:v>48423</c:v>
                </c:pt>
                <c:pt idx="5382">
                  <c:v>48432</c:v>
                </c:pt>
                <c:pt idx="5383">
                  <c:v>48441</c:v>
                </c:pt>
                <c:pt idx="5384">
                  <c:v>48450</c:v>
                </c:pt>
                <c:pt idx="5385">
                  <c:v>48459</c:v>
                </c:pt>
                <c:pt idx="5386">
                  <c:v>48468</c:v>
                </c:pt>
                <c:pt idx="5387">
                  <c:v>48477</c:v>
                </c:pt>
                <c:pt idx="5388">
                  <c:v>48486</c:v>
                </c:pt>
                <c:pt idx="5389">
                  <c:v>48495</c:v>
                </c:pt>
                <c:pt idx="5390">
                  <c:v>48504</c:v>
                </c:pt>
                <c:pt idx="5391">
                  <c:v>48513</c:v>
                </c:pt>
                <c:pt idx="5392">
                  <c:v>48522</c:v>
                </c:pt>
                <c:pt idx="5393">
                  <c:v>48531</c:v>
                </c:pt>
                <c:pt idx="5394">
                  <c:v>48540</c:v>
                </c:pt>
                <c:pt idx="5395">
                  <c:v>48549</c:v>
                </c:pt>
                <c:pt idx="5396">
                  <c:v>48558</c:v>
                </c:pt>
                <c:pt idx="5397">
                  <c:v>48567</c:v>
                </c:pt>
                <c:pt idx="5398">
                  <c:v>48576</c:v>
                </c:pt>
                <c:pt idx="5399">
                  <c:v>48585</c:v>
                </c:pt>
                <c:pt idx="5400">
                  <c:v>48594</c:v>
                </c:pt>
                <c:pt idx="5401">
                  <c:v>48603</c:v>
                </c:pt>
                <c:pt idx="5402">
                  <c:v>48612</c:v>
                </c:pt>
                <c:pt idx="5403">
                  <c:v>48621</c:v>
                </c:pt>
                <c:pt idx="5404">
                  <c:v>48630</c:v>
                </c:pt>
                <c:pt idx="5405">
                  <c:v>48639</c:v>
                </c:pt>
                <c:pt idx="5406">
                  <c:v>48648</c:v>
                </c:pt>
                <c:pt idx="5407">
                  <c:v>48657</c:v>
                </c:pt>
                <c:pt idx="5408">
                  <c:v>48666</c:v>
                </c:pt>
                <c:pt idx="5409">
                  <c:v>48675</c:v>
                </c:pt>
                <c:pt idx="5410">
                  <c:v>48684</c:v>
                </c:pt>
                <c:pt idx="5411">
                  <c:v>48693</c:v>
                </c:pt>
                <c:pt idx="5412">
                  <c:v>48702</c:v>
                </c:pt>
                <c:pt idx="5413">
                  <c:v>48711</c:v>
                </c:pt>
                <c:pt idx="5414">
                  <c:v>48720</c:v>
                </c:pt>
                <c:pt idx="5415">
                  <c:v>48729</c:v>
                </c:pt>
                <c:pt idx="5416">
                  <c:v>48738</c:v>
                </c:pt>
                <c:pt idx="5417">
                  <c:v>48747</c:v>
                </c:pt>
                <c:pt idx="5418">
                  <c:v>48756</c:v>
                </c:pt>
                <c:pt idx="5419">
                  <c:v>48765</c:v>
                </c:pt>
                <c:pt idx="5420">
                  <c:v>48774</c:v>
                </c:pt>
                <c:pt idx="5421">
                  <c:v>48783</c:v>
                </c:pt>
                <c:pt idx="5422">
                  <c:v>48792</c:v>
                </c:pt>
                <c:pt idx="5423">
                  <c:v>48801</c:v>
                </c:pt>
                <c:pt idx="5424">
                  <c:v>48810</c:v>
                </c:pt>
                <c:pt idx="5425">
                  <c:v>48819</c:v>
                </c:pt>
                <c:pt idx="5426">
                  <c:v>48828</c:v>
                </c:pt>
                <c:pt idx="5427">
                  <c:v>48837</c:v>
                </c:pt>
                <c:pt idx="5428">
                  <c:v>48846</c:v>
                </c:pt>
                <c:pt idx="5429">
                  <c:v>48855</c:v>
                </c:pt>
                <c:pt idx="5430">
                  <c:v>48864</c:v>
                </c:pt>
                <c:pt idx="5431">
                  <c:v>48873</c:v>
                </c:pt>
                <c:pt idx="5432">
                  <c:v>48882</c:v>
                </c:pt>
                <c:pt idx="5433">
                  <c:v>48891</c:v>
                </c:pt>
                <c:pt idx="5434">
                  <c:v>48900</c:v>
                </c:pt>
                <c:pt idx="5435">
                  <c:v>48909</c:v>
                </c:pt>
                <c:pt idx="5436">
                  <c:v>48918</c:v>
                </c:pt>
                <c:pt idx="5437">
                  <c:v>48927</c:v>
                </c:pt>
                <c:pt idx="5438">
                  <c:v>48936</c:v>
                </c:pt>
                <c:pt idx="5439">
                  <c:v>48945</c:v>
                </c:pt>
                <c:pt idx="5440">
                  <c:v>48954</c:v>
                </c:pt>
                <c:pt idx="5441">
                  <c:v>48963</c:v>
                </c:pt>
                <c:pt idx="5442">
                  <c:v>48972</c:v>
                </c:pt>
                <c:pt idx="5443">
                  <c:v>48981</c:v>
                </c:pt>
                <c:pt idx="5444">
                  <c:v>48990</c:v>
                </c:pt>
                <c:pt idx="5445">
                  <c:v>48999</c:v>
                </c:pt>
                <c:pt idx="5446">
                  <c:v>49008</c:v>
                </c:pt>
                <c:pt idx="5447">
                  <c:v>49017</c:v>
                </c:pt>
                <c:pt idx="5448">
                  <c:v>49026</c:v>
                </c:pt>
                <c:pt idx="5449">
                  <c:v>49035</c:v>
                </c:pt>
                <c:pt idx="5450">
                  <c:v>49044</c:v>
                </c:pt>
                <c:pt idx="5451">
                  <c:v>49053</c:v>
                </c:pt>
                <c:pt idx="5452">
                  <c:v>49062</c:v>
                </c:pt>
                <c:pt idx="5453">
                  <c:v>49071</c:v>
                </c:pt>
                <c:pt idx="5454">
                  <c:v>49080</c:v>
                </c:pt>
                <c:pt idx="5455">
                  <c:v>49089</c:v>
                </c:pt>
                <c:pt idx="5456">
                  <c:v>49098</c:v>
                </c:pt>
                <c:pt idx="5457">
                  <c:v>49107</c:v>
                </c:pt>
                <c:pt idx="5458">
                  <c:v>49116</c:v>
                </c:pt>
                <c:pt idx="5459">
                  <c:v>49125</c:v>
                </c:pt>
                <c:pt idx="5460">
                  <c:v>49134</c:v>
                </c:pt>
                <c:pt idx="5461">
                  <c:v>49143</c:v>
                </c:pt>
                <c:pt idx="5462">
                  <c:v>49152</c:v>
                </c:pt>
                <c:pt idx="5463">
                  <c:v>49161</c:v>
                </c:pt>
                <c:pt idx="5464">
                  <c:v>49170</c:v>
                </c:pt>
                <c:pt idx="5465">
                  <c:v>49179</c:v>
                </c:pt>
                <c:pt idx="5466">
                  <c:v>49188</c:v>
                </c:pt>
                <c:pt idx="5467">
                  <c:v>49197</c:v>
                </c:pt>
                <c:pt idx="5468">
                  <c:v>49206</c:v>
                </c:pt>
                <c:pt idx="5469">
                  <c:v>49215</c:v>
                </c:pt>
                <c:pt idx="5470">
                  <c:v>49224</c:v>
                </c:pt>
                <c:pt idx="5471">
                  <c:v>49233</c:v>
                </c:pt>
                <c:pt idx="5472">
                  <c:v>49242</c:v>
                </c:pt>
                <c:pt idx="5473">
                  <c:v>49251</c:v>
                </c:pt>
                <c:pt idx="5474">
                  <c:v>49260</c:v>
                </c:pt>
                <c:pt idx="5475">
                  <c:v>49269</c:v>
                </c:pt>
                <c:pt idx="5476">
                  <c:v>49278</c:v>
                </c:pt>
                <c:pt idx="5477">
                  <c:v>49287</c:v>
                </c:pt>
                <c:pt idx="5478">
                  <c:v>49296</c:v>
                </c:pt>
                <c:pt idx="5479">
                  <c:v>49305</c:v>
                </c:pt>
                <c:pt idx="5480">
                  <c:v>49314</c:v>
                </c:pt>
                <c:pt idx="5481">
                  <c:v>49323</c:v>
                </c:pt>
                <c:pt idx="5482">
                  <c:v>49332</c:v>
                </c:pt>
                <c:pt idx="5483">
                  <c:v>49341</c:v>
                </c:pt>
                <c:pt idx="5484">
                  <c:v>49350</c:v>
                </c:pt>
                <c:pt idx="5485">
                  <c:v>49359</c:v>
                </c:pt>
                <c:pt idx="5486">
                  <c:v>49368</c:v>
                </c:pt>
                <c:pt idx="5487">
                  <c:v>49377</c:v>
                </c:pt>
                <c:pt idx="5488">
                  <c:v>49386</c:v>
                </c:pt>
                <c:pt idx="5489">
                  <c:v>49395</c:v>
                </c:pt>
                <c:pt idx="5490">
                  <c:v>49404</c:v>
                </c:pt>
                <c:pt idx="5491">
                  <c:v>49413</c:v>
                </c:pt>
                <c:pt idx="5492">
                  <c:v>49422</c:v>
                </c:pt>
                <c:pt idx="5493">
                  <c:v>49431</c:v>
                </c:pt>
                <c:pt idx="5494">
                  <c:v>49440</c:v>
                </c:pt>
                <c:pt idx="5495">
                  <c:v>49449</c:v>
                </c:pt>
                <c:pt idx="5496">
                  <c:v>49458</c:v>
                </c:pt>
                <c:pt idx="5497">
                  <c:v>49467</c:v>
                </c:pt>
                <c:pt idx="5498">
                  <c:v>49476</c:v>
                </c:pt>
                <c:pt idx="5499">
                  <c:v>49485</c:v>
                </c:pt>
                <c:pt idx="5500">
                  <c:v>49494</c:v>
                </c:pt>
                <c:pt idx="5501">
                  <c:v>49503</c:v>
                </c:pt>
                <c:pt idx="5502">
                  <c:v>49512</c:v>
                </c:pt>
                <c:pt idx="5503">
                  <c:v>49521</c:v>
                </c:pt>
                <c:pt idx="5504">
                  <c:v>49530</c:v>
                </c:pt>
                <c:pt idx="5505">
                  <c:v>49539</c:v>
                </c:pt>
                <c:pt idx="5506">
                  <c:v>49548</c:v>
                </c:pt>
                <c:pt idx="5507">
                  <c:v>49557</c:v>
                </c:pt>
                <c:pt idx="5508">
                  <c:v>49566</c:v>
                </c:pt>
                <c:pt idx="5509">
                  <c:v>49575</c:v>
                </c:pt>
                <c:pt idx="5510">
                  <c:v>49584</c:v>
                </c:pt>
                <c:pt idx="5511">
                  <c:v>49593</c:v>
                </c:pt>
                <c:pt idx="5512">
                  <c:v>49602</c:v>
                </c:pt>
                <c:pt idx="5513">
                  <c:v>49611</c:v>
                </c:pt>
                <c:pt idx="5514">
                  <c:v>49620</c:v>
                </c:pt>
                <c:pt idx="5515">
                  <c:v>49629</c:v>
                </c:pt>
                <c:pt idx="5516">
                  <c:v>49638</c:v>
                </c:pt>
                <c:pt idx="5517">
                  <c:v>49647</c:v>
                </c:pt>
                <c:pt idx="5518">
                  <c:v>49656</c:v>
                </c:pt>
                <c:pt idx="5519">
                  <c:v>49665</c:v>
                </c:pt>
                <c:pt idx="5520">
                  <c:v>49674</c:v>
                </c:pt>
                <c:pt idx="5521">
                  <c:v>49683</c:v>
                </c:pt>
                <c:pt idx="5522">
                  <c:v>49692</c:v>
                </c:pt>
                <c:pt idx="5523">
                  <c:v>49701</c:v>
                </c:pt>
                <c:pt idx="5524">
                  <c:v>49710</c:v>
                </c:pt>
                <c:pt idx="5525">
                  <c:v>49719</c:v>
                </c:pt>
                <c:pt idx="5526">
                  <c:v>49728</c:v>
                </c:pt>
                <c:pt idx="5527">
                  <c:v>49737</c:v>
                </c:pt>
                <c:pt idx="5528">
                  <c:v>49746</c:v>
                </c:pt>
                <c:pt idx="5529">
                  <c:v>49755</c:v>
                </c:pt>
                <c:pt idx="5530">
                  <c:v>49764</c:v>
                </c:pt>
                <c:pt idx="5531">
                  <c:v>49773</c:v>
                </c:pt>
                <c:pt idx="5532">
                  <c:v>49782</c:v>
                </c:pt>
                <c:pt idx="5533">
                  <c:v>49791</c:v>
                </c:pt>
                <c:pt idx="5534">
                  <c:v>49800</c:v>
                </c:pt>
                <c:pt idx="5535">
                  <c:v>49809</c:v>
                </c:pt>
                <c:pt idx="5536">
                  <c:v>49818</c:v>
                </c:pt>
                <c:pt idx="5537">
                  <c:v>49827</c:v>
                </c:pt>
                <c:pt idx="5538">
                  <c:v>49836</c:v>
                </c:pt>
                <c:pt idx="5539">
                  <c:v>49845</c:v>
                </c:pt>
                <c:pt idx="5540">
                  <c:v>49854</c:v>
                </c:pt>
                <c:pt idx="5541">
                  <c:v>49863</c:v>
                </c:pt>
                <c:pt idx="5542">
                  <c:v>49872</c:v>
                </c:pt>
                <c:pt idx="5543">
                  <c:v>49881</c:v>
                </c:pt>
                <c:pt idx="5544">
                  <c:v>49890</c:v>
                </c:pt>
                <c:pt idx="5545">
                  <c:v>49899</c:v>
                </c:pt>
                <c:pt idx="5546">
                  <c:v>49908</c:v>
                </c:pt>
                <c:pt idx="5547">
                  <c:v>49917</c:v>
                </c:pt>
                <c:pt idx="5548">
                  <c:v>49926</c:v>
                </c:pt>
                <c:pt idx="5549">
                  <c:v>49935</c:v>
                </c:pt>
                <c:pt idx="5550">
                  <c:v>49944</c:v>
                </c:pt>
                <c:pt idx="5551">
                  <c:v>49953</c:v>
                </c:pt>
                <c:pt idx="5552">
                  <c:v>49962</c:v>
                </c:pt>
                <c:pt idx="5553">
                  <c:v>49971</c:v>
                </c:pt>
                <c:pt idx="5554">
                  <c:v>49980</c:v>
                </c:pt>
                <c:pt idx="5555">
                  <c:v>49989</c:v>
                </c:pt>
                <c:pt idx="5556">
                  <c:v>49998</c:v>
                </c:pt>
                <c:pt idx="5557">
                  <c:v>50007</c:v>
                </c:pt>
                <c:pt idx="5558">
                  <c:v>50016</c:v>
                </c:pt>
                <c:pt idx="5559">
                  <c:v>50025</c:v>
                </c:pt>
                <c:pt idx="5560">
                  <c:v>50034</c:v>
                </c:pt>
                <c:pt idx="5561">
                  <c:v>50043</c:v>
                </c:pt>
                <c:pt idx="5562">
                  <c:v>50052</c:v>
                </c:pt>
                <c:pt idx="5563">
                  <c:v>50061</c:v>
                </c:pt>
                <c:pt idx="5564">
                  <c:v>50070</c:v>
                </c:pt>
                <c:pt idx="5565">
                  <c:v>50079</c:v>
                </c:pt>
                <c:pt idx="5566">
                  <c:v>50088</c:v>
                </c:pt>
                <c:pt idx="5567">
                  <c:v>50097</c:v>
                </c:pt>
                <c:pt idx="5568">
                  <c:v>50106</c:v>
                </c:pt>
                <c:pt idx="5569">
                  <c:v>50115</c:v>
                </c:pt>
                <c:pt idx="5570">
                  <c:v>50124</c:v>
                </c:pt>
                <c:pt idx="5571">
                  <c:v>50133</c:v>
                </c:pt>
                <c:pt idx="5572">
                  <c:v>50142</c:v>
                </c:pt>
                <c:pt idx="5573">
                  <c:v>50151</c:v>
                </c:pt>
                <c:pt idx="5574">
                  <c:v>50160</c:v>
                </c:pt>
                <c:pt idx="5575">
                  <c:v>50169</c:v>
                </c:pt>
                <c:pt idx="5576">
                  <c:v>50178</c:v>
                </c:pt>
                <c:pt idx="5577">
                  <c:v>50187</c:v>
                </c:pt>
                <c:pt idx="5578">
                  <c:v>50196</c:v>
                </c:pt>
                <c:pt idx="5579">
                  <c:v>50205</c:v>
                </c:pt>
                <c:pt idx="5580">
                  <c:v>50214</c:v>
                </c:pt>
                <c:pt idx="5581">
                  <c:v>50223</c:v>
                </c:pt>
                <c:pt idx="5582">
                  <c:v>50232</c:v>
                </c:pt>
                <c:pt idx="5583">
                  <c:v>50241</c:v>
                </c:pt>
                <c:pt idx="5584">
                  <c:v>50250</c:v>
                </c:pt>
                <c:pt idx="5585">
                  <c:v>50259</c:v>
                </c:pt>
                <c:pt idx="5586">
                  <c:v>50268</c:v>
                </c:pt>
                <c:pt idx="5587">
                  <c:v>50277</c:v>
                </c:pt>
                <c:pt idx="5588">
                  <c:v>50286</c:v>
                </c:pt>
                <c:pt idx="5589">
                  <c:v>50295</c:v>
                </c:pt>
                <c:pt idx="5590">
                  <c:v>50304</c:v>
                </c:pt>
                <c:pt idx="5591">
                  <c:v>50313</c:v>
                </c:pt>
                <c:pt idx="5592">
                  <c:v>50322</c:v>
                </c:pt>
                <c:pt idx="5593">
                  <c:v>50331</c:v>
                </c:pt>
                <c:pt idx="5594">
                  <c:v>50340</c:v>
                </c:pt>
                <c:pt idx="5595">
                  <c:v>50349</c:v>
                </c:pt>
                <c:pt idx="5596">
                  <c:v>50358</c:v>
                </c:pt>
                <c:pt idx="5597">
                  <c:v>50367</c:v>
                </c:pt>
                <c:pt idx="5598">
                  <c:v>50376</c:v>
                </c:pt>
                <c:pt idx="5599">
                  <c:v>50385</c:v>
                </c:pt>
                <c:pt idx="5600">
                  <c:v>50394</c:v>
                </c:pt>
                <c:pt idx="5601">
                  <c:v>50403</c:v>
                </c:pt>
                <c:pt idx="5602">
                  <c:v>50412</c:v>
                </c:pt>
                <c:pt idx="5603">
                  <c:v>50421</c:v>
                </c:pt>
                <c:pt idx="5604">
                  <c:v>50430</c:v>
                </c:pt>
                <c:pt idx="5605">
                  <c:v>50439</c:v>
                </c:pt>
                <c:pt idx="5606">
                  <c:v>50448</c:v>
                </c:pt>
                <c:pt idx="5607">
                  <c:v>50457</c:v>
                </c:pt>
                <c:pt idx="5608">
                  <c:v>50466</c:v>
                </c:pt>
                <c:pt idx="5609">
                  <c:v>50475</c:v>
                </c:pt>
                <c:pt idx="5610">
                  <c:v>50484</c:v>
                </c:pt>
                <c:pt idx="5611">
                  <c:v>50493</c:v>
                </c:pt>
                <c:pt idx="5612">
                  <c:v>50502</c:v>
                </c:pt>
                <c:pt idx="5613">
                  <c:v>50511</c:v>
                </c:pt>
                <c:pt idx="5614">
                  <c:v>50520</c:v>
                </c:pt>
                <c:pt idx="5615">
                  <c:v>50529</c:v>
                </c:pt>
                <c:pt idx="5616">
                  <c:v>50538</c:v>
                </c:pt>
                <c:pt idx="5617">
                  <c:v>50547</c:v>
                </c:pt>
                <c:pt idx="5618">
                  <c:v>50556</c:v>
                </c:pt>
                <c:pt idx="5619">
                  <c:v>50565</c:v>
                </c:pt>
                <c:pt idx="5620">
                  <c:v>50574</c:v>
                </c:pt>
                <c:pt idx="5621">
                  <c:v>50583</c:v>
                </c:pt>
                <c:pt idx="5622">
                  <c:v>50592</c:v>
                </c:pt>
                <c:pt idx="5623">
                  <c:v>50601</c:v>
                </c:pt>
                <c:pt idx="5624">
                  <c:v>50610</c:v>
                </c:pt>
                <c:pt idx="5625">
                  <c:v>50619</c:v>
                </c:pt>
                <c:pt idx="5626">
                  <c:v>50628</c:v>
                </c:pt>
                <c:pt idx="5627">
                  <c:v>50637</c:v>
                </c:pt>
                <c:pt idx="5628">
                  <c:v>50646</c:v>
                </c:pt>
                <c:pt idx="5629">
                  <c:v>50655</c:v>
                </c:pt>
                <c:pt idx="5630">
                  <c:v>50664</c:v>
                </c:pt>
                <c:pt idx="5631">
                  <c:v>50673</c:v>
                </c:pt>
                <c:pt idx="5632">
                  <c:v>50682</c:v>
                </c:pt>
                <c:pt idx="5633">
                  <c:v>50691</c:v>
                </c:pt>
                <c:pt idx="5634">
                  <c:v>50700</c:v>
                </c:pt>
                <c:pt idx="5635">
                  <c:v>50709</c:v>
                </c:pt>
                <c:pt idx="5636">
                  <c:v>50718</c:v>
                </c:pt>
                <c:pt idx="5637">
                  <c:v>50727</c:v>
                </c:pt>
                <c:pt idx="5638">
                  <c:v>50736</c:v>
                </c:pt>
                <c:pt idx="5639">
                  <c:v>50745</c:v>
                </c:pt>
                <c:pt idx="5640">
                  <c:v>50754</c:v>
                </c:pt>
                <c:pt idx="5641">
                  <c:v>50763</c:v>
                </c:pt>
                <c:pt idx="5642">
                  <c:v>50772</c:v>
                </c:pt>
                <c:pt idx="5643">
                  <c:v>50781</c:v>
                </c:pt>
                <c:pt idx="5644">
                  <c:v>50790</c:v>
                </c:pt>
                <c:pt idx="5645">
                  <c:v>50799</c:v>
                </c:pt>
                <c:pt idx="5646">
                  <c:v>50808</c:v>
                </c:pt>
                <c:pt idx="5647">
                  <c:v>50817</c:v>
                </c:pt>
                <c:pt idx="5648">
                  <c:v>50826</c:v>
                </c:pt>
                <c:pt idx="5649">
                  <c:v>50835</c:v>
                </c:pt>
                <c:pt idx="5650">
                  <c:v>50844</c:v>
                </c:pt>
                <c:pt idx="5651">
                  <c:v>50853</c:v>
                </c:pt>
                <c:pt idx="5652">
                  <c:v>50862</c:v>
                </c:pt>
                <c:pt idx="5653">
                  <c:v>50871</c:v>
                </c:pt>
                <c:pt idx="5654">
                  <c:v>50880</c:v>
                </c:pt>
                <c:pt idx="5655">
                  <c:v>50889</c:v>
                </c:pt>
                <c:pt idx="5656">
                  <c:v>50898</c:v>
                </c:pt>
                <c:pt idx="5657">
                  <c:v>50907</c:v>
                </c:pt>
                <c:pt idx="5658">
                  <c:v>50916</c:v>
                </c:pt>
                <c:pt idx="5659">
                  <c:v>50925</c:v>
                </c:pt>
                <c:pt idx="5660">
                  <c:v>50934</c:v>
                </c:pt>
                <c:pt idx="5661">
                  <c:v>50943</c:v>
                </c:pt>
                <c:pt idx="5662">
                  <c:v>50952</c:v>
                </c:pt>
                <c:pt idx="5663">
                  <c:v>50961</c:v>
                </c:pt>
                <c:pt idx="5664">
                  <c:v>50970</c:v>
                </c:pt>
                <c:pt idx="5665">
                  <c:v>50979</c:v>
                </c:pt>
                <c:pt idx="5666">
                  <c:v>50988</c:v>
                </c:pt>
                <c:pt idx="5667">
                  <c:v>50997</c:v>
                </c:pt>
                <c:pt idx="5668">
                  <c:v>51006</c:v>
                </c:pt>
                <c:pt idx="5669">
                  <c:v>51015</c:v>
                </c:pt>
                <c:pt idx="5670">
                  <c:v>51024</c:v>
                </c:pt>
                <c:pt idx="5671">
                  <c:v>51033</c:v>
                </c:pt>
                <c:pt idx="5672">
                  <c:v>51042</c:v>
                </c:pt>
                <c:pt idx="5673">
                  <c:v>51051</c:v>
                </c:pt>
                <c:pt idx="5674">
                  <c:v>51060</c:v>
                </c:pt>
                <c:pt idx="5675">
                  <c:v>51069</c:v>
                </c:pt>
                <c:pt idx="5676">
                  <c:v>51078</c:v>
                </c:pt>
                <c:pt idx="5677">
                  <c:v>51087</c:v>
                </c:pt>
                <c:pt idx="5678">
                  <c:v>51096</c:v>
                </c:pt>
                <c:pt idx="5679">
                  <c:v>51105</c:v>
                </c:pt>
                <c:pt idx="5680">
                  <c:v>51114</c:v>
                </c:pt>
                <c:pt idx="5681">
                  <c:v>51123</c:v>
                </c:pt>
                <c:pt idx="5682">
                  <c:v>51132</c:v>
                </c:pt>
                <c:pt idx="5683">
                  <c:v>51141</c:v>
                </c:pt>
                <c:pt idx="5684">
                  <c:v>51150</c:v>
                </c:pt>
                <c:pt idx="5685">
                  <c:v>51159</c:v>
                </c:pt>
                <c:pt idx="5686">
                  <c:v>51168</c:v>
                </c:pt>
                <c:pt idx="5687">
                  <c:v>51177</c:v>
                </c:pt>
                <c:pt idx="5688">
                  <c:v>51186</c:v>
                </c:pt>
                <c:pt idx="5689">
                  <c:v>51195</c:v>
                </c:pt>
                <c:pt idx="5690">
                  <c:v>51204</c:v>
                </c:pt>
                <c:pt idx="5691">
                  <c:v>51213</c:v>
                </c:pt>
                <c:pt idx="5692">
                  <c:v>51222</c:v>
                </c:pt>
                <c:pt idx="5693">
                  <c:v>51231</c:v>
                </c:pt>
                <c:pt idx="5694">
                  <c:v>51240</c:v>
                </c:pt>
                <c:pt idx="5695">
                  <c:v>51249</c:v>
                </c:pt>
                <c:pt idx="5696">
                  <c:v>51258</c:v>
                </c:pt>
                <c:pt idx="5697">
                  <c:v>51267</c:v>
                </c:pt>
                <c:pt idx="5698">
                  <c:v>51276</c:v>
                </c:pt>
                <c:pt idx="5699">
                  <c:v>51285</c:v>
                </c:pt>
                <c:pt idx="5700">
                  <c:v>51294</c:v>
                </c:pt>
                <c:pt idx="5701">
                  <c:v>51303</c:v>
                </c:pt>
                <c:pt idx="5702">
                  <c:v>51312</c:v>
                </c:pt>
                <c:pt idx="5703">
                  <c:v>51321</c:v>
                </c:pt>
                <c:pt idx="5704">
                  <c:v>51330</c:v>
                </c:pt>
                <c:pt idx="5705">
                  <c:v>51339</c:v>
                </c:pt>
                <c:pt idx="5706">
                  <c:v>51348</c:v>
                </c:pt>
                <c:pt idx="5707">
                  <c:v>51357</c:v>
                </c:pt>
                <c:pt idx="5708">
                  <c:v>51366</c:v>
                </c:pt>
                <c:pt idx="5709">
                  <c:v>51375</c:v>
                </c:pt>
                <c:pt idx="5710">
                  <c:v>51384</c:v>
                </c:pt>
                <c:pt idx="5711">
                  <c:v>51393</c:v>
                </c:pt>
                <c:pt idx="5712">
                  <c:v>51402</c:v>
                </c:pt>
                <c:pt idx="5713">
                  <c:v>51411</c:v>
                </c:pt>
                <c:pt idx="5714">
                  <c:v>51420</c:v>
                </c:pt>
                <c:pt idx="5715">
                  <c:v>51429</c:v>
                </c:pt>
                <c:pt idx="5716">
                  <c:v>51438</c:v>
                </c:pt>
                <c:pt idx="5717">
                  <c:v>51447</c:v>
                </c:pt>
                <c:pt idx="5718">
                  <c:v>51456</c:v>
                </c:pt>
                <c:pt idx="5719">
                  <c:v>51465</c:v>
                </c:pt>
                <c:pt idx="5720">
                  <c:v>51474</c:v>
                </c:pt>
                <c:pt idx="5721">
                  <c:v>51483</c:v>
                </c:pt>
                <c:pt idx="5722">
                  <c:v>51492</c:v>
                </c:pt>
                <c:pt idx="5723">
                  <c:v>51501</c:v>
                </c:pt>
                <c:pt idx="5724">
                  <c:v>51510</c:v>
                </c:pt>
                <c:pt idx="5725">
                  <c:v>51519</c:v>
                </c:pt>
                <c:pt idx="5726">
                  <c:v>51528</c:v>
                </c:pt>
                <c:pt idx="5727">
                  <c:v>51537</c:v>
                </c:pt>
                <c:pt idx="5728">
                  <c:v>51546</c:v>
                </c:pt>
                <c:pt idx="5729">
                  <c:v>51555</c:v>
                </c:pt>
                <c:pt idx="5730">
                  <c:v>51564</c:v>
                </c:pt>
                <c:pt idx="5731">
                  <c:v>51573</c:v>
                </c:pt>
                <c:pt idx="5732">
                  <c:v>51582</c:v>
                </c:pt>
                <c:pt idx="5733">
                  <c:v>51591</c:v>
                </c:pt>
                <c:pt idx="5734">
                  <c:v>51600</c:v>
                </c:pt>
                <c:pt idx="5735">
                  <c:v>51609</c:v>
                </c:pt>
                <c:pt idx="5736">
                  <c:v>51618</c:v>
                </c:pt>
                <c:pt idx="5737">
                  <c:v>51627</c:v>
                </c:pt>
                <c:pt idx="5738">
                  <c:v>51636</c:v>
                </c:pt>
                <c:pt idx="5739">
                  <c:v>51645</c:v>
                </c:pt>
                <c:pt idx="5740">
                  <c:v>51654</c:v>
                </c:pt>
                <c:pt idx="5741">
                  <c:v>51663</c:v>
                </c:pt>
                <c:pt idx="5742">
                  <c:v>51672</c:v>
                </c:pt>
                <c:pt idx="5743">
                  <c:v>51681</c:v>
                </c:pt>
                <c:pt idx="5744">
                  <c:v>51690</c:v>
                </c:pt>
                <c:pt idx="5745">
                  <c:v>51699</c:v>
                </c:pt>
                <c:pt idx="5746">
                  <c:v>51708</c:v>
                </c:pt>
                <c:pt idx="5747">
                  <c:v>51717</c:v>
                </c:pt>
                <c:pt idx="5748">
                  <c:v>51726</c:v>
                </c:pt>
                <c:pt idx="5749">
                  <c:v>51735</c:v>
                </c:pt>
                <c:pt idx="5750">
                  <c:v>51744</c:v>
                </c:pt>
                <c:pt idx="5751">
                  <c:v>51753</c:v>
                </c:pt>
                <c:pt idx="5752">
                  <c:v>51762</c:v>
                </c:pt>
                <c:pt idx="5753">
                  <c:v>51771</c:v>
                </c:pt>
                <c:pt idx="5754">
                  <c:v>51780</c:v>
                </c:pt>
                <c:pt idx="5755">
                  <c:v>51789</c:v>
                </c:pt>
                <c:pt idx="5756">
                  <c:v>51798</c:v>
                </c:pt>
                <c:pt idx="5757">
                  <c:v>51807</c:v>
                </c:pt>
                <c:pt idx="5758">
                  <c:v>51816</c:v>
                </c:pt>
                <c:pt idx="5759">
                  <c:v>51825</c:v>
                </c:pt>
                <c:pt idx="5760">
                  <c:v>51834</c:v>
                </c:pt>
                <c:pt idx="5761">
                  <c:v>51843</c:v>
                </c:pt>
                <c:pt idx="5762">
                  <c:v>51852</c:v>
                </c:pt>
                <c:pt idx="5763">
                  <c:v>51861</c:v>
                </c:pt>
                <c:pt idx="5764">
                  <c:v>51870</c:v>
                </c:pt>
                <c:pt idx="5765">
                  <c:v>51879</c:v>
                </c:pt>
                <c:pt idx="5766">
                  <c:v>51888</c:v>
                </c:pt>
                <c:pt idx="5767">
                  <c:v>51897</c:v>
                </c:pt>
                <c:pt idx="5768">
                  <c:v>51906</c:v>
                </c:pt>
                <c:pt idx="5769">
                  <c:v>51915</c:v>
                </c:pt>
                <c:pt idx="5770">
                  <c:v>51924</c:v>
                </c:pt>
                <c:pt idx="5771">
                  <c:v>51933</c:v>
                </c:pt>
                <c:pt idx="5772">
                  <c:v>51942</c:v>
                </c:pt>
                <c:pt idx="5773">
                  <c:v>51951</c:v>
                </c:pt>
                <c:pt idx="5774">
                  <c:v>51960</c:v>
                </c:pt>
                <c:pt idx="5775">
                  <c:v>51969</c:v>
                </c:pt>
                <c:pt idx="5776">
                  <c:v>51978</c:v>
                </c:pt>
                <c:pt idx="5777">
                  <c:v>51987</c:v>
                </c:pt>
                <c:pt idx="5778">
                  <c:v>51996</c:v>
                </c:pt>
                <c:pt idx="5779">
                  <c:v>52005</c:v>
                </c:pt>
                <c:pt idx="5780">
                  <c:v>52014</c:v>
                </c:pt>
                <c:pt idx="5781">
                  <c:v>52023</c:v>
                </c:pt>
                <c:pt idx="5782">
                  <c:v>52032</c:v>
                </c:pt>
                <c:pt idx="5783">
                  <c:v>52041</c:v>
                </c:pt>
                <c:pt idx="5784">
                  <c:v>52050</c:v>
                </c:pt>
                <c:pt idx="5785">
                  <c:v>52059</c:v>
                </c:pt>
                <c:pt idx="5786">
                  <c:v>52068</c:v>
                </c:pt>
                <c:pt idx="5787">
                  <c:v>52077</c:v>
                </c:pt>
                <c:pt idx="5788">
                  <c:v>52086</c:v>
                </c:pt>
                <c:pt idx="5789">
                  <c:v>52095</c:v>
                </c:pt>
                <c:pt idx="5790">
                  <c:v>52104</c:v>
                </c:pt>
                <c:pt idx="5791">
                  <c:v>52113</c:v>
                </c:pt>
                <c:pt idx="5792">
                  <c:v>52122</c:v>
                </c:pt>
                <c:pt idx="5793">
                  <c:v>52131</c:v>
                </c:pt>
                <c:pt idx="5794">
                  <c:v>52140</c:v>
                </c:pt>
                <c:pt idx="5795">
                  <c:v>52149</c:v>
                </c:pt>
                <c:pt idx="5796">
                  <c:v>52158</c:v>
                </c:pt>
                <c:pt idx="5797">
                  <c:v>52167</c:v>
                </c:pt>
                <c:pt idx="5798">
                  <c:v>52176</c:v>
                </c:pt>
                <c:pt idx="5799">
                  <c:v>52185</c:v>
                </c:pt>
                <c:pt idx="5800">
                  <c:v>52194</c:v>
                </c:pt>
                <c:pt idx="5801">
                  <c:v>52203</c:v>
                </c:pt>
                <c:pt idx="5802">
                  <c:v>52212</c:v>
                </c:pt>
                <c:pt idx="5803">
                  <c:v>52221</c:v>
                </c:pt>
                <c:pt idx="5804">
                  <c:v>52230</c:v>
                </c:pt>
                <c:pt idx="5805">
                  <c:v>52239</c:v>
                </c:pt>
                <c:pt idx="5806">
                  <c:v>52248</c:v>
                </c:pt>
                <c:pt idx="5807">
                  <c:v>52257</c:v>
                </c:pt>
                <c:pt idx="5808">
                  <c:v>52266</c:v>
                </c:pt>
                <c:pt idx="5809">
                  <c:v>52275</c:v>
                </c:pt>
                <c:pt idx="5810">
                  <c:v>52284</c:v>
                </c:pt>
                <c:pt idx="5811">
                  <c:v>52293</c:v>
                </c:pt>
                <c:pt idx="5812">
                  <c:v>52302</c:v>
                </c:pt>
                <c:pt idx="5813">
                  <c:v>52311</c:v>
                </c:pt>
                <c:pt idx="5814">
                  <c:v>52320</c:v>
                </c:pt>
                <c:pt idx="5815">
                  <c:v>52329</c:v>
                </c:pt>
                <c:pt idx="5816">
                  <c:v>52338</c:v>
                </c:pt>
                <c:pt idx="5817">
                  <c:v>52347</c:v>
                </c:pt>
                <c:pt idx="5818">
                  <c:v>52356</c:v>
                </c:pt>
                <c:pt idx="5819">
                  <c:v>52365</c:v>
                </c:pt>
                <c:pt idx="5820">
                  <c:v>52374</c:v>
                </c:pt>
                <c:pt idx="5821">
                  <c:v>52383</c:v>
                </c:pt>
                <c:pt idx="5822">
                  <c:v>52392</c:v>
                </c:pt>
                <c:pt idx="5823">
                  <c:v>52401</c:v>
                </c:pt>
                <c:pt idx="5824">
                  <c:v>52410</c:v>
                </c:pt>
                <c:pt idx="5825">
                  <c:v>52419</c:v>
                </c:pt>
                <c:pt idx="5826">
                  <c:v>52428</c:v>
                </c:pt>
                <c:pt idx="5827">
                  <c:v>52437</c:v>
                </c:pt>
                <c:pt idx="5828">
                  <c:v>52446</c:v>
                </c:pt>
                <c:pt idx="5829">
                  <c:v>52455</c:v>
                </c:pt>
                <c:pt idx="5830">
                  <c:v>52464</c:v>
                </c:pt>
                <c:pt idx="5831">
                  <c:v>52473</c:v>
                </c:pt>
                <c:pt idx="5832">
                  <c:v>52482</c:v>
                </c:pt>
                <c:pt idx="5833">
                  <c:v>52491</c:v>
                </c:pt>
                <c:pt idx="5834">
                  <c:v>52500</c:v>
                </c:pt>
                <c:pt idx="5835">
                  <c:v>52509</c:v>
                </c:pt>
                <c:pt idx="5836">
                  <c:v>52518</c:v>
                </c:pt>
                <c:pt idx="5837">
                  <c:v>52527</c:v>
                </c:pt>
                <c:pt idx="5838">
                  <c:v>52536</c:v>
                </c:pt>
                <c:pt idx="5839">
                  <c:v>52545</c:v>
                </c:pt>
                <c:pt idx="5840">
                  <c:v>52554</c:v>
                </c:pt>
                <c:pt idx="5841">
                  <c:v>52563</c:v>
                </c:pt>
                <c:pt idx="5842">
                  <c:v>52572</c:v>
                </c:pt>
                <c:pt idx="5843">
                  <c:v>52581</c:v>
                </c:pt>
                <c:pt idx="5844">
                  <c:v>52590</c:v>
                </c:pt>
                <c:pt idx="5845">
                  <c:v>52599</c:v>
                </c:pt>
                <c:pt idx="5846">
                  <c:v>52608</c:v>
                </c:pt>
                <c:pt idx="5847">
                  <c:v>52617</c:v>
                </c:pt>
                <c:pt idx="5848">
                  <c:v>52626</c:v>
                </c:pt>
                <c:pt idx="5849">
                  <c:v>52635</c:v>
                </c:pt>
                <c:pt idx="5850">
                  <c:v>52644</c:v>
                </c:pt>
                <c:pt idx="5851">
                  <c:v>52653</c:v>
                </c:pt>
                <c:pt idx="5852">
                  <c:v>52662</c:v>
                </c:pt>
                <c:pt idx="5853">
                  <c:v>52671</c:v>
                </c:pt>
                <c:pt idx="5854">
                  <c:v>52680</c:v>
                </c:pt>
                <c:pt idx="5855">
                  <c:v>52689</c:v>
                </c:pt>
                <c:pt idx="5856">
                  <c:v>52698</c:v>
                </c:pt>
                <c:pt idx="5857">
                  <c:v>52707</c:v>
                </c:pt>
                <c:pt idx="5858">
                  <c:v>52716</c:v>
                </c:pt>
                <c:pt idx="5859">
                  <c:v>52725</c:v>
                </c:pt>
                <c:pt idx="5860">
                  <c:v>52734</c:v>
                </c:pt>
                <c:pt idx="5861">
                  <c:v>52743</c:v>
                </c:pt>
                <c:pt idx="5862">
                  <c:v>52752</c:v>
                </c:pt>
                <c:pt idx="5863">
                  <c:v>52761</c:v>
                </c:pt>
                <c:pt idx="5864">
                  <c:v>52770</c:v>
                </c:pt>
                <c:pt idx="5865">
                  <c:v>52779</c:v>
                </c:pt>
                <c:pt idx="5866">
                  <c:v>52788</c:v>
                </c:pt>
                <c:pt idx="5867">
                  <c:v>52797</c:v>
                </c:pt>
                <c:pt idx="5868">
                  <c:v>52806</c:v>
                </c:pt>
                <c:pt idx="5869">
                  <c:v>52815</c:v>
                </c:pt>
                <c:pt idx="5870">
                  <c:v>52824</c:v>
                </c:pt>
                <c:pt idx="5871">
                  <c:v>52833</c:v>
                </c:pt>
                <c:pt idx="5872">
                  <c:v>52842</c:v>
                </c:pt>
                <c:pt idx="5873">
                  <c:v>52851</c:v>
                </c:pt>
                <c:pt idx="5874">
                  <c:v>52860</c:v>
                </c:pt>
                <c:pt idx="5875">
                  <c:v>52869</c:v>
                </c:pt>
                <c:pt idx="5876">
                  <c:v>52878</c:v>
                </c:pt>
                <c:pt idx="5877">
                  <c:v>52887</c:v>
                </c:pt>
                <c:pt idx="5878">
                  <c:v>52896</c:v>
                </c:pt>
                <c:pt idx="5879">
                  <c:v>52905</c:v>
                </c:pt>
                <c:pt idx="5880">
                  <c:v>52914</c:v>
                </c:pt>
                <c:pt idx="5881">
                  <c:v>52923</c:v>
                </c:pt>
                <c:pt idx="5882">
                  <c:v>52932</c:v>
                </c:pt>
                <c:pt idx="5883">
                  <c:v>52941</c:v>
                </c:pt>
                <c:pt idx="5884">
                  <c:v>52950</c:v>
                </c:pt>
                <c:pt idx="5885">
                  <c:v>52959</c:v>
                </c:pt>
                <c:pt idx="5886">
                  <c:v>52968</c:v>
                </c:pt>
                <c:pt idx="5887">
                  <c:v>52977</c:v>
                </c:pt>
                <c:pt idx="5888">
                  <c:v>52986</c:v>
                </c:pt>
                <c:pt idx="5889">
                  <c:v>52995</c:v>
                </c:pt>
                <c:pt idx="5890">
                  <c:v>53004</c:v>
                </c:pt>
                <c:pt idx="5891">
                  <c:v>53013</c:v>
                </c:pt>
                <c:pt idx="5892">
                  <c:v>53022</c:v>
                </c:pt>
                <c:pt idx="5893">
                  <c:v>53031</c:v>
                </c:pt>
                <c:pt idx="5894">
                  <c:v>53040</c:v>
                </c:pt>
                <c:pt idx="5895">
                  <c:v>53049</c:v>
                </c:pt>
                <c:pt idx="5896">
                  <c:v>53058</c:v>
                </c:pt>
                <c:pt idx="5897">
                  <c:v>53067</c:v>
                </c:pt>
                <c:pt idx="5898">
                  <c:v>53076</c:v>
                </c:pt>
                <c:pt idx="5899">
                  <c:v>53085</c:v>
                </c:pt>
                <c:pt idx="5900">
                  <c:v>53094</c:v>
                </c:pt>
                <c:pt idx="5901">
                  <c:v>53103</c:v>
                </c:pt>
                <c:pt idx="5902">
                  <c:v>53112</c:v>
                </c:pt>
                <c:pt idx="5903">
                  <c:v>53121</c:v>
                </c:pt>
                <c:pt idx="5904">
                  <c:v>53130</c:v>
                </c:pt>
                <c:pt idx="5905">
                  <c:v>53139</c:v>
                </c:pt>
                <c:pt idx="5906">
                  <c:v>53148</c:v>
                </c:pt>
                <c:pt idx="5907">
                  <c:v>53157</c:v>
                </c:pt>
                <c:pt idx="5908">
                  <c:v>53166</c:v>
                </c:pt>
                <c:pt idx="5909">
                  <c:v>53175</c:v>
                </c:pt>
                <c:pt idx="5910">
                  <c:v>53184</c:v>
                </c:pt>
                <c:pt idx="5911">
                  <c:v>53193</c:v>
                </c:pt>
                <c:pt idx="5912">
                  <c:v>53202</c:v>
                </c:pt>
                <c:pt idx="5913">
                  <c:v>53211</c:v>
                </c:pt>
                <c:pt idx="5914">
                  <c:v>53220</c:v>
                </c:pt>
                <c:pt idx="5915">
                  <c:v>53229</c:v>
                </c:pt>
                <c:pt idx="5916">
                  <c:v>53238</c:v>
                </c:pt>
                <c:pt idx="5917">
                  <c:v>53247</c:v>
                </c:pt>
                <c:pt idx="5918">
                  <c:v>53256</c:v>
                </c:pt>
                <c:pt idx="5919">
                  <c:v>53265</c:v>
                </c:pt>
                <c:pt idx="5920">
                  <c:v>53274</c:v>
                </c:pt>
                <c:pt idx="5921">
                  <c:v>53283</c:v>
                </c:pt>
                <c:pt idx="5922">
                  <c:v>53292</c:v>
                </c:pt>
                <c:pt idx="5923">
                  <c:v>53301</c:v>
                </c:pt>
                <c:pt idx="5924">
                  <c:v>53310</c:v>
                </c:pt>
                <c:pt idx="5925">
                  <c:v>53319</c:v>
                </c:pt>
                <c:pt idx="5926">
                  <c:v>53328</c:v>
                </c:pt>
                <c:pt idx="5927">
                  <c:v>53337</c:v>
                </c:pt>
                <c:pt idx="5928">
                  <c:v>53346</c:v>
                </c:pt>
                <c:pt idx="5929">
                  <c:v>53355</c:v>
                </c:pt>
                <c:pt idx="5930">
                  <c:v>53364</c:v>
                </c:pt>
                <c:pt idx="5931">
                  <c:v>53373</c:v>
                </c:pt>
                <c:pt idx="5932">
                  <c:v>53382</c:v>
                </c:pt>
                <c:pt idx="5933">
                  <c:v>53391</c:v>
                </c:pt>
                <c:pt idx="5934">
                  <c:v>53400</c:v>
                </c:pt>
                <c:pt idx="5935">
                  <c:v>53409</c:v>
                </c:pt>
                <c:pt idx="5936">
                  <c:v>53418</c:v>
                </c:pt>
                <c:pt idx="5937">
                  <c:v>53427</c:v>
                </c:pt>
                <c:pt idx="5938">
                  <c:v>53436</c:v>
                </c:pt>
                <c:pt idx="5939">
                  <c:v>53445</c:v>
                </c:pt>
                <c:pt idx="5940">
                  <c:v>53454</c:v>
                </c:pt>
                <c:pt idx="5941">
                  <c:v>53463</c:v>
                </c:pt>
                <c:pt idx="5942">
                  <c:v>53472</c:v>
                </c:pt>
                <c:pt idx="5943">
                  <c:v>53481</c:v>
                </c:pt>
                <c:pt idx="5944">
                  <c:v>53490</c:v>
                </c:pt>
                <c:pt idx="5945">
                  <c:v>53499</c:v>
                </c:pt>
                <c:pt idx="5946">
                  <c:v>53508</c:v>
                </c:pt>
                <c:pt idx="5947">
                  <c:v>53517</c:v>
                </c:pt>
                <c:pt idx="5948">
                  <c:v>53526</c:v>
                </c:pt>
                <c:pt idx="5949">
                  <c:v>53535</c:v>
                </c:pt>
                <c:pt idx="5950">
                  <c:v>53544</c:v>
                </c:pt>
                <c:pt idx="5951">
                  <c:v>53553</c:v>
                </c:pt>
                <c:pt idx="5952">
                  <c:v>53562</c:v>
                </c:pt>
                <c:pt idx="5953">
                  <c:v>53571</c:v>
                </c:pt>
                <c:pt idx="5954">
                  <c:v>53580</c:v>
                </c:pt>
                <c:pt idx="5955">
                  <c:v>53589</c:v>
                </c:pt>
                <c:pt idx="5956">
                  <c:v>53598</c:v>
                </c:pt>
                <c:pt idx="5957">
                  <c:v>53607</c:v>
                </c:pt>
                <c:pt idx="5958">
                  <c:v>53616</c:v>
                </c:pt>
                <c:pt idx="5959">
                  <c:v>53625</c:v>
                </c:pt>
                <c:pt idx="5960">
                  <c:v>53634</c:v>
                </c:pt>
                <c:pt idx="5961">
                  <c:v>53643</c:v>
                </c:pt>
                <c:pt idx="5962">
                  <c:v>53652</c:v>
                </c:pt>
                <c:pt idx="5963">
                  <c:v>53661</c:v>
                </c:pt>
                <c:pt idx="5964">
                  <c:v>53670</c:v>
                </c:pt>
                <c:pt idx="5965">
                  <c:v>53679</c:v>
                </c:pt>
                <c:pt idx="5966">
                  <c:v>53688</c:v>
                </c:pt>
                <c:pt idx="5967">
                  <c:v>53697</c:v>
                </c:pt>
                <c:pt idx="5968">
                  <c:v>53706</c:v>
                </c:pt>
                <c:pt idx="5969">
                  <c:v>53715</c:v>
                </c:pt>
                <c:pt idx="5970">
                  <c:v>53724</c:v>
                </c:pt>
                <c:pt idx="5971">
                  <c:v>53733</c:v>
                </c:pt>
                <c:pt idx="5972">
                  <c:v>53742</c:v>
                </c:pt>
                <c:pt idx="5973">
                  <c:v>53751</c:v>
                </c:pt>
                <c:pt idx="5974">
                  <c:v>53760</c:v>
                </c:pt>
                <c:pt idx="5975">
                  <c:v>53769</c:v>
                </c:pt>
                <c:pt idx="5976">
                  <c:v>53778</c:v>
                </c:pt>
                <c:pt idx="5977">
                  <c:v>53787</c:v>
                </c:pt>
                <c:pt idx="5978">
                  <c:v>53796</c:v>
                </c:pt>
                <c:pt idx="5979">
                  <c:v>53805</c:v>
                </c:pt>
                <c:pt idx="5980">
                  <c:v>53814</c:v>
                </c:pt>
                <c:pt idx="5981">
                  <c:v>53823</c:v>
                </c:pt>
                <c:pt idx="5982">
                  <c:v>53832</c:v>
                </c:pt>
                <c:pt idx="5983">
                  <c:v>53841</c:v>
                </c:pt>
                <c:pt idx="5984">
                  <c:v>53850</c:v>
                </c:pt>
                <c:pt idx="5985">
                  <c:v>53859</c:v>
                </c:pt>
                <c:pt idx="5986">
                  <c:v>53868</c:v>
                </c:pt>
                <c:pt idx="5987">
                  <c:v>53877</c:v>
                </c:pt>
                <c:pt idx="5988">
                  <c:v>53886</c:v>
                </c:pt>
                <c:pt idx="5989">
                  <c:v>53895</c:v>
                </c:pt>
                <c:pt idx="5990">
                  <c:v>53904</c:v>
                </c:pt>
                <c:pt idx="5991">
                  <c:v>53913</c:v>
                </c:pt>
                <c:pt idx="5992">
                  <c:v>53922</c:v>
                </c:pt>
                <c:pt idx="5993">
                  <c:v>53931</c:v>
                </c:pt>
                <c:pt idx="5994">
                  <c:v>53940</c:v>
                </c:pt>
                <c:pt idx="5995">
                  <c:v>53949</c:v>
                </c:pt>
                <c:pt idx="5996">
                  <c:v>53958</c:v>
                </c:pt>
                <c:pt idx="5997">
                  <c:v>53967</c:v>
                </c:pt>
                <c:pt idx="5998">
                  <c:v>53976</c:v>
                </c:pt>
                <c:pt idx="5999">
                  <c:v>53985</c:v>
                </c:pt>
                <c:pt idx="6000">
                  <c:v>53994</c:v>
                </c:pt>
                <c:pt idx="6001">
                  <c:v>54003</c:v>
                </c:pt>
                <c:pt idx="6002">
                  <c:v>54012</c:v>
                </c:pt>
                <c:pt idx="6003">
                  <c:v>54021</c:v>
                </c:pt>
                <c:pt idx="6004">
                  <c:v>54030</c:v>
                </c:pt>
                <c:pt idx="6005">
                  <c:v>54039</c:v>
                </c:pt>
                <c:pt idx="6006">
                  <c:v>54048</c:v>
                </c:pt>
                <c:pt idx="6007">
                  <c:v>54057</c:v>
                </c:pt>
                <c:pt idx="6008">
                  <c:v>54066</c:v>
                </c:pt>
                <c:pt idx="6009">
                  <c:v>54075</c:v>
                </c:pt>
                <c:pt idx="6010">
                  <c:v>54084</c:v>
                </c:pt>
                <c:pt idx="6011">
                  <c:v>54093</c:v>
                </c:pt>
                <c:pt idx="6012">
                  <c:v>54102</c:v>
                </c:pt>
                <c:pt idx="6013">
                  <c:v>54111</c:v>
                </c:pt>
                <c:pt idx="6014">
                  <c:v>54120</c:v>
                </c:pt>
                <c:pt idx="6015">
                  <c:v>54129</c:v>
                </c:pt>
                <c:pt idx="6016">
                  <c:v>54138</c:v>
                </c:pt>
                <c:pt idx="6017">
                  <c:v>54147</c:v>
                </c:pt>
                <c:pt idx="6018">
                  <c:v>54156</c:v>
                </c:pt>
                <c:pt idx="6019">
                  <c:v>54165</c:v>
                </c:pt>
                <c:pt idx="6020">
                  <c:v>54174</c:v>
                </c:pt>
                <c:pt idx="6021">
                  <c:v>54183</c:v>
                </c:pt>
                <c:pt idx="6022">
                  <c:v>54192</c:v>
                </c:pt>
                <c:pt idx="6023">
                  <c:v>54201</c:v>
                </c:pt>
                <c:pt idx="6024">
                  <c:v>54210</c:v>
                </c:pt>
                <c:pt idx="6025">
                  <c:v>54219</c:v>
                </c:pt>
                <c:pt idx="6026">
                  <c:v>54228</c:v>
                </c:pt>
                <c:pt idx="6027">
                  <c:v>54237</c:v>
                </c:pt>
                <c:pt idx="6028">
                  <c:v>54246</c:v>
                </c:pt>
                <c:pt idx="6029">
                  <c:v>54255</c:v>
                </c:pt>
                <c:pt idx="6030">
                  <c:v>54264</c:v>
                </c:pt>
                <c:pt idx="6031">
                  <c:v>54273</c:v>
                </c:pt>
                <c:pt idx="6032">
                  <c:v>54282</c:v>
                </c:pt>
                <c:pt idx="6033">
                  <c:v>54291</c:v>
                </c:pt>
                <c:pt idx="6034">
                  <c:v>54300</c:v>
                </c:pt>
                <c:pt idx="6035">
                  <c:v>54309</c:v>
                </c:pt>
                <c:pt idx="6036">
                  <c:v>54318</c:v>
                </c:pt>
                <c:pt idx="6037">
                  <c:v>54327</c:v>
                </c:pt>
                <c:pt idx="6038">
                  <c:v>54336</c:v>
                </c:pt>
                <c:pt idx="6039">
                  <c:v>54345</c:v>
                </c:pt>
                <c:pt idx="6040">
                  <c:v>54354</c:v>
                </c:pt>
                <c:pt idx="6041">
                  <c:v>54363</c:v>
                </c:pt>
                <c:pt idx="6042">
                  <c:v>54372</c:v>
                </c:pt>
                <c:pt idx="6043">
                  <c:v>54381</c:v>
                </c:pt>
                <c:pt idx="6044">
                  <c:v>54390</c:v>
                </c:pt>
                <c:pt idx="6045">
                  <c:v>54399</c:v>
                </c:pt>
                <c:pt idx="6046">
                  <c:v>54408</c:v>
                </c:pt>
                <c:pt idx="6047">
                  <c:v>54417</c:v>
                </c:pt>
                <c:pt idx="6048">
                  <c:v>54426</c:v>
                </c:pt>
                <c:pt idx="6049">
                  <c:v>54435</c:v>
                </c:pt>
                <c:pt idx="6050">
                  <c:v>54444</c:v>
                </c:pt>
                <c:pt idx="6051">
                  <c:v>54453</c:v>
                </c:pt>
                <c:pt idx="6052">
                  <c:v>54462</c:v>
                </c:pt>
                <c:pt idx="6053">
                  <c:v>54471</c:v>
                </c:pt>
                <c:pt idx="6054">
                  <c:v>54480</c:v>
                </c:pt>
                <c:pt idx="6055">
                  <c:v>54489</c:v>
                </c:pt>
                <c:pt idx="6056">
                  <c:v>54498</c:v>
                </c:pt>
                <c:pt idx="6057">
                  <c:v>54507</c:v>
                </c:pt>
                <c:pt idx="6058">
                  <c:v>54516</c:v>
                </c:pt>
                <c:pt idx="6059">
                  <c:v>54525</c:v>
                </c:pt>
                <c:pt idx="6060">
                  <c:v>54534</c:v>
                </c:pt>
                <c:pt idx="6061">
                  <c:v>54543</c:v>
                </c:pt>
                <c:pt idx="6062">
                  <c:v>54552</c:v>
                </c:pt>
                <c:pt idx="6063">
                  <c:v>54561</c:v>
                </c:pt>
                <c:pt idx="6064">
                  <c:v>54570</c:v>
                </c:pt>
                <c:pt idx="6065">
                  <c:v>54579</c:v>
                </c:pt>
                <c:pt idx="6066">
                  <c:v>54588</c:v>
                </c:pt>
                <c:pt idx="6067">
                  <c:v>54597</c:v>
                </c:pt>
                <c:pt idx="6068">
                  <c:v>54606</c:v>
                </c:pt>
                <c:pt idx="6069">
                  <c:v>54615</c:v>
                </c:pt>
                <c:pt idx="6070">
                  <c:v>54624</c:v>
                </c:pt>
                <c:pt idx="6071">
                  <c:v>54633</c:v>
                </c:pt>
                <c:pt idx="6072">
                  <c:v>54642</c:v>
                </c:pt>
                <c:pt idx="6073">
                  <c:v>54651</c:v>
                </c:pt>
                <c:pt idx="6074">
                  <c:v>54660</c:v>
                </c:pt>
                <c:pt idx="6075">
                  <c:v>54669</c:v>
                </c:pt>
                <c:pt idx="6076">
                  <c:v>54678</c:v>
                </c:pt>
                <c:pt idx="6077">
                  <c:v>54687</c:v>
                </c:pt>
                <c:pt idx="6078">
                  <c:v>54696</c:v>
                </c:pt>
                <c:pt idx="6079">
                  <c:v>54705</c:v>
                </c:pt>
                <c:pt idx="6080">
                  <c:v>54714</c:v>
                </c:pt>
                <c:pt idx="6081">
                  <c:v>54723</c:v>
                </c:pt>
                <c:pt idx="6082">
                  <c:v>54732</c:v>
                </c:pt>
                <c:pt idx="6083">
                  <c:v>54741</c:v>
                </c:pt>
                <c:pt idx="6084">
                  <c:v>54750</c:v>
                </c:pt>
                <c:pt idx="6085">
                  <c:v>54759</c:v>
                </c:pt>
                <c:pt idx="6086">
                  <c:v>54768</c:v>
                </c:pt>
                <c:pt idx="6087">
                  <c:v>54777</c:v>
                </c:pt>
                <c:pt idx="6088">
                  <c:v>54786</c:v>
                </c:pt>
                <c:pt idx="6089">
                  <c:v>54795</c:v>
                </c:pt>
                <c:pt idx="6090">
                  <c:v>54804</c:v>
                </c:pt>
                <c:pt idx="6091">
                  <c:v>54813</c:v>
                </c:pt>
                <c:pt idx="6092">
                  <c:v>54822</c:v>
                </c:pt>
                <c:pt idx="6093">
                  <c:v>54831</c:v>
                </c:pt>
                <c:pt idx="6094">
                  <c:v>54840</c:v>
                </c:pt>
                <c:pt idx="6095">
                  <c:v>54849</c:v>
                </c:pt>
                <c:pt idx="6096">
                  <c:v>54858</c:v>
                </c:pt>
                <c:pt idx="6097">
                  <c:v>54867</c:v>
                </c:pt>
                <c:pt idx="6098">
                  <c:v>54876</c:v>
                </c:pt>
                <c:pt idx="6099">
                  <c:v>54885</c:v>
                </c:pt>
                <c:pt idx="6100">
                  <c:v>54894</c:v>
                </c:pt>
                <c:pt idx="6101">
                  <c:v>54903</c:v>
                </c:pt>
                <c:pt idx="6102">
                  <c:v>54912</c:v>
                </c:pt>
                <c:pt idx="6103">
                  <c:v>54921</c:v>
                </c:pt>
                <c:pt idx="6104">
                  <c:v>54930</c:v>
                </c:pt>
                <c:pt idx="6105">
                  <c:v>54939</c:v>
                </c:pt>
                <c:pt idx="6106">
                  <c:v>54948</c:v>
                </c:pt>
                <c:pt idx="6107">
                  <c:v>54957</c:v>
                </c:pt>
                <c:pt idx="6108">
                  <c:v>54966</c:v>
                </c:pt>
                <c:pt idx="6109">
                  <c:v>54975</c:v>
                </c:pt>
                <c:pt idx="6110">
                  <c:v>54984</c:v>
                </c:pt>
                <c:pt idx="6111">
                  <c:v>54993</c:v>
                </c:pt>
                <c:pt idx="6112">
                  <c:v>55002</c:v>
                </c:pt>
                <c:pt idx="6113">
                  <c:v>55011</c:v>
                </c:pt>
                <c:pt idx="6114">
                  <c:v>55020</c:v>
                </c:pt>
                <c:pt idx="6115">
                  <c:v>55029</c:v>
                </c:pt>
                <c:pt idx="6116">
                  <c:v>55038</c:v>
                </c:pt>
                <c:pt idx="6117">
                  <c:v>55047</c:v>
                </c:pt>
                <c:pt idx="6118">
                  <c:v>55056</c:v>
                </c:pt>
                <c:pt idx="6119">
                  <c:v>55065</c:v>
                </c:pt>
                <c:pt idx="6120">
                  <c:v>55074</c:v>
                </c:pt>
                <c:pt idx="6121">
                  <c:v>55083</c:v>
                </c:pt>
                <c:pt idx="6122">
                  <c:v>55092</c:v>
                </c:pt>
                <c:pt idx="6123">
                  <c:v>55101</c:v>
                </c:pt>
                <c:pt idx="6124">
                  <c:v>55110</c:v>
                </c:pt>
                <c:pt idx="6125">
                  <c:v>55119</c:v>
                </c:pt>
                <c:pt idx="6126">
                  <c:v>55128</c:v>
                </c:pt>
                <c:pt idx="6127">
                  <c:v>55137</c:v>
                </c:pt>
                <c:pt idx="6128">
                  <c:v>55146</c:v>
                </c:pt>
                <c:pt idx="6129">
                  <c:v>55155</c:v>
                </c:pt>
                <c:pt idx="6130">
                  <c:v>55164</c:v>
                </c:pt>
                <c:pt idx="6131">
                  <c:v>55173</c:v>
                </c:pt>
                <c:pt idx="6132">
                  <c:v>55182</c:v>
                </c:pt>
                <c:pt idx="6133">
                  <c:v>55191</c:v>
                </c:pt>
                <c:pt idx="6134">
                  <c:v>55200</c:v>
                </c:pt>
                <c:pt idx="6135">
                  <c:v>55209</c:v>
                </c:pt>
                <c:pt idx="6136">
                  <c:v>55218</c:v>
                </c:pt>
                <c:pt idx="6137">
                  <c:v>55227</c:v>
                </c:pt>
                <c:pt idx="6138">
                  <c:v>55236</c:v>
                </c:pt>
                <c:pt idx="6139">
                  <c:v>55245</c:v>
                </c:pt>
                <c:pt idx="6140">
                  <c:v>55254</c:v>
                </c:pt>
                <c:pt idx="6141">
                  <c:v>55263</c:v>
                </c:pt>
                <c:pt idx="6142">
                  <c:v>55272</c:v>
                </c:pt>
                <c:pt idx="6143">
                  <c:v>55281</c:v>
                </c:pt>
                <c:pt idx="6144">
                  <c:v>55290</c:v>
                </c:pt>
                <c:pt idx="6145">
                  <c:v>55299</c:v>
                </c:pt>
                <c:pt idx="6146">
                  <c:v>55308</c:v>
                </c:pt>
                <c:pt idx="6147">
                  <c:v>55317</c:v>
                </c:pt>
                <c:pt idx="6148">
                  <c:v>55326</c:v>
                </c:pt>
                <c:pt idx="6149">
                  <c:v>55335</c:v>
                </c:pt>
                <c:pt idx="6150">
                  <c:v>55344</c:v>
                </c:pt>
                <c:pt idx="6151">
                  <c:v>55353</c:v>
                </c:pt>
                <c:pt idx="6152">
                  <c:v>55362</c:v>
                </c:pt>
                <c:pt idx="6153">
                  <c:v>55371</c:v>
                </c:pt>
                <c:pt idx="6154">
                  <c:v>55380</c:v>
                </c:pt>
                <c:pt idx="6155">
                  <c:v>55389</c:v>
                </c:pt>
                <c:pt idx="6156">
                  <c:v>55398</c:v>
                </c:pt>
                <c:pt idx="6157">
                  <c:v>55407</c:v>
                </c:pt>
                <c:pt idx="6158">
                  <c:v>55416</c:v>
                </c:pt>
                <c:pt idx="6159">
                  <c:v>55425</c:v>
                </c:pt>
                <c:pt idx="6160">
                  <c:v>55434</c:v>
                </c:pt>
                <c:pt idx="6161">
                  <c:v>55443</c:v>
                </c:pt>
                <c:pt idx="6162">
                  <c:v>55452</c:v>
                </c:pt>
                <c:pt idx="6163">
                  <c:v>55461</c:v>
                </c:pt>
                <c:pt idx="6164">
                  <c:v>55470</c:v>
                </c:pt>
                <c:pt idx="6165">
                  <c:v>55479</c:v>
                </c:pt>
                <c:pt idx="6166">
                  <c:v>55488</c:v>
                </c:pt>
                <c:pt idx="6167">
                  <c:v>55497</c:v>
                </c:pt>
                <c:pt idx="6168">
                  <c:v>55506</c:v>
                </c:pt>
                <c:pt idx="6169">
                  <c:v>55515</c:v>
                </c:pt>
                <c:pt idx="6170">
                  <c:v>55524</c:v>
                </c:pt>
                <c:pt idx="6171">
                  <c:v>55533</c:v>
                </c:pt>
                <c:pt idx="6172">
                  <c:v>55542</c:v>
                </c:pt>
                <c:pt idx="6173">
                  <c:v>55551</c:v>
                </c:pt>
                <c:pt idx="6174">
                  <c:v>55560</c:v>
                </c:pt>
                <c:pt idx="6175">
                  <c:v>55569</c:v>
                </c:pt>
                <c:pt idx="6176">
                  <c:v>55578</c:v>
                </c:pt>
                <c:pt idx="6177">
                  <c:v>55587</c:v>
                </c:pt>
                <c:pt idx="6178">
                  <c:v>55596</c:v>
                </c:pt>
                <c:pt idx="6179">
                  <c:v>55605</c:v>
                </c:pt>
                <c:pt idx="6180">
                  <c:v>55614</c:v>
                </c:pt>
                <c:pt idx="6181">
                  <c:v>55623</c:v>
                </c:pt>
                <c:pt idx="6182">
                  <c:v>55632</c:v>
                </c:pt>
                <c:pt idx="6183">
                  <c:v>55641</c:v>
                </c:pt>
                <c:pt idx="6184">
                  <c:v>55650</c:v>
                </c:pt>
                <c:pt idx="6185">
                  <c:v>55659</c:v>
                </c:pt>
                <c:pt idx="6186">
                  <c:v>55668</c:v>
                </c:pt>
                <c:pt idx="6187">
                  <c:v>55677</c:v>
                </c:pt>
                <c:pt idx="6188">
                  <c:v>55686</c:v>
                </c:pt>
                <c:pt idx="6189">
                  <c:v>55695</c:v>
                </c:pt>
                <c:pt idx="6190">
                  <c:v>55704</c:v>
                </c:pt>
                <c:pt idx="6191">
                  <c:v>55713</c:v>
                </c:pt>
                <c:pt idx="6192">
                  <c:v>55722</c:v>
                </c:pt>
                <c:pt idx="6193">
                  <c:v>55731</c:v>
                </c:pt>
                <c:pt idx="6194">
                  <c:v>55740</c:v>
                </c:pt>
                <c:pt idx="6195">
                  <c:v>55749</c:v>
                </c:pt>
                <c:pt idx="6196">
                  <c:v>55758</c:v>
                </c:pt>
                <c:pt idx="6197">
                  <c:v>55767</c:v>
                </c:pt>
                <c:pt idx="6198">
                  <c:v>55776</c:v>
                </c:pt>
                <c:pt idx="6199">
                  <c:v>55785</c:v>
                </c:pt>
                <c:pt idx="6200">
                  <c:v>55794</c:v>
                </c:pt>
                <c:pt idx="6201">
                  <c:v>55803</c:v>
                </c:pt>
                <c:pt idx="6202">
                  <c:v>55812</c:v>
                </c:pt>
                <c:pt idx="6203">
                  <c:v>55821</c:v>
                </c:pt>
                <c:pt idx="6204">
                  <c:v>55830</c:v>
                </c:pt>
                <c:pt idx="6205">
                  <c:v>55839</c:v>
                </c:pt>
                <c:pt idx="6206">
                  <c:v>55848</c:v>
                </c:pt>
                <c:pt idx="6207">
                  <c:v>55857</c:v>
                </c:pt>
                <c:pt idx="6208">
                  <c:v>55866</c:v>
                </c:pt>
                <c:pt idx="6209">
                  <c:v>55875</c:v>
                </c:pt>
                <c:pt idx="6210">
                  <c:v>55884</c:v>
                </c:pt>
                <c:pt idx="6211">
                  <c:v>55893</c:v>
                </c:pt>
                <c:pt idx="6212">
                  <c:v>55902</c:v>
                </c:pt>
                <c:pt idx="6213">
                  <c:v>55911</c:v>
                </c:pt>
                <c:pt idx="6214">
                  <c:v>55920</c:v>
                </c:pt>
                <c:pt idx="6215">
                  <c:v>55929</c:v>
                </c:pt>
                <c:pt idx="6216">
                  <c:v>55938</c:v>
                </c:pt>
                <c:pt idx="6217">
                  <c:v>55947</c:v>
                </c:pt>
                <c:pt idx="6218">
                  <c:v>55956</c:v>
                </c:pt>
                <c:pt idx="6219">
                  <c:v>55965</c:v>
                </c:pt>
                <c:pt idx="6220">
                  <c:v>55974</c:v>
                </c:pt>
                <c:pt idx="6221">
                  <c:v>55983</c:v>
                </c:pt>
                <c:pt idx="6222">
                  <c:v>55992</c:v>
                </c:pt>
                <c:pt idx="6223">
                  <c:v>56001</c:v>
                </c:pt>
                <c:pt idx="6224">
                  <c:v>56010</c:v>
                </c:pt>
                <c:pt idx="6225">
                  <c:v>56019</c:v>
                </c:pt>
                <c:pt idx="6226">
                  <c:v>56028</c:v>
                </c:pt>
                <c:pt idx="6227">
                  <c:v>56037</c:v>
                </c:pt>
                <c:pt idx="6228">
                  <c:v>56046</c:v>
                </c:pt>
                <c:pt idx="6229">
                  <c:v>56055</c:v>
                </c:pt>
                <c:pt idx="6230">
                  <c:v>56064</c:v>
                </c:pt>
                <c:pt idx="6231">
                  <c:v>56073</c:v>
                </c:pt>
                <c:pt idx="6232">
                  <c:v>56082</c:v>
                </c:pt>
                <c:pt idx="6233">
                  <c:v>56091</c:v>
                </c:pt>
                <c:pt idx="6234">
                  <c:v>56100</c:v>
                </c:pt>
                <c:pt idx="6235">
                  <c:v>56109</c:v>
                </c:pt>
                <c:pt idx="6236">
                  <c:v>56118</c:v>
                </c:pt>
                <c:pt idx="6237">
                  <c:v>56127</c:v>
                </c:pt>
                <c:pt idx="6238">
                  <c:v>56136</c:v>
                </c:pt>
                <c:pt idx="6239">
                  <c:v>56145</c:v>
                </c:pt>
                <c:pt idx="6240">
                  <c:v>56154</c:v>
                </c:pt>
                <c:pt idx="6241">
                  <c:v>56163</c:v>
                </c:pt>
                <c:pt idx="6242">
                  <c:v>56172</c:v>
                </c:pt>
                <c:pt idx="6243">
                  <c:v>56181</c:v>
                </c:pt>
                <c:pt idx="6244">
                  <c:v>56190</c:v>
                </c:pt>
                <c:pt idx="6245">
                  <c:v>56199</c:v>
                </c:pt>
                <c:pt idx="6246">
                  <c:v>56208</c:v>
                </c:pt>
                <c:pt idx="6247">
                  <c:v>56217</c:v>
                </c:pt>
                <c:pt idx="6248">
                  <c:v>56226</c:v>
                </c:pt>
                <c:pt idx="6249">
                  <c:v>56235</c:v>
                </c:pt>
                <c:pt idx="6250">
                  <c:v>56244</c:v>
                </c:pt>
                <c:pt idx="6251">
                  <c:v>56253</c:v>
                </c:pt>
                <c:pt idx="6252">
                  <c:v>56262</c:v>
                </c:pt>
                <c:pt idx="6253">
                  <c:v>56271</c:v>
                </c:pt>
                <c:pt idx="6254">
                  <c:v>56280</c:v>
                </c:pt>
                <c:pt idx="6255">
                  <c:v>56289</c:v>
                </c:pt>
                <c:pt idx="6256">
                  <c:v>56298</c:v>
                </c:pt>
                <c:pt idx="6257">
                  <c:v>56307</c:v>
                </c:pt>
                <c:pt idx="6258">
                  <c:v>56316</c:v>
                </c:pt>
                <c:pt idx="6259">
                  <c:v>56325</c:v>
                </c:pt>
                <c:pt idx="6260">
                  <c:v>56334</c:v>
                </c:pt>
                <c:pt idx="6261">
                  <c:v>56343</c:v>
                </c:pt>
                <c:pt idx="6262">
                  <c:v>56352</c:v>
                </c:pt>
                <c:pt idx="6263">
                  <c:v>56361</c:v>
                </c:pt>
                <c:pt idx="6264">
                  <c:v>56370</c:v>
                </c:pt>
                <c:pt idx="6265">
                  <c:v>56379</c:v>
                </c:pt>
                <c:pt idx="6266">
                  <c:v>56388</c:v>
                </c:pt>
                <c:pt idx="6267">
                  <c:v>56397</c:v>
                </c:pt>
                <c:pt idx="6268">
                  <c:v>56406</c:v>
                </c:pt>
                <c:pt idx="6269">
                  <c:v>56415</c:v>
                </c:pt>
                <c:pt idx="6270">
                  <c:v>56424</c:v>
                </c:pt>
                <c:pt idx="6271">
                  <c:v>56433</c:v>
                </c:pt>
                <c:pt idx="6272">
                  <c:v>56442</c:v>
                </c:pt>
                <c:pt idx="6273">
                  <c:v>56451</c:v>
                </c:pt>
                <c:pt idx="6274">
                  <c:v>56460</c:v>
                </c:pt>
                <c:pt idx="6275">
                  <c:v>56469</c:v>
                </c:pt>
                <c:pt idx="6276">
                  <c:v>56478</c:v>
                </c:pt>
                <c:pt idx="6277">
                  <c:v>56487</c:v>
                </c:pt>
                <c:pt idx="6278">
                  <c:v>56496</c:v>
                </c:pt>
                <c:pt idx="6279">
                  <c:v>56505</c:v>
                </c:pt>
                <c:pt idx="6280">
                  <c:v>56514</c:v>
                </c:pt>
                <c:pt idx="6281">
                  <c:v>56523</c:v>
                </c:pt>
                <c:pt idx="6282">
                  <c:v>56532</c:v>
                </c:pt>
                <c:pt idx="6283">
                  <c:v>56541</c:v>
                </c:pt>
                <c:pt idx="6284">
                  <c:v>56550</c:v>
                </c:pt>
                <c:pt idx="6285">
                  <c:v>56559</c:v>
                </c:pt>
                <c:pt idx="6286">
                  <c:v>56568</c:v>
                </c:pt>
                <c:pt idx="6287">
                  <c:v>56577</c:v>
                </c:pt>
                <c:pt idx="6288">
                  <c:v>56586</c:v>
                </c:pt>
                <c:pt idx="6289">
                  <c:v>56595</c:v>
                </c:pt>
                <c:pt idx="6290">
                  <c:v>56604</c:v>
                </c:pt>
                <c:pt idx="6291">
                  <c:v>56613</c:v>
                </c:pt>
                <c:pt idx="6292">
                  <c:v>56622</c:v>
                </c:pt>
                <c:pt idx="6293">
                  <c:v>56631</c:v>
                </c:pt>
                <c:pt idx="6294">
                  <c:v>56640</c:v>
                </c:pt>
                <c:pt idx="6295">
                  <c:v>56649</c:v>
                </c:pt>
                <c:pt idx="6296">
                  <c:v>56658</c:v>
                </c:pt>
                <c:pt idx="6297">
                  <c:v>56667</c:v>
                </c:pt>
                <c:pt idx="6298">
                  <c:v>56676</c:v>
                </c:pt>
                <c:pt idx="6299">
                  <c:v>56685</c:v>
                </c:pt>
                <c:pt idx="6300">
                  <c:v>56694</c:v>
                </c:pt>
                <c:pt idx="6301">
                  <c:v>56703</c:v>
                </c:pt>
                <c:pt idx="6302">
                  <c:v>56712</c:v>
                </c:pt>
                <c:pt idx="6303">
                  <c:v>56721</c:v>
                </c:pt>
                <c:pt idx="6304">
                  <c:v>56730</c:v>
                </c:pt>
                <c:pt idx="6305">
                  <c:v>56739</c:v>
                </c:pt>
                <c:pt idx="6306">
                  <c:v>56748</c:v>
                </c:pt>
                <c:pt idx="6307">
                  <c:v>56757</c:v>
                </c:pt>
                <c:pt idx="6308">
                  <c:v>56766</c:v>
                </c:pt>
                <c:pt idx="6309">
                  <c:v>56775</c:v>
                </c:pt>
                <c:pt idx="6310">
                  <c:v>56784</c:v>
                </c:pt>
                <c:pt idx="6311">
                  <c:v>56793</c:v>
                </c:pt>
                <c:pt idx="6312">
                  <c:v>56802</c:v>
                </c:pt>
                <c:pt idx="6313">
                  <c:v>56811</c:v>
                </c:pt>
                <c:pt idx="6314">
                  <c:v>56820</c:v>
                </c:pt>
                <c:pt idx="6315">
                  <c:v>56829</c:v>
                </c:pt>
                <c:pt idx="6316">
                  <c:v>56838</c:v>
                </c:pt>
                <c:pt idx="6317">
                  <c:v>56847</c:v>
                </c:pt>
                <c:pt idx="6318">
                  <c:v>56856</c:v>
                </c:pt>
                <c:pt idx="6319">
                  <c:v>56865</c:v>
                </c:pt>
                <c:pt idx="6320">
                  <c:v>56874</c:v>
                </c:pt>
                <c:pt idx="6321">
                  <c:v>56883</c:v>
                </c:pt>
                <c:pt idx="6322">
                  <c:v>56892</c:v>
                </c:pt>
                <c:pt idx="6323">
                  <c:v>56901</c:v>
                </c:pt>
                <c:pt idx="6324">
                  <c:v>56910</c:v>
                </c:pt>
                <c:pt idx="6325">
                  <c:v>56919</c:v>
                </c:pt>
                <c:pt idx="6326">
                  <c:v>56928</c:v>
                </c:pt>
                <c:pt idx="6327">
                  <c:v>56937</c:v>
                </c:pt>
                <c:pt idx="6328">
                  <c:v>56946</c:v>
                </c:pt>
                <c:pt idx="6329">
                  <c:v>56955</c:v>
                </c:pt>
                <c:pt idx="6330">
                  <c:v>56964</c:v>
                </c:pt>
                <c:pt idx="6331">
                  <c:v>56973</c:v>
                </c:pt>
                <c:pt idx="6332">
                  <c:v>56982</c:v>
                </c:pt>
                <c:pt idx="6333">
                  <c:v>56991</c:v>
                </c:pt>
                <c:pt idx="6334">
                  <c:v>57000</c:v>
                </c:pt>
                <c:pt idx="6335">
                  <c:v>57009</c:v>
                </c:pt>
                <c:pt idx="6336">
                  <c:v>57018</c:v>
                </c:pt>
                <c:pt idx="6337">
                  <c:v>57027</c:v>
                </c:pt>
                <c:pt idx="6338">
                  <c:v>57036</c:v>
                </c:pt>
                <c:pt idx="6339">
                  <c:v>57045</c:v>
                </c:pt>
                <c:pt idx="6340">
                  <c:v>57054</c:v>
                </c:pt>
                <c:pt idx="6341">
                  <c:v>57063</c:v>
                </c:pt>
                <c:pt idx="6342">
                  <c:v>57072</c:v>
                </c:pt>
                <c:pt idx="6343">
                  <c:v>57081</c:v>
                </c:pt>
                <c:pt idx="6344">
                  <c:v>57090</c:v>
                </c:pt>
                <c:pt idx="6345">
                  <c:v>57099</c:v>
                </c:pt>
                <c:pt idx="6346">
                  <c:v>57108</c:v>
                </c:pt>
                <c:pt idx="6347">
                  <c:v>57117</c:v>
                </c:pt>
                <c:pt idx="6348">
                  <c:v>57126</c:v>
                </c:pt>
                <c:pt idx="6349">
                  <c:v>57135</c:v>
                </c:pt>
                <c:pt idx="6350">
                  <c:v>57144</c:v>
                </c:pt>
                <c:pt idx="6351">
                  <c:v>57153</c:v>
                </c:pt>
                <c:pt idx="6352">
                  <c:v>57162</c:v>
                </c:pt>
                <c:pt idx="6353">
                  <c:v>57171</c:v>
                </c:pt>
                <c:pt idx="6354">
                  <c:v>57180</c:v>
                </c:pt>
                <c:pt idx="6355">
                  <c:v>57189</c:v>
                </c:pt>
                <c:pt idx="6356">
                  <c:v>57198</c:v>
                </c:pt>
                <c:pt idx="6357">
                  <c:v>57207</c:v>
                </c:pt>
                <c:pt idx="6358">
                  <c:v>57216</c:v>
                </c:pt>
                <c:pt idx="6359">
                  <c:v>57225</c:v>
                </c:pt>
                <c:pt idx="6360">
                  <c:v>57234</c:v>
                </c:pt>
                <c:pt idx="6361">
                  <c:v>57243</c:v>
                </c:pt>
                <c:pt idx="6362">
                  <c:v>57252</c:v>
                </c:pt>
                <c:pt idx="6363">
                  <c:v>57261</c:v>
                </c:pt>
                <c:pt idx="6364">
                  <c:v>57270</c:v>
                </c:pt>
                <c:pt idx="6365">
                  <c:v>57279</c:v>
                </c:pt>
                <c:pt idx="6366">
                  <c:v>57288</c:v>
                </c:pt>
                <c:pt idx="6367">
                  <c:v>57297</c:v>
                </c:pt>
                <c:pt idx="6368">
                  <c:v>57306</c:v>
                </c:pt>
                <c:pt idx="6369">
                  <c:v>57315</c:v>
                </c:pt>
                <c:pt idx="6370">
                  <c:v>57324</c:v>
                </c:pt>
                <c:pt idx="6371">
                  <c:v>57333</c:v>
                </c:pt>
                <c:pt idx="6372">
                  <c:v>57342</c:v>
                </c:pt>
                <c:pt idx="6373">
                  <c:v>57351</c:v>
                </c:pt>
                <c:pt idx="6374">
                  <c:v>57360</c:v>
                </c:pt>
                <c:pt idx="6375">
                  <c:v>57369</c:v>
                </c:pt>
                <c:pt idx="6376">
                  <c:v>57378</c:v>
                </c:pt>
                <c:pt idx="6377">
                  <c:v>57387</c:v>
                </c:pt>
                <c:pt idx="6378">
                  <c:v>57396</c:v>
                </c:pt>
                <c:pt idx="6379">
                  <c:v>57405</c:v>
                </c:pt>
                <c:pt idx="6380">
                  <c:v>57414</c:v>
                </c:pt>
                <c:pt idx="6381">
                  <c:v>57423</c:v>
                </c:pt>
                <c:pt idx="6382">
                  <c:v>57432</c:v>
                </c:pt>
                <c:pt idx="6383">
                  <c:v>57441</c:v>
                </c:pt>
                <c:pt idx="6384">
                  <c:v>57450</c:v>
                </c:pt>
                <c:pt idx="6385">
                  <c:v>57459</c:v>
                </c:pt>
                <c:pt idx="6386">
                  <c:v>57468</c:v>
                </c:pt>
                <c:pt idx="6387">
                  <c:v>57477</c:v>
                </c:pt>
                <c:pt idx="6388">
                  <c:v>57486</c:v>
                </c:pt>
                <c:pt idx="6389">
                  <c:v>57495</c:v>
                </c:pt>
                <c:pt idx="6390">
                  <c:v>57504</c:v>
                </c:pt>
                <c:pt idx="6391">
                  <c:v>57513</c:v>
                </c:pt>
                <c:pt idx="6392">
                  <c:v>57522</c:v>
                </c:pt>
                <c:pt idx="6393">
                  <c:v>57531</c:v>
                </c:pt>
                <c:pt idx="6394">
                  <c:v>57540</c:v>
                </c:pt>
                <c:pt idx="6395">
                  <c:v>57549</c:v>
                </c:pt>
                <c:pt idx="6396">
                  <c:v>57558</c:v>
                </c:pt>
                <c:pt idx="6397">
                  <c:v>57567</c:v>
                </c:pt>
                <c:pt idx="6398">
                  <c:v>57576</c:v>
                </c:pt>
                <c:pt idx="6399">
                  <c:v>57585</c:v>
                </c:pt>
                <c:pt idx="6400">
                  <c:v>57594</c:v>
                </c:pt>
                <c:pt idx="6401">
                  <c:v>57603</c:v>
                </c:pt>
                <c:pt idx="6402">
                  <c:v>57612</c:v>
                </c:pt>
                <c:pt idx="6403">
                  <c:v>57621</c:v>
                </c:pt>
                <c:pt idx="6404">
                  <c:v>57630</c:v>
                </c:pt>
                <c:pt idx="6405">
                  <c:v>57639</c:v>
                </c:pt>
                <c:pt idx="6406">
                  <c:v>57648</c:v>
                </c:pt>
                <c:pt idx="6407">
                  <c:v>57657</c:v>
                </c:pt>
                <c:pt idx="6408">
                  <c:v>57666</c:v>
                </c:pt>
                <c:pt idx="6409">
                  <c:v>57675</c:v>
                </c:pt>
                <c:pt idx="6410">
                  <c:v>57684</c:v>
                </c:pt>
                <c:pt idx="6411">
                  <c:v>57693</c:v>
                </c:pt>
                <c:pt idx="6412">
                  <c:v>57702</c:v>
                </c:pt>
                <c:pt idx="6413">
                  <c:v>57711</c:v>
                </c:pt>
                <c:pt idx="6414">
                  <c:v>57720</c:v>
                </c:pt>
                <c:pt idx="6415">
                  <c:v>57729</c:v>
                </c:pt>
                <c:pt idx="6416">
                  <c:v>57738</c:v>
                </c:pt>
                <c:pt idx="6417">
                  <c:v>57747</c:v>
                </c:pt>
                <c:pt idx="6418">
                  <c:v>57756</c:v>
                </c:pt>
                <c:pt idx="6419">
                  <c:v>57765</c:v>
                </c:pt>
                <c:pt idx="6420">
                  <c:v>57774</c:v>
                </c:pt>
                <c:pt idx="6421">
                  <c:v>57783</c:v>
                </c:pt>
                <c:pt idx="6422">
                  <c:v>57792</c:v>
                </c:pt>
                <c:pt idx="6423">
                  <c:v>57801</c:v>
                </c:pt>
                <c:pt idx="6424">
                  <c:v>57810</c:v>
                </c:pt>
                <c:pt idx="6425">
                  <c:v>57819</c:v>
                </c:pt>
                <c:pt idx="6426">
                  <c:v>57828</c:v>
                </c:pt>
                <c:pt idx="6427">
                  <c:v>57837</c:v>
                </c:pt>
                <c:pt idx="6428">
                  <c:v>57846</c:v>
                </c:pt>
                <c:pt idx="6429">
                  <c:v>57855</c:v>
                </c:pt>
                <c:pt idx="6430">
                  <c:v>57864</c:v>
                </c:pt>
                <c:pt idx="6431">
                  <c:v>57873</c:v>
                </c:pt>
                <c:pt idx="6432">
                  <c:v>57882</c:v>
                </c:pt>
                <c:pt idx="6433">
                  <c:v>57891</c:v>
                </c:pt>
                <c:pt idx="6434">
                  <c:v>57900</c:v>
                </c:pt>
                <c:pt idx="6435">
                  <c:v>57909</c:v>
                </c:pt>
                <c:pt idx="6436">
                  <c:v>57918</c:v>
                </c:pt>
                <c:pt idx="6437">
                  <c:v>57927</c:v>
                </c:pt>
                <c:pt idx="6438">
                  <c:v>57936</c:v>
                </c:pt>
                <c:pt idx="6439">
                  <c:v>57945</c:v>
                </c:pt>
                <c:pt idx="6440">
                  <c:v>57954</c:v>
                </c:pt>
                <c:pt idx="6441">
                  <c:v>57963</c:v>
                </c:pt>
                <c:pt idx="6442">
                  <c:v>57972</c:v>
                </c:pt>
                <c:pt idx="6443">
                  <c:v>57981</c:v>
                </c:pt>
                <c:pt idx="6444">
                  <c:v>57990</c:v>
                </c:pt>
                <c:pt idx="6445">
                  <c:v>57999</c:v>
                </c:pt>
                <c:pt idx="6446">
                  <c:v>58008</c:v>
                </c:pt>
                <c:pt idx="6447">
                  <c:v>58017</c:v>
                </c:pt>
                <c:pt idx="6448">
                  <c:v>58026</c:v>
                </c:pt>
                <c:pt idx="6449">
                  <c:v>58035</c:v>
                </c:pt>
                <c:pt idx="6450">
                  <c:v>58044</c:v>
                </c:pt>
                <c:pt idx="6451">
                  <c:v>58053</c:v>
                </c:pt>
                <c:pt idx="6452">
                  <c:v>58062</c:v>
                </c:pt>
                <c:pt idx="6453">
                  <c:v>58071</c:v>
                </c:pt>
                <c:pt idx="6454">
                  <c:v>58080</c:v>
                </c:pt>
                <c:pt idx="6455">
                  <c:v>58089</c:v>
                </c:pt>
                <c:pt idx="6456">
                  <c:v>58098</c:v>
                </c:pt>
                <c:pt idx="6457">
                  <c:v>58107</c:v>
                </c:pt>
                <c:pt idx="6458">
                  <c:v>58116</c:v>
                </c:pt>
                <c:pt idx="6459">
                  <c:v>58125</c:v>
                </c:pt>
                <c:pt idx="6460">
                  <c:v>58134</c:v>
                </c:pt>
                <c:pt idx="6461">
                  <c:v>58143</c:v>
                </c:pt>
                <c:pt idx="6462">
                  <c:v>58152</c:v>
                </c:pt>
                <c:pt idx="6463">
                  <c:v>58161</c:v>
                </c:pt>
                <c:pt idx="6464">
                  <c:v>58170</c:v>
                </c:pt>
                <c:pt idx="6465">
                  <c:v>58179</c:v>
                </c:pt>
                <c:pt idx="6466">
                  <c:v>58188</c:v>
                </c:pt>
                <c:pt idx="6467">
                  <c:v>58197</c:v>
                </c:pt>
                <c:pt idx="6468">
                  <c:v>58206</c:v>
                </c:pt>
                <c:pt idx="6469">
                  <c:v>58215</c:v>
                </c:pt>
                <c:pt idx="6470">
                  <c:v>58224</c:v>
                </c:pt>
                <c:pt idx="6471">
                  <c:v>58233</c:v>
                </c:pt>
                <c:pt idx="6472">
                  <c:v>58242</c:v>
                </c:pt>
                <c:pt idx="6473">
                  <c:v>58251</c:v>
                </c:pt>
                <c:pt idx="6474">
                  <c:v>58260</c:v>
                </c:pt>
                <c:pt idx="6475">
                  <c:v>58269</c:v>
                </c:pt>
                <c:pt idx="6476">
                  <c:v>58278</c:v>
                </c:pt>
                <c:pt idx="6477">
                  <c:v>58287</c:v>
                </c:pt>
                <c:pt idx="6478">
                  <c:v>58296</c:v>
                </c:pt>
                <c:pt idx="6479">
                  <c:v>58305</c:v>
                </c:pt>
                <c:pt idx="6480">
                  <c:v>58314</c:v>
                </c:pt>
                <c:pt idx="6481">
                  <c:v>58323</c:v>
                </c:pt>
                <c:pt idx="6482">
                  <c:v>58332</c:v>
                </c:pt>
                <c:pt idx="6483">
                  <c:v>58341</c:v>
                </c:pt>
                <c:pt idx="6484">
                  <c:v>58350</c:v>
                </c:pt>
                <c:pt idx="6485">
                  <c:v>58359</c:v>
                </c:pt>
                <c:pt idx="6486">
                  <c:v>58368</c:v>
                </c:pt>
                <c:pt idx="6487">
                  <c:v>58377</c:v>
                </c:pt>
                <c:pt idx="6488">
                  <c:v>58386</c:v>
                </c:pt>
                <c:pt idx="6489">
                  <c:v>58395</c:v>
                </c:pt>
                <c:pt idx="6490">
                  <c:v>58404</c:v>
                </c:pt>
                <c:pt idx="6491">
                  <c:v>58413</c:v>
                </c:pt>
                <c:pt idx="6492">
                  <c:v>58422</c:v>
                </c:pt>
                <c:pt idx="6493">
                  <c:v>58431</c:v>
                </c:pt>
                <c:pt idx="6494">
                  <c:v>58440</c:v>
                </c:pt>
                <c:pt idx="6495">
                  <c:v>58449</c:v>
                </c:pt>
                <c:pt idx="6496">
                  <c:v>58458</c:v>
                </c:pt>
                <c:pt idx="6497">
                  <c:v>58467</c:v>
                </c:pt>
                <c:pt idx="6498">
                  <c:v>58476</c:v>
                </c:pt>
                <c:pt idx="6499">
                  <c:v>58485</c:v>
                </c:pt>
                <c:pt idx="6500">
                  <c:v>58494</c:v>
                </c:pt>
                <c:pt idx="6501">
                  <c:v>58503</c:v>
                </c:pt>
                <c:pt idx="6502">
                  <c:v>58512</c:v>
                </c:pt>
                <c:pt idx="6503">
                  <c:v>58521</c:v>
                </c:pt>
                <c:pt idx="6504">
                  <c:v>58530</c:v>
                </c:pt>
                <c:pt idx="6505">
                  <c:v>58539</c:v>
                </c:pt>
                <c:pt idx="6506">
                  <c:v>58548</c:v>
                </c:pt>
                <c:pt idx="6507">
                  <c:v>58557</c:v>
                </c:pt>
                <c:pt idx="6508">
                  <c:v>58566</c:v>
                </c:pt>
                <c:pt idx="6509">
                  <c:v>58575</c:v>
                </c:pt>
                <c:pt idx="6510">
                  <c:v>58584</c:v>
                </c:pt>
                <c:pt idx="6511">
                  <c:v>58593</c:v>
                </c:pt>
                <c:pt idx="6512">
                  <c:v>58602</c:v>
                </c:pt>
                <c:pt idx="6513">
                  <c:v>58611</c:v>
                </c:pt>
                <c:pt idx="6514">
                  <c:v>58620</c:v>
                </c:pt>
                <c:pt idx="6515">
                  <c:v>58629</c:v>
                </c:pt>
                <c:pt idx="6516">
                  <c:v>58638</c:v>
                </c:pt>
                <c:pt idx="6517">
                  <c:v>58647</c:v>
                </c:pt>
                <c:pt idx="6518">
                  <c:v>58656</c:v>
                </c:pt>
                <c:pt idx="6519">
                  <c:v>58665</c:v>
                </c:pt>
                <c:pt idx="6520">
                  <c:v>58674</c:v>
                </c:pt>
                <c:pt idx="6521">
                  <c:v>58683</c:v>
                </c:pt>
                <c:pt idx="6522">
                  <c:v>58692</c:v>
                </c:pt>
                <c:pt idx="6523">
                  <c:v>58701</c:v>
                </c:pt>
                <c:pt idx="6524">
                  <c:v>58710</c:v>
                </c:pt>
                <c:pt idx="6525">
                  <c:v>58719</c:v>
                </c:pt>
                <c:pt idx="6526">
                  <c:v>58728</c:v>
                </c:pt>
                <c:pt idx="6527">
                  <c:v>58737</c:v>
                </c:pt>
                <c:pt idx="6528">
                  <c:v>58746</c:v>
                </c:pt>
                <c:pt idx="6529">
                  <c:v>58755</c:v>
                </c:pt>
                <c:pt idx="6530">
                  <c:v>58764</c:v>
                </c:pt>
                <c:pt idx="6531">
                  <c:v>58773</c:v>
                </c:pt>
                <c:pt idx="6532">
                  <c:v>58782</c:v>
                </c:pt>
                <c:pt idx="6533">
                  <c:v>58791</c:v>
                </c:pt>
                <c:pt idx="6534">
                  <c:v>58800</c:v>
                </c:pt>
                <c:pt idx="6535">
                  <c:v>58809</c:v>
                </c:pt>
                <c:pt idx="6536">
                  <c:v>58818</c:v>
                </c:pt>
                <c:pt idx="6537">
                  <c:v>58827</c:v>
                </c:pt>
                <c:pt idx="6538">
                  <c:v>58836</c:v>
                </c:pt>
                <c:pt idx="6539">
                  <c:v>58845</c:v>
                </c:pt>
                <c:pt idx="6540">
                  <c:v>58854</c:v>
                </c:pt>
                <c:pt idx="6541">
                  <c:v>58863</c:v>
                </c:pt>
                <c:pt idx="6542">
                  <c:v>58872</c:v>
                </c:pt>
                <c:pt idx="6543">
                  <c:v>58881</c:v>
                </c:pt>
                <c:pt idx="6544">
                  <c:v>58890</c:v>
                </c:pt>
                <c:pt idx="6545">
                  <c:v>58899</c:v>
                </c:pt>
                <c:pt idx="6546">
                  <c:v>58908</c:v>
                </c:pt>
                <c:pt idx="6547">
                  <c:v>58917</c:v>
                </c:pt>
                <c:pt idx="6548">
                  <c:v>58926</c:v>
                </c:pt>
                <c:pt idx="6549">
                  <c:v>58935</c:v>
                </c:pt>
                <c:pt idx="6550">
                  <c:v>58944</c:v>
                </c:pt>
                <c:pt idx="6551">
                  <c:v>58953</c:v>
                </c:pt>
                <c:pt idx="6552">
                  <c:v>58962</c:v>
                </c:pt>
                <c:pt idx="6553">
                  <c:v>58971</c:v>
                </c:pt>
                <c:pt idx="6554">
                  <c:v>58980</c:v>
                </c:pt>
                <c:pt idx="6555">
                  <c:v>58989</c:v>
                </c:pt>
                <c:pt idx="6556">
                  <c:v>58998</c:v>
                </c:pt>
                <c:pt idx="6557">
                  <c:v>59007</c:v>
                </c:pt>
                <c:pt idx="6558">
                  <c:v>59016</c:v>
                </c:pt>
                <c:pt idx="6559">
                  <c:v>59025</c:v>
                </c:pt>
                <c:pt idx="6560">
                  <c:v>59034</c:v>
                </c:pt>
                <c:pt idx="6561">
                  <c:v>59043</c:v>
                </c:pt>
                <c:pt idx="6562">
                  <c:v>59052</c:v>
                </c:pt>
                <c:pt idx="6563">
                  <c:v>59061</c:v>
                </c:pt>
                <c:pt idx="6564">
                  <c:v>59070</c:v>
                </c:pt>
                <c:pt idx="6565">
                  <c:v>59079</c:v>
                </c:pt>
                <c:pt idx="6566">
                  <c:v>59088</c:v>
                </c:pt>
                <c:pt idx="6567">
                  <c:v>59097</c:v>
                </c:pt>
                <c:pt idx="6568">
                  <c:v>59106</c:v>
                </c:pt>
                <c:pt idx="6569">
                  <c:v>59115</c:v>
                </c:pt>
                <c:pt idx="6570">
                  <c:v>59124</c:v>
                </c:pt>
                <c:pt idx="6571">
                  <c:v>59133</c:v>
                </c:pt>
                <c:pt idx="6572">
                  <c:v>59142</c:v>
                </c:pt>
                <c:pt idx="6573">
                  <c:v>59151</c:v>
                </c:pt>
                <c:pt idx="6574">
                  <c:v>59160</c:v>
                </c:pt>
                <c:pt idx="6575">
                  <c:v>59169</c:v>
                </c:pt>
                <c:pt idx="6576">
                  <c:v>59178</c:v>
                </c:pt>
                <c:pt idx="6577">
                  <c:v>59187</c:v>
                </c:pt>
                <c:pt idx="6578">
                  <c:v>59196</c:v>
                </c:pt>
                <c:pt idx="6579">
                  <c:v>59205</c:v>
                </c:pt>
                <c:pt idx="6580">
                  <c:v>59214</c:v>
                </c:pt>
                <c:pt idx="6581">
                  <c:v>59223</c:v>
                </c:pt>
                <c:pt idx="6582">
                  <c:v>59232</c:v>
                </c:pt>
                <c:pt idx="6583">
                  <c:v>59241</c:v>
                </c:pt>
                <c:pt idx="6584">
                  <c:v>59250</c:v>
                </c:pt>
                <c:pt idx="6585">
                  <c:v>59259</c:v>
                </c:pt>
                <c:pt idx="6586">
                  <c:v>59268</c:v>
                </c:pt>
                <c:pt idx="6587">
                  <c:v>59277</c:v>
                </c:pt>
                <c:pt idx="6588">
                  <c:v>59286</c:v>
                </c:pt>
                <c:pt idx="6589">
                  <c:v>59295</c:v>
                </c:pt>
                <c:pt idx="6590">
                  <c:v>59304</c:v>
                </c:pt>
                <c:pt idx="6591">
                  <c:v>59313</c:v>
                </c:pt>
                <c:pt idx="6592">
                  <c:v>59322</c:v>
                </c:pt>
                <c:pt idx="6593">
                  <c:v>59331</c:v>
                </c:pt>
                <c:pt idx="6594">
                  <c:v>59340</c:v>
                </c:pt>
                <c:pt idx="6595">
                  <c:v>59349</c:v>
                </c:pt>
                <c:pt idx="6596">
                  <c:v>59358</c:v>
                </c:pt>
                <c:pt idx="6597">
                  <c:v>59367</c:v>
                </c:pt>
                <c:pt idx="6598">
                  <c:v>59376</c:v>
                </c:pt>
                <c:pt idx="6599">
                  <c:v>59385</c:v>
                </c:pt>
                <c:pt idx="6600">
                  <c:v>59394</c:v>
                </c:pt>
                <c:pt idx="6601">
                  <c:v>59403</c:v>
                </c:pt>
                <c:pt idx="6602">
                  <c:v>59412</c:v>
                </c:pt>
                <c:pt idx="6603">
                  <c:v>59421</c:v>
                </c:pt>
                <c:pt idx="6604">
                  <c:v>59430</c:v>
                </c:pt>
                <c:pt idx="6605">
                  <c:v>59439</c:v>
                </c:pt>
                <c:pt idx="6606">
                  <c:v>59448</c:v>
                </c:pt>
                <c:pt idx="6607">
                  <c:v>59457</c:v>
                </c:pt>
                <c:pt idx="6608">
                  <c:v>59466</c:v>
                </c:pt>
                <c:pt idx="6609">
                  <c:v>59475</c:v>
                </c:pt>
                <c:pt idx="6610">
                  <c:v>59484</c:v>
                </c:pt>
                <c:pt idx="6611">
                  <c:v>59493</c:v>
                </c:pt>
                <c:pt idx="6612">
                  <c:v>59502</c:v>
                </c:pt>
                <c:pt idx="6613">
                  <c:v>59511</c:v>
                </c:pt>
                <c:pt idx="6614">
                  <c:v>59520</c:v>
                </c:pt>
                <c:pt idx="6615">
                  <c:v>59529</c:v>
                </c:pt>
                <c:pt idx="6616">
                  <c:v>59538</c:v>
                </c:pt>
                <c:pt idx="6617">
                  <c:v>59547</c:v>
                </c:pt>
                <c:pt idx="6618">
                  <c:v>59556</c:v>
                </c:pt>
                <c:pt idx="6619">
                  <c:v>59565</c:v>
                </c:pt>
                <c:pt idx="6620">
                  <c:v>59574</c:v>
                </c:pt>
                <c:pt idx="6621">
                  <c:v>59583</c:v>
                </c:pt>
                <c:pt idx="6622">
                  <c:v>59592</c:v>
                </c:pt>
                <c:pt idx="6623">
                  <c:v>59601</c:v>
                </c:pt>
                <c:pt idx="6624">
                  <c:v>59610</c:v>
                </c:pt>
                <c:pt idx="6625">
                  <c:v>59619</c:v>
                </c:pt>
                <c:pt idx="6626">
                  <c:v>59628</c:v>
                </c:pt>
                <c:pt idx="6627">
                  <c:v>59637</c:v>
                </c:pt>
                <c:pt idx="6628">
                  <c:v>59646</c:v>
                </c:pt>
                <c:pt idx="6629">
                  <c:v>59655</c:v>
                </c:pt>
                <c:pt idx="6630">
                  <c:v>59664</c:v>
                </c:pt>
                <c:pt idx="6631">
                  <c:v>59673</c:v>
                </c:pt>
                <c:pt idx="6632">
                  <c:v>59682</c:v>
                </c:pt>
                <c:pt idx="6633">
                  <c:v>59691</c:v>
                </c:pt>
                <c:pt idx="6634">
                  <c:v>59700</c:v>
                </c:pt>
                <c:pt idx="6635">
                  <c:v>59709</c:v>
                </c:pt>
                <c:pt idx="6636">
                  <c:v>59718</c:v>
                </c:pt>
                <c:pt idx="6637">
                  <c:v>59727</c:v>
                </c:pt>
                <c:pt idx="6638">
                  <c:v>59736</c:v>
                </c:pt>
                <c:pt idx="6639">
                  <c:v>59745</c:v>
                </c:pt>
                <c:pt idx="6640">
                  <c:v>59754</c:v>
                </c:pt>
                <c:pt idx="6641">
                  <c:v>59763</c:v>
                </c:pt>
                <c:pt idx="6642">
                  <c:v>59772</c:v>
                </c:pt>
                <c:pt idx="6643">
                  <c:v>59781</c:v>
                </c:pt>
                <c:pt idx="6644">
                  <c:v>59790</c:v>
                </c:pt>
                <c:pt idx="6645">
                  <c:v>59799</c:v>
                </c:pt>
                <c:pt idx="6646">
                  <c:v>59808</c:v>
                </c:pt>
                <c:pt idx="6647">
                  <c:v>59817</c:v>
                </c:pt>
                <c:pt idx="6648">
                  <c:v>59826</c:v>
                </c:pt>
                <c:pt idx="6649">
                  <c:v>59835</c:v>
                </c:pt>
                <c:pt idx="6650">
                  <c:v>59844</c:v>
                </c:pt>
                <c:pt idx="6651">
                  <c:v>59853</c:v>
                </c:pt>
                <c:pt idx="6652">
                  <c:v>59862</c:v>
                </c:pt>
                <c:pt idx="6653">
                  <c:v>59871</c:v>
                </c:pt>
                <c:pt idx="6654">
                  <c:v>59880</c:v>
                </c:pt>
                <c:pt idx="6655">
                  <c:v>59889</c:v>
                </c:pt>
                <c:pt idx="6656">
                  <c:v>59898</c:v>
                </c:pt>
                <c:pt idx="6657">
                  <c:v>59907</c:v>
                </c:pt>
                <c:pt idx="6658">
                  <c:v>59916</c:v>
                </c:pt>
                <c:pt idx="6659">
                  <c:v>59925</c:v>
                </c:pt>
                <c:pt idx="6660">
                  <c:v>59934</c:v>
                </c:pt>
                <c:pt idx="6661">
                  <c:v>59943</c:v>
                </c:pt>
                <c:pt idx="6662">
                  <c:v>59952</c:v>
                </c:pt>
                <c:pt idx="6663">
                  <c:v>59961</c:v>
                </c:pt>
                <c:pt idx="6664">
                  <c:v>59970</c:v>
                </c:pt>
                <c:pt idx="6665">
                  <c:v>59979</c:v>
                </c:pt>
                <c:pt idx="6666">
                  <c:v>59988</c:v>
                </c:pt>
                <c:pt idx="6667">
                  <c:v>59997</c:v>
                </c:pt>
                <c:pt idx="6668">
                  <c:v>60006</c:v>
                </c:pt>
                <c:pt idx="6669">
                  <c:v>60015</c:v>
                </c:pt>
                <c:pt idx="6670">
                  <c:v>60024</c:v>
                </c:pt>
                <c:pt idx="6671">
                  <c:v>60033</c:v>
                </c:pt>
                <c:pt idx="6672">
                  <c:v>60042</c:v>
                </c:pt>
                <c:pt idx="6673">
                  <c:v>60051</c:v>
                </c:pt>
                <c:pt idx="6674">
                  <c:v>60060</c:v>
                </c:pt>
                <c:pt idx="6675">
                  <c:v>60069</c:v>
                </c:pt>
                <c:pt idx="6676">
                  <c:v>60078</c:v>
                </c:pt>
                <c:pt idx="6677">
                  <c:v>60087</c:v>
                </c:pt>
                <c:pt idx="6678">
                  <c:v>60096</c:v>
                </c:pt>
                <c:pt idx="6679">
                  <c:v>60105</c:v>
                </c:pt>
                <c:pt idx="6680">
                  <c:v>60114</c:v>
                </c:pt>
                <c:pt idx="6681">
                  <c:v>60123</c:v>
                </c:pt>
                <c:pt idx="6682">
                  <c:v>60132</c:v>
                </c:pt>
                <c:pt idx="6683">
                  <c:v>60141</c:v>
                </c:pt>
                <c:pt idx="6684">
                  <c:v>60150</c:v>
                </c:pt>
                <c:pt idx="6685">
                  <c:v>60159</c:v>
                </c:pt>
                <c:pt idx="6686">
                  <c:v>60168</c:v>
                </c:pt>
                <c:pt idx="6687">
                  <c:v>60177</c:v>
                </c:pt>
                <c:pt idx="6688">
                  <c:v>60186</c:v>
                </c:pt>
                <c:pt idx="6689">
                  <c:v>60195</c:v>
                </c:pt>
                <c:pt idx="6690">
                  <c:v>60204</c:v>
                </c:pt>
                <c:pt idx="6691">
                  <c:v>60213</c:v>
                </c:pt>
                <c:pt idx="6692">
                  <c:v>60222</c:v>
                </c:pt>
                <c:pt idx="6693">
                  <c:v>60231</c:v>
                </c:pt>
                <c:pt idx="6694">
                  <c:v>60240</c:v>
                </c:pt>
                <c:pt idx="6695">
                  <c:v>60249</c:v>
                </c:pt>
                <c:pt idx="6696">
                  <c:v>60258</c:v>
                </c:pt>
                <c:pt idx="6697">
                  <c:v>60267</c:v>
                </c:pt>
                <c:pt idx="6698">
                  <c:v>60276</c:v>
                </c:pt>
                <c:pt idx="6699">
                  <c:v>60285</c:v>
                </c:pt>
                <c:pt idx="6700">
                  <c:v>60294</c:v>
                </c:pt>
                <c:pt idx="6701">
                  <c:v>60303</c:v>
                </c:pt>
                <c:pt idx="6702">
                  <c:v>60312</c:v>
                </c:pt>
                <c:pt idx="6703">
                  <c:v>60321</c:v>
                </c:pt>
                <c:pt idx="6704">
                  <c:v>60330</c:v>
                </c:pt>
                <c:pt idx="6705">
                  <c:v>60339</c:v>
                </c:pt>
                <c:pt idx="6706">
                  <c:v>60348</c:v>
                </c:pt>
                <c:pt idx="6707">
                  <c:v>60357</c:v>
                </c:pt>
                <c:pt idx="6708">
                  <c:v>60366</c:v>
                </c:pt>
                <c:pt idx="6709">
                  <c:v>60375</c:v>
                </c:pt>
                <c:pt idx="6710">
                  <c:v>60384</c:v>
                </c:pt>
                <c:pt idx="6711">
                  <c:v>60393</c:v>
                </c:pt>
                <c:pt idx="6712">
                  <c:v>60402</c:v>
                </c:pt>
                <c:pt idx="6713">
                  <c:v>60411</c:v>
                </c:pt>
                <c:pt idx="6714">
                  <c:v>60420</c:v>
                </c:pt>
                <c:pt idx="6715">
                  <c:v>60429</c:v>
                </c:pt>
                <c:pt idx="6716">
                  <c:v>60438</c:v>
                </c:pt>
                <c:pt idx="6717">
                  <c:v>60447</c:v>
                </c:pt>
                <c:pt idx="6718">
                  <c:v>60456</c:v>
                </c:pt>
                <c:pt idx="6719">
                  <c:v>60465</c:v>
                </c:pt>
                <c:pt idx="6720">
                  <c:v>60474</c:v>
                </c:pt>
                <c:pt idx="6721">
                  <c:v>60483</c:v>
                </c:pt>
                <c:pt idx="6722">
                  <c:v>60492</c:v>
                </c:pt>
                <c:pt idx="6723">
                  <c:v>60501</c:v>
                </c:pt>
                <c:pt idx="6724">
                  <c:v>60510</c:v>
                </c:pt>
                <c:pt idx="6725">
                  <c:v>60519</c:v>
                </c:pt>
                <c:pt idx="6726">
                  <c:v>60528</c:v>
                </c:pt>
                <c:pt idx="6727">
                  <c:v>60537</c:v>
                </c:pt>
                <c:pt idx="6728">
                  <c:v>60546</c:v>
                </c:pt>
                <c:pt idx="6729">
                  <c:v>60555</c:v>
                </c:pt>
                <c:pt idx="6730">
                  <c:v>60564</c:v>
                </c:pt>
                <c:pt idx="6731">
                  <c:v>60573</c:v>
                </c:pt>
                <c:pt idx="6732">
                  <c:v>60582</c:v>
                </c:pt>
                <c:pt idx="6733">
                  <c:v>60591</c:v>
                </c:pt>
                <c:pt idx="6734">
                  <c:v>60600</c:v>
                </c:pt>
                <c:pt idx="6735">
                  <c:v>60609</c:v>
                </c:pt>
                <c:pt idx="6736">
                  <c:v>60618</c:v>
                </c:pt>
                <c:pt idx="6737">
                  <c:v>60627</c:v>
                </c:pt>
                <c:pt idx="6738">
                  <c:v>60636</c:v>
                </c:pt>
                <c:pt idx="6739">
                  <c:v>60645</c:v>
                </c:pt>
                <c:pt idx="6740">
                  <c:v>60654</c:v>
                </c:pt>
                <c:pt idx="6741">
                  <c:v>60663</c:v>
                </c:pt>
                <c:pt idx="6742">
                  <c:v>60672</c:v>
                </c:pt>
                <c:pt idx="6743">
                  <c:v>60681</c:v>
                </c:pt>
                <c:pt idx="6744">
                  <c:v>60690</c:v>
                </c:pt>
                <c:pt idx="6745">
                  <c:v>60699</c:v>
                </c:pt>
                <c:pt idx="6746">
                  <c:v>60708</c:v>
                </c:pt>
                <c:pt idx="6747">
                  <c:v>60717</c:v>
                </c:pt>
                <c:pt idx="6748">
                  <c:v>60726</c:v>
                </c:pt>
                <c:pt idx="6749">
                  <c:v>60735</c:v>
                </c:pt>
                <c:pt idx="6750">
                  <c:v>60744</c:v>
                </c:pt>
                <c:pt idx="6751">
                  <c:v>60753</c:v>
                </c:pt>
                <c:pt idx="6752">
                  <c:v>60762</c:v>
                </c:pt>
                <c:pt idx="6753">
                  <c:v>60771</c:v>
                </c:pt>
                <c:pt idx="6754">
                  <c:v>60780</c:v>
                </c:pt>
                <c:pt idx="6755">
                  <c:v>60789</c:v>
                </c:pt>
                <c:pt idx="6756">
                  <c:v>60798</c:v>
                </c:pt>
                <c:pt idx="6757">
                  <c:v>60807</c:v>
                </c:pt>
                <c:pt idx="6758">
                  <c:v>60816</c:v>
                </c:pt>
                <c:pt idx="6759">
                  <c:v>60825</c:v>
                </c:pt>
                <c:pt idx="6760">
                  <c:v>60834</c:v>
                </c:pt>
                <c:pt idx="6761">
                  <c:v>60843</c:v>
                </c:pt>
                <c:pt idx="6762">
                  <c:v>60852</c:v>
                </c:pt>
                <c:pt idx="6763">
                  <c:v>60861</c:v>
                </c:pt>
                <c:pt idx="6764">
                  <c:v>60870</c:v>
                </c:pt>
                <c:pt idx="6765">
                  <c:v>60879</c:v>
                </c:pt>
                <c:pt idx="6766">
                  <c:v>60888</c:v>
                </c:pt>
                <c:pt idx="6767">
                  <c:v>60897</c:v>
                </c:pt>
                <c:pt idx="6768">
                  <c:v>60906</c:v>
                </c:pt>
                <c:pt idx="6769">
                  <c:v>60915</c:v>
                </c:pt>
                <c:pt idx="6770">
                  <c:v>60924</c:v>
                </c:pt>
                <c:pt idx="6771">
                  <c:v>60933</c:v>
                </c:pt>
                <c:pt idx="6772">
                  <c:v>60942</c:v>
                </c:pt>
                <c:pt idx="6773">
                  <c:v>60951</c:v>
                </c:pt>
                <c:pt idx="6774">
                  <c:v>60960</c:v>
                </c:pt>
                <c:pt idx="6775">
                  <c:v>60969</c:v>
                </c:pt>
                <c:pt idx="6776">
                  <c:v>60978</c:v>
                </c:pt>
                <c:pt idx="6777">
                  <c:v>60987</c:v>
                </c:pt>
                <c:pt idx="6778">
                  <c:v>60996</c:v>
                </c:pt>
                <c:pt idx="6779">
                  <c:v>61005</c:v>
                </c:pt>
                <c:pt idx="6780">
                  <c:v>61014</c:v>
                </c:pt>
                <c:pt idx="6781">
                  <c:v>61023</c:v>
                </c:pt>
                <c:pt idx="6782">
                  <c:v>61032</c:v>
                </c:pt>
                <c:pt idx="6783">
                  <c:v>61041</c:v>
                </c:pt>
                <c:pt idx="6784">
                  <c:v>61050</c:v>
                </c:pt>
                <c:pt idx="6785">
                  <c:v>61059</c:v>
                </c:pt>
                <c:pt idx="6786">
                  <c:v>61068</c:v>
                </c:pt>
                <c:pt idx="6787">
                  <c:v>61077</c:v>
                </c:pt>
                <c:pt idx="6788">
                  <c:v>61086</c:v>
                </c:pt>
                <c:pt idx="6789">
                  <c:v>61095</c:v>
                </c:pt>
                <c:pt idx="6790">
                  <c:v>61104</c:v>
                </c:pt>
                <c:pt idx="6791">
                  <c:v>61113</c:v>
                </c:pt>
                <c:pt idx="6792">
                  <c:v>61122</c:v>
                </c:pt>
                <c:pt idx="6793">
                  <c:v>61131</c:v>
                </c:pt>
                <c:pt idx="6794">
                  <c:v>61140</c:v>
                </c:pt>
                <c:pt idx="6795">
                  <c:v>61149</c:v>
                </c:pt>
                <c:pt idx="6796">
                  <c:v>61158</c:v>
                </c:pt>
                <c:pt idx="6797">
                  <c:v>61167</c:v>
                </c:pt>
                <c:pt idx="6798">
                  <c:v>61176</c:v>
                </c:pt>
                <c:pt idx="6799">
                  <c:v>61185</c:v>
                </c:pt>
                <c:pt idx="6800">
                  <c:v>61194</c:v>
                </c:pt>
                <c:pt idx="6801">
                  <c:v>61203</c:v>
                </c:pt>
                <c:pt idx="6802">
                  <c:v>61212</c:v>
                </c:pt>
                <c:pt idx="6803">
                  <c:v>61221</c:v>
                </c:pt>
                <c:pt idx="6804">
                  <c:v>61230</c:v>
                </c:pt>
                <c:pt idx="6805">
                  <c:v>61239</c:v>
                </c:pt>
                <c:pt idx="6806">
                  <c:v>61248</c:v>
                </c:pt>
                <c:pt idx="6807">
                  <c:v>61257</c:v>
                </c:pt>
                <c:pt idx="6808">
                  <c:v>61266</c:v>
                </c:pt>
                <c:pt idx="6809">
                  <c:v>61275</c:v>
                </c:pt>
                <c:pt idx="6810">
                  <c:v>61284</c:v>
                </c:pt>
                <c:pt idx="6811">
                  <c:v>61293</c:v>
                </c:pt>
                <c:pt idx="6812">
                  <c:v>61302</c:v>
                </c:pt>
                <c:pt idx="6813">
                  <c:v>61311</c:v>
                </c:pt>
                <c:pt idx="6814">
                  <c:v>61320</c:v>
                </c:pt>
                <c:pt idx="6815">
                  <c:v>61329</c:v>
                </c:pt>
                <c:pt idx="6816">
                  <c:v>61338</c:v>
                </c:pt>
                <c:pt idx="6817">
                  <c:v>61347</c:v>
                </c:pt>
                <c:pt idx="6818">
                  <c:v>61356</c:v>
                </c:pt>
                <c:pt idx="6819">
                  <c:v>61365</c:v>
                </c:pt>
                <c:pt idx="6820">
                  <c:v>61374</c:v>
                </c:pt>
                <c:pt idx="6821">
                  <c:v>61383</c:v>
                </c:pt>
                <c:pt idx="6822">
                  <c:v>61392</c:v>
                </c:pt>
                <c:pt idx="6823">
                  <c:v>61401</c:v>
                </c:pt>
                <c:pt idx="6824">
                  <c:v>61410</c:v>
                </c:pt>
                <c:pt idx="6825">
                  <c:v>61419</c:v>
                </c:pt>
                <c:pt idx="6826">
                  <c:v>61428</c:v>
                </c:pt>
                <c:pt idx="6827">
                  <c:v>61437</c:v>
                </c:pt>
                <c:pt idx="6828">
                  <c:v>61446</c:v>
                </c:pt>
                <c:pt idx="6829">
                  <c:v>61455</c:v>
                </c:pt>
                <c:pt idx="6830">
                  <c:v>61464</c:v>
                </c:pt>
                <c:pt idx="6831">
                  <c:v>61473</c:v>
                </c:pt>
                <c:pt idx="6832">
                  <c:v>61482</c:v>
                </c:pt>
                <c:pt idx="6833">
                  <c:v>61491</c:v>
                </c:pt>
                <c:pt idx="6834">
                  <c:v>61500</c:v>
                </c:pt>
                <c:pt idx="6835">
                  <c:v>61509</c:v>
                </c:pt>
                <c:pt idx="6836">
                  <c:v>61518</c:v>
                </c:pt>
                <c:pt idx="6837">
                  <c:v>61527</c:v>
                </c:pt>
                <c:pt idx="6838">
                  <c:v>61536</c:v>
                </c:pt>
                <c:pt idx="6839">
                  <c:v>61545</c:v>
                </c:pt>
                <c:pt idx="6840">
                  <c:v>61554</c:v>
                </c:pt>
                <c:pt idx="6841">
                  <c:v>61563</c:v>
                </c:pt>
                <c:pt idx="6842">
                  <c:v>61572</c:v>
                </c:pt>
                <c:pt idx="6843">
                  <c:v>61581</c:v>
                </c:pt>
                <c:pt idx="6844">
                  <c:v>61590</c:v>
                </c:pt>
                <c:pt idx="6845">
                  <c:v>61599</c:v>
                </c:pt>
                <c:pt idx="6846">
                  <c:v>61608</c:v>
                </c:pt>
                <c:pt idx="6847">
                  <c:v>61617</c:v>
                </c:pt>
                <c:pt idx="6848">
                  <c:v>61626</c:v>
                </c:pt>
                <c:pt idx="6849">
                  <c:v>61635</c:v>
                </c:pt>
                <c:pt idx="6850">
                  <c:v>61644</c:v>
                </c:pt>
                <c:pt idx="6851">
                  <c:v>61653</c:v>
                </c:pt>
                <c:pt idx="6852">
                  <c:v>61662</c:v>
                </c:pt>
                <c:pt idx="6853">
                  <c:v>61671</c:v>
                </c:pt>
                <c:pt idx="6854">
                  <c:v>61680</c:v>
                </c:pt>
                <c:pt idx="6855">
                  <c:v>61689</c:v>
                </c:pt>
                <c:pt idx="6856">
                  <c:v>61698</c:v>
                </c:pt>
                <c:pt idx="6857">
                  <c:v>61707</c:v>
                </c:pt>
                <c:pt idx="6858">
                  <c:v>61716</c:v>
                </c:pt>
                <c:pt idx="6859">
                  <c:v>61725</c:v>
                </c:pt>
                <c:pt idx="6860">
                  <c:v>61734</c:v>
                </c:pt>
                <c:pt idx="6861">
                  <c:v>61743</c:v>
                </c:pt>
                <c:pt idx="6862">
                  <c:v>61752</c:v>
                </c:pt>
                <c:pt idx="6863">
                  <c:v>61761</c:v>
                </c:pt>
                <c:pt idx="6864">
                  <c:v>61770</c:v>
                </c:pt>
                <c:pt idx="6865">
                  <c:v>61779</c:v>
                </c:pt>
                <c:pt idx="6866">
                  <c:v>61788</c:v>
                </c:pt>
                <c:pt idx="6867">
                  <c:v>61797</c:v>
                </c:pt>
                <c:pt idx="6868">
                  <c:v>61806</c:v>
                </c:pt>
                <c:pt idx="6869">
                  <c:v>61815</c:v>
                </c:pt>
                <c:pt idx="6870">
                  <c:v>61824</c:v>
                </c:pt>
                <c:pt idx="6871">
                  <c:v>61833</c:v>
                </c:pt>
                <c:pt idx="6872">
                  <c:v>61842</c:v>
                </c:pt>
                <c:pt idx="6873">
                  <c:v>61851</c:v>
                </c:pt>
                <c:pt idx="6874">
                  <c:v>61860</c:v>
                </c:pt>
                <c:pt idx="6875">
                  <c:v>61869</c:v>
                </c:pt>
                <c:pt idx="6876">
                  <c:v>61878</c:v>
                </c:pt>
                <c:pt idx="6877">
                  <c:v>61887</c:v>
                </c:pt>
                <c:pt idx="6878">
                  <c:v>61896</c:v>
                </c:pt>
                <c:pt idx="6879">
                  <c:v>61905</c:v>
                </c:pt>
                <c:pt idx="6880">
                  <c:v>61914</c:v>
                </c:pt>
                <c:pt idx="6881">
                  <c:v>61923</c:v>
                </c:pt>
                <c:pt idx="6882">
                  <c:v>61932</c:v>
                </c:pt>
                <c:pt idx="6883">
                  <c:v>61941</c:v>
                </c:pt>
                <c:pt idx="6884">
                  <c:v>61950</c:v>
                </c:pt>
                <c:pt idx="6885">
                  <c:v>61959</c:v>
                </c:pt>
                <c:pt idx="6886">
                  <c:v>61968</c:v>
                </c:pt>
                <c:pt idx="6887">
                  <c:v>61977</c:v>
                </c:pt>
                <c:pt idx="6888">
                  <c:v>61986</c:v>
                </c:pt>
                <c:pt idx="6889">
                  <c:v>61995</c:v>
                </c:pt>
                <c:pt idx="6890">
                  <c:v>62004</c:v>
                </c:pt>
                <c:pt idx="6891">
                  <c:v>62013</c:v>
                </c:pt>
                <c:pt idx="6892">
                  <c:v>62022</c:v>
                </c:pt>
                <c:pt idx="6893">
                  <c:v>62031</c:v>
                </c:pt>
                <c:pt idx="6894">
                  <c:v>62040</c:v>
                </c:pt>
                <c:pt idx="6895">
                  <c:v>62049</c:v>
                </c:pt>
                <c:pt idx="6896">
                  <c:v>62058</c:v>
                </c:pt>
                <c:pt idx="6897">
                  <c:v>62067</c:v>
                </c:pt>
                <c:pt idx="6898">
                  <c:v>62076</c:v>
                </c:pt>
                <c:pt idx="6899">
                  <c:v>62085</c:v>
                </c:pt>
                <c:pt idx="6900">
                  <c:v>62094</c:v>
                </c:pt>
                <c:pt idx="6901">
                  <c:v>62103</c:v>
                </c:pt>
                <c:pt idx="6902">
                  <c:v>62112</c:v>
                </c:pt>
                <c:pt idx="6903">
                  <c:v>62121</c:v>
                </c:pt>
                <c:pt idx="6904">
                  <c:v>62130</c:v>
                </c:pt>
                <c:pt idx="6905">
                  <c:v>62139</c:v>
                </c:pt>
                <c:pt idx="6906">
                  <c:v>62148</c:v>
                </c:pt>
                <c:pt idx="6907">
                  <c:v>62157</c:v>
                </c:pt>
                <c:pt idx="6908">
                  <c:v>62166</c:v>
                </c:pt>
                <c:pt idx="6909">
                  <c:v>62175</c:v>
                </c:pt>
                <c:pt idx="6910">
                  <c:v>62184</c:v>
                </c:pt>
                <c:pt idx="6911">
                  <c:v>62193</c:v>
                </c:pt>
                <c:pt idx="6912">
                  <c:v>62202</c:v>
                </c:pt>
                <c:pt idx="6913">
                  <c:v>62211</c:v>
                </c:pt>
                <c:pt idx="6914">
                  <c:v>62220</c:v>
                </c:pt>
                <c:pt idx="6915">
                  <c:v>62229</c:v>
                </c:pt>
                <c:pt idx="6916">
                  <c:v>62238</c:v>
                </c:pt>
                <c:pt idx="6917">
                  <c:v>62247</c:v>
                </c:pt>
                <c:pt idx="6918">
                  <c:v>62256</c:v>
                </c:pt>
                <c:pt idx="6919">
                  <c:v>62265</c:v>
                </c:pt>
                <c:pt idx="6920">
                  <c:v>62274</c:v>
                </c:pt>
                <c:pt idx="6921">
                  <c:v>62283</c:v>
                </c:pt>
                <c:pt idx="6922">
                  <c:v>62292</c:v>
                </c:pt>
                <c:pt idx="6923">
                  <c:v>62301</c:v>
                </c:pt>
                <c:pt idx="6924">
                  <c:v>62310</c:v>
                </c:pt>
                <c:pt idx="6925">
                  <c:v>62319</c:v>
                </c:pt>
                <c:pt idx="6926">
                  <c:v>62328</c:v>
                </c:pt>
                <c:pt idx="6927">
                  <c:v>62337</c:v>
                </c:pt>
                <c:pt idx="6928">
                  <c:v>62346</c:v>
                </c:pt>
                <c:pt idx="6929">
                  <c:v>62355</c:v>
                </c:pt>
                <c:pt idx="6930">
                  <c:v>62364</c:v>
                </c:pt>
                <c:pt idx="6931">
                  <c:v>62373</c:v>
                </c:pt>
                <c:pt idx="6932">
                  <c:v>62382</c:v>
                </c:pt>
                <c:pt idx="6933">
                  <c:v>62391</c:v>
                </c:pt>
                <c:pt idx="6934">
                  <c:v>62400</c:v>
                </c:pt>
                <c:pt idx="6935">
                  <c:v>62409</c:v>
                </c:pt>
                <c:pt idx="6936">
                  <c:v>62418</c:v>
                </c:pt>
                <c:pt idx="6937">
                  <c:v>62427</c:v>
                </c:pt>
                <c:pt idx="6938">
                  <c:v>62436</c:v>
                </c:pt>
                <c:pt idx="6939">
                  <c:v>62445</c:v>
                </c:pt>
                <c:pt idx="6940">
                  <c:v>62454</c:v>
                </c:pt>
                <c:pt idx="6941">
                  <c:v>62463</c:v>
                </c:pt>
                <c:pt idx="6942">
                  <c:v>62472</c:v>
                </c:pt>
                <c:pt idx="6943">
                  <c:v>62481</c:v>
                </c:pt>
                <c:pt idx="6944">
                  <c:v>62490</c:v>
                </c:pt>
                <c:pt idx="6945">
                  <c:v>62499</c:v>
                </c:pt>
                <c:pt idx="6946">
                  <c:v>62508</c:v>
                </c:pt>
                <c:pt idx="6947">
                  <c:v>62517</c:v>
                </c:pt>
                <c:pt idx="6948">
                  <c:v>62526</c:v>
                </c:pt>
                <c:pt idx="6949">
                  <c:v>62535</c:v>
                </c:pt>
                <c:pt idx="6950">
                  <c:v>62544</c:v>
                </c:pt>
                <c:pt idx="6951">
                  <c:v>62553</c:v>
                </c:pt>
                <c:pt idx="6952">
                  <c:v>62562</c:v>
                </c:pt>
                <c:pt idx="6953">
                  <c:v>62571</c:v>
                </c:pt>
                <c:pt idx="6954">
                  <c:v>62580</c:v>
                </c:pt>
                <c:pt idx="6955">
                  <c:v>62589</c:v>
                </c:pt>
                <c:pt idx="6956">
                  <c:v>62598</c:v>
                </c:pt>
                <c:pt idx="6957">
                  <c:v>62607</c:v>
                </c:pt>
                <c:pt idx="6958">
                  <c:v>62616</c:v>
                </c:pt>
                <c:pt idx="6959">
                  <c:v>62625</c:v>
                </c:pt>
                <c:pt idx="6960">
                  <c:v>62634</c:v>
                </c:pt>
                <c:pt idx="6961">
                  <c:v>62643</c:v>
                </c:pt>
                <c:pt idx="6962">
                  <c:v>62652</c:v>
                </c:pt>
                <c:pt idx="6963">
                  <c:v>62661</c:v>
                </c:pt>
                <c:pt idx="6964">
                  <c:v>62670</c:v>
                </c:pt>
                <c:pt idx="6965">
                  <c:v>62679</c:v>
                </c:pt>
                <c:pt idx="6966">
                  <c:v>62688</c:v>
                </c:pt>
                <c:pt idx="6967">
                  <c:v>62697</c:v>
                </c:pt>
                <c:pt idx="6968">
                  <c:v>62706</c:v>
                </c:pt>
                <c:pt idx="6969">
                  <c:v>62715</c:v>
                </c:pt>
                <c:pt idx="6970">
                  <c:v>62724</c:v>
                </c:pt>
                <c:pt idx="6971">
                  <c:v>62733</c:v>
                </c:pt>
                <c:pt idx="6972">
                  <c:v>62742</c:v>
                </c:pt>
                <c:pt idx="6973">
                  <c:v>62751</c:v>
                </c:pt>
                <c:pt idx="6974">
                  <c:v>62760</c:v>
                </c:pt>
                <c:pt idx="6975">
                  <c:v>62769</c:v>
                </c:pt>
                <c:pt idx="6976">
                  <c:v>62778</c:v>
                </c:pt>
                <c:pt idx="6977">
                  <c:v>62787</c:v>
                </c:pt>
                <c:pt idx="6978">
                  <c:v>62796</c:v>
                </c:pt>
                <c:pt idx="6979">
                  <c:v>62805</c:v>
                </c:pt>
                <c:pt idx="6980">
                  <c:v>62814</c:v>
                </c:pt>
                <c:pt idx="6981">
                  <c:v>62823</c:v>
                </c:pt>
                <c:pt idx="6982">
                  <c:v>62832</c:v>
                </c:pt>
                <c:pt idx="6983">
                  <c:v>62841</c:v>
                </c:pt>
                <c:pt idx="6984">
                  <c:v>62850</c:v>
                </c:pt>
                <c:pt idx="6985">
                  <c:v>62859</c:v>
                </c:pt>
                <c:pt idx="6986">
                  <c:v>62868</c:v>
                </c:pt>
                <c:pt idx="6987">
                  <c:v>62877</c:v>
                </c:pt>
                <c:pt idx="6988">
                  <c:v>62886</c:v>
                </c:pt>
                <c:pt idx="6989">
                  <c:v>62895</c:v>
                </c:pt>
                <c:pt idx="6990">
                  <c:v>62904</c:v>
                </c:pt>
                <c:pt idx="6991">
                  <c:v>62913</c:v>
                </c:pt>
                <c:pt idx="6992">
                  <c:v>62922</c:v>
                </c:pt>
                <c:pt idx="6993">
                  <c:v>62931</c:v>
                </c:pt>
                <c:pt idx="6994">
                  <c:v>62940</c:v>
                </c:pt>
                <c:pt idx="6995">
                  <c:v>62949</c:v>
                </c:pt>
                <c:pt idx="6996">
                  <c:v>62958</c:v>
                </c:pt>
                <c:pt idx="6997">
                  <c:v>62967</c:v>
                </c:pt>
                <c:pt idx="6998">
                  <c:v>62976</c:v>
                </c:pt>
                <c:pt idx="6999">
                  <c:v>62985</c:v>
                </c:pt>
                <c:pt idx="7000">
                  <c:v>62994</c:v>
                </c:pt>
                <c:pt idx="7001">
                  <c:v>63003</c:v>
                </c:pt>
                <c:pt idx="7002">
                  <c:v>63012</c:v>
                </c:pt>
                <c:pt idx="7003">
                  <c:v>63021</c:v>
                </c:pt>
                <c:pt idx="7004">
                  <c:v>63030</c:v>
                </c:pt>
                <c:pt idx="7005">
                  <c:v>63039</c:v>
                </c:pt>
                <c:pt idx="7006">
                  <c:v>63048</c:v>
                </c:pt>
                <c:pt idx="7007">
                  <c:v>63057</c:v>
                </c:pt>
                <c:pt idx="7008">
                  <c:v>63066</c:v>
                </c:pt>
                <c:pt idx="7009">
                  <c:v>63075</c:v>
                </c:pt>
                <c:pt idx="7010">
                  <c:v>63084</c:v>
                </c:pt>
                <c:pt idx="7011">
                  <c:v>63093</c:v>
                </c:pt>
                <c:pt idx="7012">
                  <c:v>63102</c:v>
                </c:pt>
                <c:pt idx="7013">
                  <c:v>63111</c:v>
                </c:pt>
                <c:pt idx="7014">
                  <c:v>63120</c:v>
                </c:pt>
                <c:pt idx="7015">
                  <c:v>63129</c:v>
                </c:pt>
                <c:pt idx="7016">
                  <c:v>63138</c:v>
                </c:pt>
                <c:pt idx="7017">
                  <c:v>63147</c:v>
                </c:pt>
                <c:pt idx="7018">
                  <c:v>63156</c:v>
                </c:pt>
                <c:pt idx="7019">
                  <c:v>63165</c:v>
                </c:pt>
                <c:pt idx="7020">
                  <c:v>63174</c:v>
                </c:pt>
                <c:pt idx="7021">
                  <c:v>63183</c:v>
                </c:pt>
                <c:pt idx="7022">
                  <c:v>63192</c:v>
                </c:pt>
                <c:pt idx="7023">
                  <c:v>63201</c:v>
                </c:pt>
                <c:pt idx="7024">
                  <c:v>63210</c:v>
                </c:pt>
                <c:pt idx="7025">
                  <c:v>63219</c:v>
                </c:pt>
                <c:pt idx="7026">
                  <c:v>63228</c:v>
                </c:pt>
                <c:pt idx="7027">
                  <c:v>63237</c:v>
                </c:pt>
                <c:pt idx="7028">
                  <c:v>63246</c:v>
                </c:pt>
                <c:pt idx="7029">
                  <c:v>63255</c:v>
                </c:pt>
                <c:pt idx="7030">
                  <c:v>63264</c:v>
                </c:pt>
                <c:pt idx="7031">
                  <c:v>63273</c:v>
                </c:pt>
                <c:pt idx="7032">
                  <c:v>63282</c:v>
                </c:pt>
                <c:pt idx="7033">
                  <c:v>63291</c:v>
                </c:pt>
                <c:pt idx="7034">
                  <c:v>63300</c:v>
                </c:pt>
                <c:pt idx="7035">
                  <c:v>63309</c:v>
                </c:pt>
                <c:pt idx="7036">
                  <c:v>63318</c:v>
                </c:pt>
                <c:pt idx="7037">
                  <c:v>63327</c:v>
                </c:pt>
                <c:pt idx="7038">
                  <c:v>63336</c:v>
                </c:pt>
                <c:pt idx="7039">
                  <c:v>63345</c:v>
                </c:pt>
                <c:pt idx="7040">
                  <c:v>63354</c:v>
                </c:pt>
                <c:pt idx="7041">
                  <c:v>63363</c:v>
                </c:pt>
                <c:pt idx="7042">
                  <c:v>63372</c:v>
                </c:pt>
                <c:pt idx="7043">
                  <c:v>63381</c:v>
                </c:pt>
                <c:pt idx="7044">
                  <c:v>63390</c:v>
                </c:pt>
                <c:pt idx="7045">
                  <c:v>63399</c:v>
                </c:pt>
                <c:pt idx="7046">
                  <c:v>63408</c:v>
                </c:pt>
                <c:pt idx="7047">
                  <c:v>63417</c:v>
                </c:pt>
                <c:pt idx="7048">
                  <c:v>63426</c:v>
                </c:pt>
                <c:pt idx="7049">
                  <c:v>63435</c:v>
                </c:pt>
                <c:pt idx="7050">
                  <c:v>63444</c:v>
                </c:pt>
                <c:pt idx="7051">
                  <c:v>63453</c:v>
                </c:pt>
                <c:pt idx="7052">
                  <c:v>63462</c:v>
                </c:pt>
                <c:pt idx="7053">
                  <c:v>63471</c:v>
                </c:pt>
                <c:pt idx="7054">
                  <c:v>63480</c:v>
                </c:pt>
                <c:pt idx="7055">
                  <c:v>63489</c:v>
                </c:pt>
                <c:pt idx="7056">
                  <c:v>63498</c:v>
                </c:pt>
                <c:pt idx="7057">
                  <c:v>63507</c:v>
                </c:pt>
                <c:pt idx="7058">
                  <c:v>63516</c:v>
                </c:pt>
                <c:pt idx="7059">
                  <c:v>63525</c:v>
                </c:pt>
                <c:pt idx="7060">
                  <c:v>63534</c:v>
                </c:pt>
                <c:pt idx="7061">
                  <c:v>63543</c:v>
                </c:pt>
                <c:pt idx="7062">
                  <c:v>63552</c:v>
                </c:pt>
                <c:pt idx="7063">
                  <c:v>63561</c:v>
                </c:pt>
                <c:pt idx="7064">
                  <c:v>63570</c:v>
                </c:pt>
                <c:pt idx="7065">
                  <c:v>63579</c:v>
                </c:pt>
                <c:pt idx="7066">
                  <c:v>63588</c:v>
                </c:pt>
                <c:pt idx="7067">
                  <c:v>63597</c:v>
                </c:pt>
                <c:pt idx="7068">
                  <c:v>63606</c:v>
                </c:pt>
                <c:pt idx="7069">
                  <c:v>63615</c:v>
                </c:pt>
                <c:pt idx="7070">
                  <c:v>63624</c:v>
                </c:pt>
                <c:pt idx="7071">
                  <c:v>63633</c:v>
                </c:pt>
                <c:pt idx="7072">
                  <c:v>63642</c:v>
                </c:pt>
                <c:pt idx="7073">
                  <c:v>63651</c:v>
                </c:pt>
                <c:pt idx="7074">
                  <c:v>63660</c:v>
                </c:pt>
                <c:pt idx="7075">
                  <c:v>63669</c:v>
                </c:pt>
                <c:pt idx="7076">
                  <c:v>63678</c:v>
                </c:pt>
                <c:pt idx="7077">
                  <c:v>63687</c:v>
                </c:pt>
                <c:pt idx="7078">
                  <c:v>63696</c:v>
                </c:pt>
                <c:pt idx="7079">
                  <c:v>63705</c:v>
                </c:pt>
                <c:pt idx="7080">
                  <c:v>63714</c:v>
                </c:pt>
                <c:pt idx="7081">
                  <c:v>63723</c:v>
                </c:pt>
                <c:pt idx="7082">
                  <c:v>63732</c:v>
                </c:pt>
                <c:pt idx="7083">
                  <c:v>63741</c:v>
                </c:pt>
                <c:pt idx="7084">
                  <c:v>63750</c:v>
                </c:pt>
                <c:pt idx="7085">
                  <c:v>63759</c:v>
                </c:pt>
                <c:pt idx="7086">
                  <c:v>63768</c:v>
                </c:pt>
                <c:pt idx="7087">
                  <c:v>63777</c:v>
                </c:pt>
                <c:pt idx="7088">
                  <c:v>63786</c:v>
                </c:pt>
                <c:pt idx="7089">
                  <c:v>63795</c:v>
                </c:pt>
                <c:pt idx="7090">
                  <c:v>63804</c:v>
                </c:pt>
                <c:pt idx="7091">
                  <c:v>63813</c:v>
                </c:pt>
                <c:pt idx="7092">
                  <c:v>63822</c:v>
                </c:pt>
                <c:pt idx="7093">
                  <c:v>63831</c:v>
                </c:pt>
                <c:pt idx="7094">
                  <c:v>63840</c:v>
                </c:pt>
                <c:pt idx="7095">
                  <c:v>63849</c:v>
                </c:pt>
                <c:pt idx="7096">
                  <c:v>63858</c:v>
                </c:pt>
                <c:pt idx="7097">
                  <c:v>63867</c:v>
                </c:pt>
                <c:pt idx="7098">
                  <c:v>63876</c:v>
                </c:pt>
                <c:pt idx="7099">
                  <c:v>63885</c:v>
                </c:pt>
                <c:pt idx="7100">
                  <c:v>63894</c:v>
                </c:pt>
                <c:pt idx="7101">
                  <c:v>63903</c:v>
                </c:pt>
                <c:pt idx="7102">
                  <c:v>63912</c:v>
                </c:pt>
                <c:pt idx="7103">
                  <c:v>63921</c:v>
                </c:pt>
                <c:pt idx="7104">
                  <c:v>63930</c:v>
                </c:pt>
                <c:pt idx="7105">
                  <c:v>63939</c:v>
                </c:pt>
                <c:pt idx="7106">
                  <c:v>63948</c:v>
                </c:pt>
                <c:pt idx="7107">
                  <c:v>63957</c:v>
                </c:pt>
                <c:pt idx="7108">
                  <c:v>63966</c:v>
                </c:pt>
                <c:pt idx="7109">
                  <c:v>63975</c:v>
                </c:pt>
                <c:pt idx="7110">
                  <c:v>63984</c:v>
                </c:pt>
                <c:pt idx="7111">
                  <c:v>63993</c:v>
                </c:pt>
                <c:pt idx="7112">
                  <c:v>64002</c:v>
                </c:pt>
                <c:pt idx="7113">
                  <c:v>64011</c:v>
                </c:pt>
                <c:pt idx="7114">
                  <c:v>64020</c:v>
                </c:pt>
                <c:pt idx="7115">
                  <c:v>64029</c:v>
                </c:pt>
                <c:pt idx="7116">
                  <c:v>64038</c:v>
                </c:pt>
                <c:pt idx="7117">
                  <c:v>64047</c:v>
                </c:pt>
                <c:pt idx="7118">
                  <c:v>64056</c:v>
                </c:pt>
                <c:pt idx="7119">
                  <c:v>64065</c:v>
                </c:pt>
                <c:pt idx="7120">
                  <c:v>64074</c:v>
                </c:pt>
                <c:pt idx="7121">
                  <c:v>64083</c:v>
                </c:pt>
                <c:pt idx="7122">
                  <c:v>64092</c:v>
                </c:pt>
                <c:pt idx="7123">
                  <c:v>64101</c:v>
                </c:pt>
                <c:pt idx="7124">
                  <c:v>64110</c:v>
                </c:pt>
                <c:pt idx="7125">
                  <c:v>64119</c:v>
                </c:pt>
                <c:pt idx="7126">
                  <c:v>64128</c:v>
                </c:pt>
                <c:pt idx="7127">
                  <c:v>64137</c:v>
                </c:pt>
                <c:pt idx="7128">
                  <c:v>64146</c:v>
                </c:pt>
                <c:pt idx="7129">
                  <c:v>64155</c:v>
                </c:pt>
                <c:pt idx="7130">
                  <c:v>64164</c:v>
                </c:pt>
                <c:pt idx="7131">
                  <c:v>64173</c:v>
                </c:pt>
                <c:pt idx="7132">
                  <c:v>64182</c:v>
                </c:pt>
                <c:pt idx="7133">
                  <c:v>64191</c:v>
                </c:pt>
                <c:pt idx="7134">
                  <c:v>64200</c:v>
                </c:pt>
                <c:pt idx="7135">
                  <c:v>64209</c:v>
                </c:pt>
                <c:pt idx="7136">
                  <c:v>64218</c:v>
                </c:pt>
                <c:pt idx="7137">
                  <c:v>64227</c:v>
                </c:pt>
                <c:pt idx="7138">
                  <c:v>64236</c:v>
                </c:pt>
                <c:pt idx="7139">
                  <c:v>64245</c:v>
                </c:pt>
                <c:pt idx="7140">
                  <c:v>64254</c:v>
                </c:pt>
                <c:pt idx="7141">
                  <c:v>64263</c:v>
                </c:pt>
                <c:pt idx="7142">
                  <c:v>64272</c:v>
                </c:pt>
                <c:pt idx="7143">
                  <c:v>64281</c:v>
                </c:pt>
                <c:pt idx="7144">
                  <c:v>64290</c:v>
                </c:pt>
                <c:pt idx="7145">
                  <c:v>64299</c:v>
                </c:pt>
                <c:pt idx="7146">
                  <c:v>64308</c:v>
                </c:pt>
                <c:pt idx="7147">
                  <c:v>64317</c:v>
                </c:pt>
                <c:pt idx="7148">
                  <c:v>64326</c:v>
                </c:pt>
                <c:pt idx="7149">
                  <c:v>64335</c:v>
                </c:pt>
                <c:pt idx="7150">
                  <c:v>64344</c:v>
                </c:pt>
                <c:pt idx="7151">
                  <c:v>64353</c:v>
                </c:pt>
                <c:pt idx="7152">
                  <c:v>64362</c:v>
                </c:pt>
                <c:pt idx="7153">
                  <c:v>64371</c:v>
                </c:pt>
                <c:pt idx="7154">
                  <c:v>64380</c:v>
                </c:pt>
                <c:pt idx="7155">
                  <c:v>64389</c:v>
                </c:pt>
                <c:pt idx="7156">
                  <c:v>64398</c:v>
                </c:pt>
                <c:pt idx="7157">
                  <c:v>64407</c:v>
                </c:pt>
                <c:pt idx="7158">
                  <c:v>64416</c:v>
                </c:pt>
                <c:pt idx="7159">
                  <c:v>64425</c:v>
                </c:pt>
                <c:pt idx="7160">
                  <c:v>64434</c:v>
                </c:pt>
                <c:pt idx="7161">
                  <c:v>64443</c:v>
                </c:pt>
                <c:pt idx="7162">
                  <c:v>64452</c:v>
                </c:pt>
                <c:pt idx="7163">
                  <c:v>64461</c:v>
                </c:pt>
                <c:pt idx="7164">
                  <c:v>64470</c:v>
                </c:pt>
                <c:pt idx="7165">
                  <c:v>64479</c:v>
                </c:pt>
                <c:pt idx="7166">
                  <c:v>64488</c:v>
                </c:pt>
                <c:pt idx="7167">
                  <c:v>64497</c:v>
                </c:pt>
                <c:pt idx="7168">
                  <c:v>64506</c:v>
                </c:pt>
                <c:pt idx="7169">
                  <c:v>64515</c:v>
                </c:pt>
                <c:pt idx="7170">
                  <c:v>64524</c:v>
                </c:pt>
                <c:pt idx="7171">
                  <c:v>64533</c:v>
                </c:pt>
                <c:pt idx="7172">
                  <c:v>64542</c:v>
                </c:pt>
                <c:pt idx="7173">
                  <c:v>64551</c:v>
                </c:pt>
                <c:pt idx="7174">
                  <c:v>64560</c:v>
                </c:pt>
                <c:pt idx="7175">
                  <c:v>64569</c:v>
                </c:pt>
                <c:pt idx="7176">
                  <c:v>64578</c:v>
                </c:pt>
                <c:pt idx="7177">
                  <c:v>64587</c:v>
                </c:pt>
                <c:pt idx="7178">
                  <c:v>64596</c:v>
                </c:pt>
                <c:pt idx="7179">
                  <c:v>64605</c:v>
                </c:pt>
                <c:pt idx="7180">
                  <c:v>64614</c:v>
                </c:pt>
                <c:pt idx="7181">
                  <c:v>64623</c:v>
                </c:pt>
                <c:pt idx="7182">
                  <c:v>64632</c:v>
                </c:pt>
                <c:pt idx="7183">
                  <c:v>64641</c:v>
                </c:pt>
                <c:pt idx="7184">
                  <c:v>64650</c:v>
                </c:pt>
                <c:pt idx="7185">
                  <c:v>64659</c:v>
                </c:pt>
                <c:pt idx="7186">
                  <c:v>64668</c:v>
                </c:pt>
                <c:pt idx="7187">
                  <c:v>64677</c:v>
                </c:pt>
                <c:pt idx="7188">
                  <c:v>64686</c:v>
                </c:pt>
                <c:pt idx="7189">
                  <c:v>64695</c:v>
                </c:pt>
                <c:pt idx="7190">
                  <c:v>64704</c:v>
                </c:pt>
                <c:pt idx="7191">
                  <c:v>64713</c:v>
                </c:pt>
                <c:pt idx="7192">
                  <c:v>64722</c:v>
                </c:pt>
                <c:pt idx="7193">
                  <c:v>64731</c:v>
                </c:pt>
                <c:pt idx="7194">
                  <c:v>64740</c:v>
                </c:pt>
                <c:pt idx="7195">
                  <c:v>64749</c:v>
                </c:pt>
                <c:pt idx="7196">
                  <c:v>64758</c:v>
                </c:pt>
                <c:pt idx="7197">
                  <c:v>64767</c:v>
                </c:pt>
                <c:pt idx="7198">
                  <c:v>64776</c:v>
                </c:pt>
                <c:pt idx="7199">
                  <c:v>64785</c:v>
                </c:pt>
                <c:pt idx="7200">
                  <c:v>64794</c:v>
                </c:pt>
                <c:pt idx="7201">
                  <c:v>64803</c:v>
                </c:pt>
                <c:pt idx="7202">
                  <c:v>64812</c:v>
                </c:pt>
                <c:pt idx="7203">
                  <c:v>64821</c:v>
                </c:pt>
                <c:pt idx="7204">
                  <c:v>64830</c:v>
                </c:pt>
                <c:pt idx="7205">
                  <c:v>64839</c:v>
                </c:pt>
                <c:pt idx="7206">
                  <c:v>64848</c:v>
                </c:pt>
                <c:pt idx="7207">
                  <c:v>64857</c:v>
                </c:pt>
                <c:pt idx="7208">
                  <c:v>64866</c:v>
                </c:pt>
                <c:pt idx="7209">
                  <c:v>64875</c:v>
                </c:pt>
                <c:pt idx="7210">
                  <c:v>64884</c:v>
                </c:pt>
                <c:pt idx="7211">
                  <c:v>64893</c:v>
                </c:pt>
                <c:pt idx="7212">
                  <c:v>64902</c:v>
                </c:pt>
                <c:pt idx="7213">
                  <c:v>64911</c:v>
                </c:pt>
                <c:pt idx="7214">
                  <c:v>64920</c:v>
                </c:pt>
                <c:pt idx="7215">
                  <c:v>64929</c:v>
                </c:pt>
                <c:pt idx="7216">
                  <c:v>64938</c:v>
                </c:pt>
                <c:pt idx="7217">
                  <c:v>64947</c:v>
                </c:pt>
                <c:pt idx="7218">
                  <c:v>64956</c:v>
                </c:pt>
                <c:pt idx="7219">
                  <c:v>64965</c:v>
                </c:pt>
                <c:pt idx="7220">
                  <c:v>64974</c:v>
                </c:pt>
                <c:pt idx="7221">
                  <c:v>64983</c:v>
                </c:pt>
                <c:pt idx="7222">
                  <c:v>64992</c:v>
                </c:pt>
                <c:pt idx="7223">
                  <c:v>65001</c:v>
                </c:pt>
                <c:pt idx="7224">
                  <c:v>65010</c:v>
                </c:pt>
                <c:pt idx="7225">
                  <c:v>65019</c:v>
                </c:pt>
                <c:pt idx="7226">
                  <c:v>65028</c:v>
                </c:pt>
                <c:pt idx="7227">
                  <c:v>65037</c:v>
                </c:pt>
                <c:pt idx="7228">
                  <c:v>65046</c:v>
                </c:pt>
                <c:pt idx="7229">
                  <c:v>65055</c:v>
                </c:pt>
                <c:pt idx="7230">
                  <c:v>65064</c:v>
                </c:pt>
                <c:pt idx="7231">
                  <c:v>65073</c:v>
                </c:pt>
                <c:pt idx="7232">
                  <c:v>65082</c:v>
                </c:pt>
                <c:pt idx="7233">
                  <c:v>65091</c:v>
                </c:pt>
                <c:pt idx="7234">
                  <c:v>65100</c:v>
                </c:pt>
                <c:pt idx="7235">
                  <c:v>65109</c:v>
                </c:pt>
                <c:pt idx="7236">
                  <c:v>65118</c:v>
                </c:pt>
                <c:pt idx="7237">
                  <c:v>65127</c:v>
                </c:pt>
                <c:pt idx="7238">
                  <c:v>65136</c:v>
                </c:pt>
                <c:pt idx="7239">
                  <c:v>65145</c:v>
                </c:pt>
                <c:pt idx="7240">
                  <c:v>65154</c:v>
                </c:pt>
                <c:pt idx="7241">
                  <c:v>65163</c:v>
                </c:pt>
                <c:pt idx="7242">
                  <c:v>65172</c:v>
                </c:pt>
                <c:pt idx="7243">
                  <c:v>65181</c:v>
                </c:pt>
                <c:pt idx="7244">
                  <c:v>65190</c:v>
                </c:pt>
                <c:pt idx="7245">
                  <c:v>65199</c:v>
                </c:pt>
                <c:pt idx="7246">
                  <c:v>65208</c:v>
                </c:pt>
                <c:pt idx="7247">
                  <c:v>65217</c:v>
                </c:pt>
                <c:pt idx="7248">
                  <c:v>65226</c:v>
                </c:pt>
                <c:pt idx="7249">
                  <c:v>65235</c:v>
                </c:pt>
                <c:pt idx="7250">
                  <c:v>65244</c:v>
                </c:pt>
                <c:pt idx="7251">
                  <c:v>65253</c:v>
                </c:pt>
                <c:pt idx="7252">
                  <c:v>65262</c:v>
                </c:pt>
                <c:pt idx="7253">
                  <c:v>65271</c:v>
                </c:pt>
                <c:pt idx="7254">
                  <c:v>65280</c:v>
                </c:pt>
                <c:pt idx="7255">
                  <c:v>65289</c:v>
                </c:pt>
                <c:pt idx="7256">
                  <c:v>65298</c:v>
                </c:pt>
                <c:pt idx="7257">
                  <c:v>65307</c:v>
                </c:pt>
                <c:pt idx="7258">
                  <c:v>65316</c:v>
                </c:pt>
                <c:pt idx="7259">
                  <c:v>65325</c:v>
                </c:pt>
                <c:pt idx="7260">
                  <c:v>65334</c:v>
                </c:pt>
                <c:pt idx="7261">
                  <c:v>65343</c:v>
                </c:pt>
                <c:pt idx="7262">
                  <c:v>65352</c:v>
                </c:pt>
                <c:pt idx="7263">
                  <c:v>65361</c:v>
                </c:pt>
                <c:pt idx="7264">
                  <c:v>65370</c:v>
                </c:pt>
                <c:pt idx="7265">
                  <c:v>65379</c:v>
                </c:pt>
                <c:pt idx="7266">
                  <c:v>65388</c:v>
                </c:pt>
                <c:pt idx="7267">
                  <c:v>65397</c:v>
                </c:pt>
                <c:pt idx="7268">
                  <c:v>65406</c:v>
                </c:pt>
                <c:pt idx="7269">
                  <c:v>65415</c:v>
                </c:pt>
                <c:pt idx="7270">
                  <c:v>65424</c:v>
                </c:pt>
                <c:pt idx="7271">
                  <c:v>65433</c:v>
                </c:pt>
                <c:pt idx="7272">
                  <c:v>65442</c:v>
                </c:pt>
                <c:pt idx="7273">
                  <c:v>65451</c:v>
                </c:pt>
                <c:pt idx="7274">
                  <c:v>65460</c:v>
                </c:pt>
                <c:pt idx="7275">
                  <c:v>65469</c:v>
                </c:pt>
                <c:pt idx="7276">
                  <c:v>65478</c:v>
                </c:pt>
                <c:pt idx="7277">
                  <c:v>65487</c:v>
                </c:pt>
                <c:pt idx="7278">
                  <c:v>65496</c:v>
                </c:pt>
                <c:pt idx="7279">
                  <c:v>65505</c:v>
                </c:pt>
                <c:pt idx="7280">
                  <c:v>65514</c:v>
                </c:pt>
                <c:pt idx="7281">
                  <c:v>65523</c:v>
                </c:pt>
                <c:pt idx="7282">
                  <c:v>65532</c:v>
                </c:pt>
                <c:pt idx="7283">
                  <c:v>65541</c:v>
                </c:pt>
                <c:pt idx="7284">
                  <c:v>65550</c:v>
                </c:pt>
                <c:pt idx="7285">
                  <c:v>65559</c:v>
                </c:pt>
                <c:pt idx="7286">
                  <c:v>65568</c:v>
                </c:pt>
                <c:pt idx="7287">
                  <c:v>65577</c:v>
                </c:pt>
                <c:pt idx="7288">
                  <c:v>65586</c:v>
                </c:pt>
                <c:pt idx="7289">
                  <c:v>65595</c:v>
                </c:pt>
                <c:pt idx="7290">
                  <c:v>65604</c:v>
                </c:pt>
                <c:pt idx="7291">
                  <c:v>65613</c:v>
                </c:pt>
                <c:pt idx="7292">
                  <c:v>65622</c:v>
                </c:pt>
                <c:pt idx="7293">
                  <c:v>65631</c:v>
                </c:pt>
                <c:pt idx="7294">
                  <c:v>65640</c:v>
                </c:pt>
                <c:pt idx="7295">
                  <c:v>65649</c:v>
                </c:pt>
                <c:pt idx="7296">
                  <c:v>65658</c:v>
                </c:pt>
                <c:pt idx="7297">
                  <c:v>65667</c:v>
                </c:pt>
                <c:pt idx="7298">
                  <c:v>65676</c:v>
                </c:pt>
                <c:pt idx="7299">
                  <c:v>65685</c:v>
                </c:pt>
                <c:pt idx="7300">
                  <c:v>65694</c:v>
                </c:pt>
                <c:pt idx="7301">
                  <c:v>65703</c:v>
                </c:pt>
                <c:pt idx="7302">
                  <c:v>65712</c:v>
                </c:pt>
                <c:pt idx="7303">
                  <c:v>65721</c:v>
                </c:pt>
                <c:pt idx="7304">
                  <c:v>65730</c:v>
                </c:pt>
                <c:pt idx="7305">
                  <c:v>65739</c:v>
                </c:pt>
                <c:pt idx="7306">
                  <c:v>65748</c:v>
                </c:pt>
                <c:pt idx="7307">
                  <c:v>65757</c:v>
                </c:pt>
                <c:pt idx="7308">
                  <c:v>65766</c:v>
                </c:pt>
                <c:pt idx="7309">
                  <c:v>65775</c:v>
                </c:pt>
                <c:pt idx="7310">
                  <c:v>65784</c:v>
                </c:pt>
                <c:pt idx="7311">
                  <c:v>65793</c:v>
                </c:pt>
                <c:pt idx="7312">
                  <c:v>65802</c:v>
                </c:pt>
                <c:pt idx="7313">
                  <c:v>65811</c:v>
                </c:pt>
                <c:pt idx="7314">
                  <c:v>65820</c:v>
                </c:pt>
                <c:pt idx="7315">
                  <c:v>65829</c:v>
                </c:pt>
                <c:pt idx="7316">
                  <c:v>65838</c:v>
                </c:pt>
                <c:pt idx="7317">
                  <c:v>65847</c:v>
                </c:pt>
                <c:pt idx="7318">
                  <c:v>65856</c:v>
                </c:pt>
                <c:pt idx="7319">
                  <c:v>65865</c:v>
                </c:pt>
                <c:pt idx="7320">
                  <c:v>65874</c:v>
                </c:pt>
                <c:pt idx="7321">
                  <c:v>65883</c:v>
                </c:pt>
                <c:pt idx="7322">
                  <c:v>65892</c:v>
                </c:pt>
                <c:pt idx="7323">
                  <c:v>65901</c:v>
                </c:pt>
                <c:pt idx="7324">
                  <c:v>65910</c:v>
                </c:pt>
                <c:pt idx="7325">
                  <c:v>65919</c:v>
                </c:pt>
                <c:pt idx="7326">
                  <c:v>65928</c:v>
                </c:pt>
                <c:pt idx="7327">
                  <c:v>65937</c:v>
                </c:pt>
                <c:pt idx="7328">
                  <c:v>65946</c:v>
                </c:pt>
                <c:pt idx="7329">
                  <c:v>65955</c:v>
                </c:pt>
                <c:pt idx="7330">
                  <c:v>65964</c:v>
                </c:pt>
                <c:pt idx="7331">
                  <c:v>65973</c:v>
                </c:pt>
                <c:pt idx="7332">
                  <c:v>65982</c:v>
                </c:pt>
                <c:pt idx="7333">
                  <c:v>65991</c:v>
                </c:pt>
                <c:pt idx="7334">
                  <c:v>66000</c:v>
                </c:pt>
                <c:pt idx="7335">
                  <c:v>66009</c:v>
                </c:pt>
                <c:pt idx="7336">
                  <c:v>66018</c:v>
                </c:pt>
                <c:pt idx="7337">
                  <c:v>66027</c:v>
                </c:pt>
                <c:pt idx="7338">
                  <c:v>66036</c:v>
                </c:pt>
                <c:pt idx="7339">
                  <c:v>66045</c:v>
                </c:pt>
                <c:pt idx="7340">
                  <c:v>66054</c:v>
                </c:pt>
                <c:pt idx="7341">
                  <c:v>66063</c:v>
                </c:pt>
                <c:pt idx="7342">
                  <c:v>66072</c:v>
                </c:pt>
                <c:pt idx="7343">
                  <c:v>66081</c:v>
                </c:pt>
                <c:pt idx="7344">
                  <c:v>66090</c:v>
                </c:pt>
                <c:pt idx="7345">
                  <c:v>66099</c:v>
                </c:pt>
                <c:pt idx="7346">
                  <c:v>66108</c:v>
                </c:pt>
                <c:pt idx="7347">
                  <c:v>66117</c:v>
                </c:pt>
                <c:pt idx="7348">
                  <c:v>66126</c:v>
                </c:pt>
                <c:pt idx="7349">
                  <c:v>66135</c:v>
                </c:pt>
                <c:pt idx="7350">
                  <c:v>66144</c:v>
                </c:pt>
                <c:pt idx="7351">
                  <c:v>66153</c:v>
                </c:pt>
                <c:pt idx="7352">
                  <c:v>66162</c:v>
                </c:pt>
                <c:pt idx="7353">
                  <c:v>66171</c:v>
                </c:pt>
                <c:pt idx="7354">
                  <c:v>66180</c:v>
                </c:pt>
                <c:pt idx="7355">
                  <c:v>66189</c:v>
                </c:pt>
                <c:pt idx="7356">
                  <c:v>66198</c:v>
                </c:pt>
                <c:pt idx="7357">
                  <c:v>66207</c:v>
                </c:pt>
                <c:pt idx="7358">
                  <c:v>66216</c:v>
                </c:pt>
                <c:pt idx="7359">
                  <c:v>66225</c:v>
                </c:pt>
                <c:pt idx="7360">
                  <c:v>66234</c:v>
                </c:pt>
                <c:pt idx="7361">
                  <c:v>66243</c:v>
                </c:pt>
                <c:pt idx="7362">
                  <c:v>66252</c:v>
                </c:pt>
                <c:pt idx="7363">
                  <c:v>66261</c:v>
                </c:pt>
                <c:pt idx="7364">
                  <c:v>66270</c:v>
                </c:pt>
                <c:pt idx="7365">
                  <c:v>66279</c:v>
                </c:pt>
                <c:pt idx="7366">
                  <c:v>66288</c:v>
                </c:pt>
                <c:pt idx="7367">
                  <c:v>66297</c:v>
                </c:pt>
                <c:pt idx="7368">
                  <c:v>66306</c:v>
                </c:pt>
                <c:pt idx="7369">
                  <c:v>66315</c:v>
                </c:pt>
                <c:pt idx="7370">
                  <c:v>66324</c:v>
                </c:pt>
                <c:pt idx="7371">
                  <c:v>66333</c:v>
                </c:pt>
                <c:pt idx="7372">
                  <c:v>66342</c:v>
                </c:pt>
                <c:pt idx="7373">
                  <c:v>66351</c:v>
                </c:pt>
                <c:pt idx="7374">
                  <c:v>66360</c:v>
                </c:pt>
                <c:pt idx="7375">
                  <c:v>66369</c:v>
                </c:pt>
                <c:pt idx="7376">
                  <c:v>66378</c:v>
                </c:pt>
                <c:pt idx="7377">
                  <c:v>66387</c:v>
                </c:pt>
                <c:pt idx="7378">
                  <c:v>66396</c:v>
                </c:pt>
                <c:pt idx="7379">
                  <c:v>66405</c:v>
                </c:pt>
                <c:pt idx="7380">
                  <c:v>66414</c:v>
                </c:pt>
                <c:pt idx="7381">
                  <c:v>66423</c:v>
                </c:pt>
                <c:pt idx="7382">
                  <c:v>66432</c:v>
                </c:pt>
                <c:pt idx="7383">
                  <c:v>66441</c:v>
                </c:pt>
                <c:pt idx="7384">
                  <c:v>66450</c:v>
                </c:pt>
                <c:pt idx="7385">
                  <c:v>66459</c:v>
                </c:pt>
                <c:pt idx="7386">
                  <c:v>66468</c:v>
                </c:pt>
                <c:pt idx="7387">
                  <c:v>66477</c:v>
                </c:pt>
                <c:pt idx="7388">
                  <c:v>66486</c:v>
                </c:pt>
                <c:pt idx="7389">
                  <c:v>66495</c:v>
                </c:pt>
                <c:pt idx="7390">
                  <c:v>66504</c:v>
                </c:pt>
                <c:pt idx="7391">
                  <c:v>66513</c:v>
                </c:pt>
                <c:pt idx="7392">
                  <c:v>66522</c:v>
                </c:pt>
                <c:pt idx="7393">
                  <c:v>66531</c:v>
                </c:pt>
                <c:pt idx="7394">
                  <c:v>66540</c:v>
                </c:pt>
                <c:pt idx="7395">
                  <c:v>66549</c:v>
                </c:pt>
                <c:pt idx="7396">
                  <c:v>66558</c:v>
                </c:pt>
                <c:pt idx="7397">
                  <c:v>66567</c:v>
                </c:pt>
                <c:pt idx="7398">
                  <c:v>66576</c:v>
                </c:pt>
                <c:pt idx="7399">
                  <c:v>66585</c:v>
                </c:pt>
                <c:pt idx="7400">
                  <c:v>66594</c:v>
                </c:pt>
                <c:pt idx="7401">
                  <c:v>66603</c:v>
                </c:pt>
                <c:pt idx="7402">
                  <c:v>66612</c:v>
                </c:pt>
                <c:pt idx="7403">
                  <c:v>66621</c:v>
                </c:pt>
                <c:pt idx="7404">
                  <c:v>66630</c:v>
                </c:pt>
                <c:pt idx="7405">
                  <c:v>66639</c:v>
                </c:pt>
                <c:pt idx="7406">
                  <c:v>66648</c:v>
                </c:pt>
                <c:pt idx="7407">
                  <c:v>66657</c:v>
                </c:pt>
                <c:pt idx="7408">
                  <c:v>66666</c:v>
                </c:pt>
                <c:pt idx="7409">
                  <c:v>66675</c:v>
                </c:pt>
                <c:pt idx="7410">
                  <c:v>66684</c:v>
                </c:pt>
                <c:pt idx="7411">
                  <c:v>66693</c:v>
                </c:pt>
                <c:pt idx="7412">
                  <c:v>66702</c:v>
                </c:pt>
                <c:pt idx="7413">
                  <c:v>66711</c:v>
                </c:pt>
                <c:pt idx="7414">
                  <c:v>66720</c:v>
                </c:pt>
                <c:pt idx="7415">
                  <c:v>66729</c:v>
                </c:pt>
                <c:pt idx="7416">
                  <c:v>66738</c:v>
                </c:pt>
                <c:pt idx="7417">
                  <c:v>66747</c:v>
                </c:pt>
                <c:pt idx="7418">
                  <c:v>66756</c:v>
                </c:pt>
                <c:pt idx="7419">
                  <c:v>66765</c:v>
                </c:pt>
                <c:pt idx="7420">
                  <c:v>66774</c:v>
                </c:pt>
                <c:pt idx="7421">
                  <c:v>66783</c:v>
                </c:pt>
                <c:pt idx="7422">
                  <c:v>66792</c:v>
                </c:pt>
                <c:pt idx="7423">
                  <c:v>66801</c:v>
                </c:pt>
                <c:pt idx="7424">
                  <c:v>66810</c:v>
                </c:pt>
                <c:pt idx="7425">
                  <c:v>66819</c:v>
                </c:pt>
                <c:pt idx="7426">
                  <c:v>66828</c:v>
                </c:pt>
                <c:pt idx="7427">
                  <c:v>66837</c:v>
                </c:pt>
                <c:pt idx="7428">
                  <c:v>66846</c:v>
                </c:pt>
                <c:pt idx="7429">
                  <c:v>66855</c:v>
                </c:pt>
                <c:pt idx="7430">
                  <c:v>66864</c:v>
                </c:pt>
                <c:pt idx="7431">
                  <c:v>66873</c:v>
                </c:pt>
                <c:pt idx="7432">
                  <c:v>66882</c:v>
                </c:pt>
                <c:pt idx="7433">
                  <c:v>66891</c:v>
                </c:pt>
                <c:pt idx="7434">
                  <c:v>66900</c:v>
                </c:pt>
                <c:pt idx="7435">
                  <c:v>66909</c:v>
                </c:pt>
                <c:pt idx="7436">
                  <c:v>66918</c:v>
                </c:pt>
                <c:pt idx="7437">
                  <c:v>66927</c:v>
                </c:pt>
                <c:pt idx="7438">
                  <c:v>66936</c:v>
                </c:pt>
                <c:pt idx="7439">
                  <c:v>66945</c:v>
                </c:pt>
                <c:pt idx="7440">
                  <c:v>66954</c:v>
                </c:pt>
                <c:pt idx="7441">
                  <c:v>66963</c:v>
                </c:pt>
                <c:pt idx="7442">
                  <c:v>66972</c:v>
                </c:pt>
                <c:pt idx="7443">
                  <c:v>66981</c:v>
                </c:pt>
                <c:pt idx="7444">
                  <c:v>66990</c:v>
                </c:pt>
                <c:pt idx="7445">
                  <c:v>66999</c:v>
                </c:pt>
                <c:pt idx="7446">
                  <c:v>67008</c:v>
                </c:pt>
                <c:pt idx="7447">
                  <c:v>67017</c:v>
                </c:pt>
                <c:pt idx="7448">
                  <c:v>67026</c:v>
                </c:pt>
                <c:pt idx="7449">
                  <c:v>67035</c:v>
                </c:pt>
                <c:pt idx="7450">
                  <c:v>67044</c:v>
                </c:pt>
                <c:pt idx="7451">
                  <c:v>67053</c:v>
                </c:pt>
                <c:pt idx="7452">
                  <c:v>67062</c:v>
                </c:pt>
                <c:pt idx="7453">
                  <c:v>67071</c:v>
                </c:pt>
                <c:pt idx="7454">
                  <c:v>67080</c:v>
                </c:pt>
                <c:pt idx="7455">
                  <c:v>67089</c:v>
                </c:pt>
                <c:pt idx="7456">
                  <c:v>67098</c:v>
                </c:pt>
                <c:pt idx="7457">
                  <c:v>67107</c:v>
                </c:pt>
                <c:pt idx="7458">
                  <c:v>67116</c:v>
                </c:pt>
                <c:pt idx="7459">
                  <c:v>67125</c:v>
                </c:pt>
                <c:pt idx="7460">
                  <c:v>67134</c:v>
                </c:pt>
                <c:pt idx="7461">
                  <c:v>67143</c:v>
                </c:pt>
                <c:pt idx="7462">
                  <c:v>67152</c:v>
                </c:pt>
                <c:pt idx="7463">
                  <c:v>67161</c:v>
                </c:pt>
                <c:pt idx="7464">
                  <c:v>67170</c:v>
                </c:pt>
                <c:pt idx="7465">
                  <c:v>67179</c:v>
                </c:pt>
                <c:pt idx="7466">
                  <c:v>67188</c:v>
                </c:pt>
                <c:pt idx="7467">
                  <c:v>67197</c:v>
                </c:pt>
                <c:pt idx="7468">
                  <c:v>67206</c:v>
                </c:pt>
                <c:pt idx="7469">
                  <c:v>67215</c:v>
                </c:pt>
                <c:pt idx="7470">
                  <c:v>67224</c:v>
                </c:pt>
                <c:pt idx="7471">
                  <c:v>67233</c:v>
                </c:pt>
                <c:pt idx="7472">
                  <c:v>67242</c:v>
                </c:pt>
                <c:pt idx="7473">
                  <c:v>67251</c:v>
                </c:pt>
                <c:pt idx="7474">
                  <c:v>67260</c:v>
                </c:pt>
                <c:pt idx="7475">
                  <c:v>67269</c:v>
                </c:pt>
                <c:pt idx="7476">
                  <c:v>67278</c:v>
                </c:pt>
                <c:pt idx="7477">
                  <c:v>67287</c:v>
                </c:pt>
                <c:pt idx="7478">
                  <c:v>67296</c:v>
                </c:pt>
                <c:pt idx="7479">
                  <c:v>67305</c:v>
                </c:pt>
                <c:pt idx="7480">
                  <c:v>67314</c:v>
                </c:pt>
                <c:pt idx="7481">
                  <c:v>67323</c:v>
                </c:pt>
                <c:pt idx="7482">
                  <c:v>67332</c:v>
                </c:pt>
                <c:pt idx="7483">
                  <c:v>67341</c:v>
                </c:pt>
                <c:pt idx="7484">
                  <c:v>67350</c:v>
                </c:pt>
                <c:pt idx="7485">
                  <c:v>67359</c:v>
                </c:pt>
                <c:pt idx="7486">
                  <c:v>67368</c:v>
                </c:pt>
                <c:pt idx="7487">
                  <c:v>67377</c:v>
                </c:pt>
                <c:pt idx="7488">
                  <c:v>67386</c:v>
                </c:pt>
                <c:pt idx="7489">
                  <c:v>67395</c:v>
                </c:pt>
                <c:pt idx="7490">
                  <c:v>67404</c:v>
                </c:pt>
                <c:pt idx="7491">
                  <c:v>67413</c:v>
                </c:pt>
                <c:pt idx="7492">
                  <c:v>67422</c:v>
                </c:pt>
                <c:pt idx="7493">
                  <c:v>67431</c:v>
                </c:pt>
                <c:pt idx="7494">
                  <c:v>67440</c:v>
                </c:pt>
                <c:pt idx="7495">
                  <c:v>67449</c:v>
                </c:pt>
                <c:pt idx="7496">
                  <c:v>67458</c:v>
                </c:pt>
                <c:pt idx="7497">
                  <c:v>67467</c:v>
                </c:pt>
                <c:pt idx="7498">
                  <c:v>67476</c:v>
                </c:pt>
                <c:pt idx="7499">
                  <c:v>67485</c:v>
                </c:pt>
                <c:pt idx="7500">
                  <c:v>67494</c:v>
                </c:pt>
                <c:pt idx="7501">
                  <c:v>67503</c:v>
                </c:pt>
                <c:pt idx="7502">
                  <c:v>67512</c:v>
                </c:pt>
                <c:pt idx="7503">
                  <c:v>67521</c:v>
                </c:pt>
                <c:pt idx="7504">
                  <c:v>67530</c:v>
                </c:pt>
                <c:pt idx="7505">
                  <c:v>67539</c:v>
                </c:pt>
                <c:pt idx="7506">
                  <c:v>67548</c:v>
                </c:pt>
                <c:pt idx="7507">
                  <c:v>67557</c:v>
                </c:pt>
                <c:pt idx="7508">
                  <c:v>67566</c:v>
                </c:pt>
                <c:pt idx="7509">
                  <c:v>67575</c:v>
                </c:pt>
                <c:pt idx="7510">
                  <c:v>67584</c:v>
                </c:pt>
                <c:pt idx="7511">
                  <c:v>67593</c:v>
                </c:pt>
                <c:pt idx="7512">
                  <c:v>67602</c:v>
                </c:pt>
                <c:pt idx="7513">
                  <c:v>67611</c:v>
                </c:pt>
                <c:pt idx="7514">
                  <c:v>67620</c:v>
                </c:pt>
                <c:pt idx="7515">
                  <c:v>67629</c:v>
                </c:pt>
                <c:pt idx="7516">
                  <c:v>67638</c:v>
                </c:pt>
                <c:pt idx="7517">
                  <c:v>67647</c:v>
                </c:pt>
                <c:pt idx="7518">
                  <c:v>67656</c:v>
                </c:pt>
                <c:pt idx="7519">
                  <c:v>67665</c:v>
                </c:pt>
                <c:pt idx="7520">
                  <c:v>67674</c:v>
                </c:pt>
                <c:pt idx="7521">
                  <c:v>67683</c:v>
                </c:pt>
                <c:pt idx="7522">
                  <c:v>67692</c:v>
                </c:pt>
                <c:pt idx="7523">
                  <c:v>67701</c:v>
                </c:pt>
                <c:pt idx="7524">
                  <c:v>67710</c:v>
                </c:pt>
                <c:pt idx="7525">
                  <c:v>67719</c:v>
                </c:pt>
                <c:pt idx="7526">
                  <c:v>67728</c:v>
                </c:pt>
                <c:pt idx="7527">
                  <c:v>67737</c:v>
                </c:pt>
                <c:pt idx="7528">
                  <c:v>67746</c:v>
                </c:pt>
                <c:pt idx="7529">
                  <c:v>67755</c:v>
                </c:pt>
                <c:pt idx="7530">
                  <c:v>67764</c:v>
                </c:pt>
                <c:pt idx="7531">
                  <c:v>67773</c:v>
                </c:pt>
                <c:pt idx="7532">
                  <c:v>67782</c:v>
                </c:pt>
                <c:pt idx="7533">
                  <c:v>67791</c:v>
                </c:pt>
                <c:pt idx="7534">
                  <c:v>67800</c:v>
                </c:pt>
                <c:pt idx="7535">
                  <c:v>67809</c:v>
                </c:pt>
                <c:pt idx="7536">
                  <c:v>67818</c:v>
                </c:pt>
                <c:pt idx="7537">
                  <c:v>67827</c:v>
                </c:pt>
                <c:pt idx="7538">
                  <c:v>67836</c:v>
                </c:pt>
                <c:pt idx="7539">
                  <c:v>67845</c:v>
                </c:pt>
                <c:pt idx="7540">
                  <c:v>67854</c:v>
                </c:pt>
                <c:pt idx="7541">
                  <c:v>67863</c:v>
                </c:pt>
                <c:pt idx="7542">
                  <c:v>67872</c:v>
                </c:pt>
                <c:pt idx="7543">
                  <c:v>67881</c:v>
                </c:pt>
                <c:pt idx="7544">
                  <c:v>67890</c:v>
                </c:pt>
                <c:pt idx="7545">
                  <c:v>67899</c:v>
                </c:pt>
                <c:pt idx="7546">
                  <c:v>67908</c:v>
                </c:pt>
                <c:pt idx="7547">
                  <c:v>67917</c:v>
                </c:pt>
                <c:pt idx="7548">
                  <c:v>67926</c:v>
                </c:pt>
                <c:pt idx="7549">
                  <c:v>67935</c:v>
                </c:pt>
                <c:pt idx="7550">
                  <c:v>67944</c:v>
                </c:pt>
                <c:pt idx="7551">
                  <c:v>67953</c:v>
                </c:pt>
                <c:pt idx="7552">
                  <c:v>67962</c:v>
                </c:pt>
                <c:pt idx="7553">
                  <c:v>67971</c:v>
                </c:pt>
                <c:pt idx="7554">
                  <c:v>67980</c:v>
                </c:pt>
                <c:pt idx="7555">
                  <c:v>67989</c:v>
                </c:pt>
                <c:pt idx="7556">
                  <c:v>67998</c:v>
                </c:pt>
                <c:pt idx="7557">
                  <c:v>68007</c:v>
                </c:pt>
                <c:pt idx="7558">
                  <c:v>68016</c:v>
                </c:pt>
                <c:pt idx="7559">
                  <c:v>68025</c:v>
                </c:pt>
                <c:pt idx="7560">
                  <c:v>68034</c:v>
                </c:pt>
                <c:pt idx="7561">
                  <c:v>68043</c:v>
                </c:pt>
                <c:pt idx="7562">
                  <c:v>68052</c:v>
                </c:pt>
                <c:pt idx="7563">
                  <c:v>68061</c:v>
                </c:pt>
                <c:pt idx="7564">
                  <c:v>68070</c:v>
                </c:pt>
                <c:pt idx="7565">
                  <c:v>68079</c:v>
                </c:pt>
                <c:pt idx="7566">
                  <c:v>68088</c:v>
                </c:pt>
                <c:pt idx="7567">
                  <c:v>68097</c:v>
                </c:pt>
                <c:pt idx="7568">
                  <c:v>68106</c:v>
                </c:pt>
                <c:pt idx="7569">
                  <c:v>68115</c:v>
                </c:pt>
                <c:pt idx="7570">
                  <c:v>68124</c:v>
                </c:pt>
                <c:pt idx="7571">
                  <c:v>68133</c:v>
                </c:pt>
                <c:pt idx="7572">
                  <c:v>68142</c:v>
                </c:pt>
                <c:pt idx="7573">
                  <c:v>68151</c:v>
                </c:pt>
                <c:pt idx="7574">
                  <c:v>68160</c:v>
                </c:pt>
                <c:pt idx="7575">
                  <c:v>68169</c:v>
                </c:pt>
                <c:pt idx="7576">
                  <c:v>68178</c:v>
                </c:pt>
                <c:pt idx="7577">
                  <c:v>68187</c:v>
                </c:pt>
                <c:pt idx="7578">
                  <c:v>68196</c:v>
                </c:pt>
                <c:pt idx="7579">
                  <c:v>68205</c:v>
                </c:pt>
                <c:pt idx="7580">
                  <c:v>68214</c:v>
                </c:pt>
                <c:pt idx="7581">
                  <c:v>68223</c:v>
                </c:pt>
                <c:pt idx="7582">
                  <c:v>68232</c:v>
                </c:pt>
                <c:pt idx="7583">
                  <c:v>68241</c:v>
                </c:pt>
                <c:pt idx="7584">
                  <c:v>68250</c:v>
                </c:pt>
                <c:pt idx="7585">
                  <c:v>68259</c:v>
                </c:pt>
                <c:pt idx="7586">
                  <c:v>68268</c:v>
                </c:pt>
                <c:pt idx="7587">
                  <c:v>68277</c:v>
                </c:pt>
                <c:pt idx="7588">
                  <c:v>68286</c:v>
                </c:pt>
                <c:pt idx="7589">
                  <c:v>68295</c:v>
                </c:pt>
                <c:pt idx="7590">
                  <c:v>68304</c:v>
                </c:pt>
                <c:pt idx="7591">
                  <c:v>68313</c:v>
                </c:pt>
                <c:pt idx="7592">
                  <c:v>68322</c:v>
                </c:pt>
                <c:pt idx="7593">
                  <c:v>68331</c:v>
                </c:pt>
                <c:pt idx="7594">
                  <c:v>68340</c:v>
                </c:pt>
                <c:pt idx="7595">
                  <c:v>68349</c:v>
                </c:pt>
                <c:pt idx="7596">
                  <c:v>68358</c:v>
                </c:pt>
                <c:pt idx="7597">
                  <c:v>68367</c:v>
                </c:pt>
                <c:pt idx="7598">
                  <c:v>68376</c:v>
                </c:pt>
                <c:pt idx="7599">
                  <c:v>68385</c:v>
                </c:pt>
                <c:pt idx="7600">
                  <c:v>68394</c:v>
                </c:pt>
                <c:pt idx="7601">
                  <c:v>68403</c:v>
                </c:pt>
                <c:pt idx="7602">
                  <c:v>68412</c:v>
                </c:pt>
                <c:pt idx="7603">
                  <c:v>68421</c:v>
                </c:pt>
                <c:pt idx="7604">
                  <c:v>68430</c:v>
                </c:pt>
                <c:pt idx="7605">
                  <c:v>68439</c:v>
                </c:pt>
                <c:pt idx="7606">
                  <c:v>68448</c:v>
                </c:pt>
                <c:pt idx="7607">
                  <c:v>68457</c:v>
                </c:pt>
                <c:pt idx="7608">
                  <c:v>68466</c:v>
                </c:pt>
                <c:pt idx="7609">
                  <c:v>68475</c:v>
                </c:pt>
                <c:pt idx="7610">
                  <c:v>68484</c:v>
                </c:pt>
                <c:pt idx="7611">
                  <c:v>68493</c:v>
                </c:pt>
                <c:pt idx="7612">
                  <c:v>68502</c:v>
                </c:pt>
                <c:pt idx="7613">
                  <c:v>68511</c:v>
                </c:pt>
                <c:pt idx="7614">
                  <c:v>68520</c:v>
                </c:pt>
                <c:pt idx="7615">
                  <c:v>68529</c:v>
                </c:pt>
                <c:pt idx="7616">
                  <c:v>68538</c:v>
                </c:pt>
                <c:pt idx="7617">
                  <c:v>68547</c:v>
                </c:pt>
                <c:pt idx="7618">
                  <c:v>68556</c:v>
                </c:pt>
                <c:pt idx="7619">
                  <c:v>68565</c:v>
                </c:pt>
                <c:pt idx="7620">
                  <c:v>68574</c:v>
                </c:pt>
                <c:pt idx="7621">
                  <c:v>68583</c:v>
                </c:pt>
                <c:pt idx="7622">
                  <c:v>68592</c:v>
                </c:pt>
                <c:pt idx="7623">
                  <c:v>68601</c:v>
                </c:pt>
                <c:pt idx="7624">
                  <c:v>68610</c:v>
                </c:pt>
                <c:pt idx="7625">
                  <c:v>68619</c:v>
                </c:pt>
                <c:pt idx="7626">
                  <c:v>68628</c:v>
                </c:pt>
                <c:pt idx="7627">
                  <c:v>68637</c:v>
                </c:pt>
                <c:pt idx="7628">
                  <c:v>68646</c:v>
                </c:pt>
                <c:pt idx="7629">
                  <c:v>68655</c:v>
                </c:pt>
                <c:pt idx="7630">
                  <c:v>68664</c:v>
                </c:pt>
                <c:pt idx="7631">
                  <c:v>68673</c:v>
                </c:pt>
                <c:pt idx="7632">
                  <c:v>68682</c:v>
                </c:pt>
                <c:pt idx="7633">
                  <c:v>68691</c:v>
                </c:pt>
                <c:pt idx="7634">
                  <c:v>68700</c:v>
                </c:pt>
                <c:pt idx="7635">
                  <c:v>68709</c:v>
                </c:pt>
                <c:pt idx="7636">
                  <c:v>68718</c:v>
                </c:pt>
                <c:pt idx="7637">
                  <c:v>68727</c:v>
                </c:pt>
                <c:pt idx="7638">
                  <c:v>68736</c:v>
                </c:pt>
                <c:pt idx="7639">
                  <c:v>68745</c:v>
                </c:pt>
                <c:pt idx="7640">
                  <c:v>68754</c:v>
                </c:pt>
                <c:pt idx="7641">
                  <c:v>68763</c:v>
                </c:pt>
                <c:pt idx="7642">
                  <c:v>68772</c:v>
                </c:pt>
                <c:pt idx="7643">
                  <c:v>68781</c:v>
                </c:pt>
                <c:pt idx="7644">
                  <c:v>68790</c:v>
                </c:pt>
                <c:pt idx="7645">
                  <c:v>68799</c:v>
                </c:pt>
                <c:pt idx="7646">
                  <c:v>68808</c:v>
                </c:pt>
                <c:pt idx="7647">
                  <c:v>68817</c:v>
                </c:pt>
                <c:pt idx="7648">
                  <c:v>68826</c:v>
                </c:pt>
                <c:pt idx="7649">
                  <c:v>68835</c:v>
                </c:pt>
                <c:pt idx="7650">
                  <c:v>68844</c:v>
                </c:pt>
                <c:pt idx="7651">
                  <c:v>68853</c:v>
                </c:pt>
                <c:pt idx="7652">
                  <c:v>68862</c:v>
                </c:pt>
                <c:pt idx="7653">
                  <c:v>68871</c:v>
                </c:pt>
                <c:pt idx="7654">
                  <c:v>68880</c:v>
                </c:pt>
                <c:pt idx="7655">
                  <c:v>68889</c:v>
                </c:pt>
                <c:pt idx="7656">
                  <c:v>68898</c:v>
                </c:pt>
                <c:pt idx="7657">
                  <c:v>68907</c:v>
                </c:pt>
                <c:pt idx="7658">
                  <c:v>68916</c:v>
                </c:pt>
                <c:pt idx="7659">
                  <c:v>68925</c:v>
                </c:pt>
                <c:pt idx="7660">
                  <c:v>68934</c:v>
                </c:pt>
                <c:pt idx="7661">
                  <c:v>68943</c:v>
                </c:pt>
                <c:pt idx="7662">
                  <c:v>68952</c:v>
                </c:pt>
                <c:pt idx="7663">
                  <c:v>68961</c:v>
                </c:pt>
                <c:pt idx="7664">
                  <c:v>68970</c:v>
                </c:pt>
                <c:pt idx="7665">
                  <c:v>68979</c:v>
                </c:pt>
                <c:pt idx="7666">
                  <c:v>68988</c:v>
                </c:pt>
                <c:pt idx="7667">
                  <c:v>68997</c:v>
                </c:pt>
                <c:pt idx="7668">
                  <c:v>69006</c:v>
                </c:pt>
                <c:pt idx="7669">
                  <c:v>69015</c:v>
                </c:pt>
                <c:pt idx="7670">
                  <c:v>69024</c:v>
                </c:pt>
                <c:pt idx="7671">
                  <c:v>69033</c:v>
                </c:pt>
                <c:pt idx="7672">
                  <c:v>69042</c:v>
                </c:pt>
                <c:pt idx="7673">
                  <c:v>69051</c:v>
                </c:pt>
                <c:pt idx="7674">
                  <c:v>69060</c:v>
                </c:pt>
                <c:pt idx="7675">
                  <c:v>69069</c:v>
                </c:pt>
                <c:pt idx="7676">
                  <c:v>69078</c:v>
                </c:pt>
                <c:pt idx="7677">
                  <c:v>69087</c:v>
                </c:pt>
                <c:pt idx="7678">
                  <c:v>69096</c:v>
                </c:pt>
                <c:pt idx="7679">
                  <c:v>69105</c:v>
                </c:pt>
                <c:pt idx="7680">
                  <c:v>69114</c:v>
                </c:pt>
                <c:pt idx="7681">
                  <c:v>69123</c:v>
                </c:pt>
                <c:pt idx="7682">
                  <c:v>69132</c:v>
                </c:pt>
                <c:pt idx="7683">
                  <c:v>69141</c:v>
                </c:pt>
                <c:pt idx="7684">
                  <c:v>69150</c:v>
                </c:pt>
                <c:pt idx="7685">
                  <c:v>69159</c:v>
                </c:pt>
                <c:pt idx="7686">
                  <c:v>69168</c:v>
                </c:pt>
                <c:pt idx="7687">
                  <c:v>69177</c:v>
                </c:pt>
                <c:pt idx="7688">
                  <c:v>69186</c:v>
                </c:pt>
                <c:pt idx="7689">
                  <c:v>69195</c:v>
                </c:pt>
                <c:pt idx="7690">
                  <c:v>69204</c:v>
                </c:pt>
                <c:pt idx="7691">
                  <c:v>69213</c:v>
                </c:pt>
                <c:pt idx="7692">
                  <c:v>69222</c:v>
                </c:pt>
                <c:pt idx="7693">
                  <c:v>69231</c:v>
                </c:pt>
                <c:pt idx="7694">
                  <c:v>69240</c:v>
                </c:pt>
                <c:pt idx="7695">
                  <c:v>69249</c:v>
                </c:pt>
                <c:pt idx="7696">
                  <c:v>69258</c:v>
                </c:pt>
                <c:pt idx="7697">
                  <c:v>69267</c:v>
                </c:pt>
                <c:pt idx="7698">
                  <c:v>69276</c:v>
                </c:pt>
                <c:pt idx="7699">
                  <c:v>69285</c:v>
                </c:pt>
                <c:pt idx="7700">
                  <c:v>69294</c:v>
                </c:pt>
                <c:pt idx="7701">
                  <c:v>69303</c:v>
                </c:pt>
                <c:pt idx="7702">
                  <c:v>69312</c:v>
                </c:pt>
                <c:pt idx="7703">
                  <c:v>69321</c:v>
                </c:pt>
                <c:pt idx="7704">
                  <c:v>69330</c:v>
                </c:pt>
                <c:pt idx="7705">
                  <c:v>69339</c:v>
                </c:pt>
                <c:pt idx="7706">
                  <c:v>69348</c:v>
                </c:pt>
                <c:pt idx="7707">
                  <c:v>69357</c:v>
                </c:pt>
                <c:pt idx="7708">
                  <c:v>69366</c:v>
                </c:pt>
                <c:pt idx="7709">
                  <c:v>69375</c:v>
                </c:pt>
                <c:pt idx="7710">
                  <c:v>69384</c:v>
                </c:pt>
                <c:pt idx="7711">
                  <c:v>69393</c:v>
                </c:pt>
                <c:pt idx="7712">
                  <c:v>69402</c:v>
                </c:pt>
                <c:pt idx="7713">
                  <c:v>69411</c:v>
                </c:pt>
                <c:pt idx="7714">
                  <c:v>69420</c:v>
                </c:pt>
                <c:pt idx="7715">
                  <c:v>69429</c:v>
                </c:pt>
                <c:pt idx="7716">
                  <c:v>69438</c:v>
                </c:pt>
                <c:pt idx="7717">
                  <c:v>69447</c:v>
                </c:pt>
                <c:pt idx="7718">
                  <c:v>69456</c:v>
                </c:pt>
                <c:pt idx="7719">
                  <c:v>69465</c:v>
                </c:pt>
                <c:pt idx="7720">
                  <c:v>69474</c:v>
                </c:pt>
                <c:pt idx="7721">
                  <c:v>69483</c:v>
                </c:pt>
                <c:pt idx="7722">
                  <c:v>69492</c:v>
                </c:pt>
                <c:pt idx="7723">
                  <c:v>69501</c:v>
                </c:pt>
                <c:pt idx="7724">
                  <c:v>69510</c:v>
                </c:pt>
                <c:pt idx="7725">
                  <c:v>69519</c:v>
                </c:pt>
                <c:pt idx="7726">
                  <c:v>69528</c:v>
                </c:pt>
                <c:pt idx="7727">
                  <c:v>69537</c:v>
                </c:pt>
                <c:pt idx="7728">
                  <c:v>69546</c:v>
                </c:pt>
                <c:pt idx="7729">
                  <c:v>69555</c:v>
                </c:pt>
                <c:pt idx="7730">
                  <c:v>69564</c:v>
                </c:pt>
                <c:pt idx="7731">
                  <c:v>69573</c:v>
                </c:pt>
                <c:pt idx="7732">
                  <c:v>69582</c:v>
                </c:pt>
                <c:pt idx="7733">
                  <c:v>69591</c:v>
                </c:pt>
                <c:pt idx="7734">
                  <c:v>69600</c:v>
                </c:pt>
                <c:pt idx="7735">
                  <c:v>69609</c:v>
                </c:pt>
                <c:pt idx="7736">
                  <c:v>69618</c:v>
                </c:pt>
                <c:pt idx="7737">
                  <c:v>69627</c:v>
                </c:pt>
                <c:pt idx="7738">
                  <c:v>69636</c:v>
                </c:pt>
                <c:pt idx="7739">
                  <c:v>69645</c:v>
                </c:pt>
                <c:pt idx="7740">
                  <c:v>69654</c:v>
                </c:pt>
                <c:pt idx="7741">
                  <c:v>69663</c:v>
                </c:pt>
                <c:pt idx="7742">
                  <c:v>69672</c:v>
                </c:pt>
                <c:pt idx="7743">
                  <c:v>69681</c:v>
                </c:pt>
                <c:pt idx="7744">
                  <c:v>69690</c:v>
                </c:pt>
                <c:pt idx="7745">
                  <c:v>69699</c:v>
                </c:pt>
                <c:pt idx="7746">
                  <c:v>69708</c:v>
                </c:pt>
                <c:pt idx="7747">
                  <c:v>69717</c:v>
                </c:pt>
                <c:pt idx="7748">
                  <c:v>69726</c:v>
                </c:pt>
                <c:pt idx="7749">
                  <c:v>69735</c:v>
                </c:pt>
                <c:pt idx="7750">
                  <c:v>69744</c:v>
                </c:pt>
                <c:pt idx="7751">
                  <c:v>69753</c:v>
                </c:pt>
                <c:pt idx="7752">
                  <c:v>69762</c:v>
                </c:pt>
                <c:pt idx="7753">
                  <c:v>69771</c:v>
                </c:pt>
                <c:pt idx="7754">
                  <c:v>69780</c:v>
                </c:pt>
                <c:pt idx="7755">
                  <c:v>69789</c:v>
                </c:pt>
                <c:pt idx="7756">
                  <c:v>69798</c:v>
                </c:pt>
                <c:pt idx="7757">
                  <c:v>69807</c:v>
                </c:pt>
                <c:pt idx="7758">
                  <c:v>69816</c:v>
                </c:pt>
                <c:pt idx="7759">
                  <c:v>69825</c:v>
                </c:pt>
                <c:pt idx="7760">
                  <c:v>69834</c:v>
                </c:pt>
                <c:pt idx="7761">
                  <c:v>69843</c:v>
                </c:pt>
                <c:pt idx="7762">
                  <c:v>69852</c:v>
                </c:pt>
                <c:pt idx="7763">
                  <c:v>69861</c:v>
                </c:pt>
                <c:pt idx="7764">
                  <c:v>69870</c:v>
                </c:pt>
                <c:pt idx="7765">
                  <c:v>69879</c:v>
                </c:pt>
                <c:pt idx="7766">
                  <c:v>69888</c:v>
                </c:pt>
                <c:pt idx="7767">
                  <c:v>69897</c:v>
                </c:pt>
                <c:pt idx="7768">
                  <c:v>69906</c:v>
                </c:pt>
                <c:pt idx="7769">
                  <c:v>69915</c:v>
                </c:pt>
                <c:pt idx="7770">
                  <c:v>69924</c:v>
                </c:pt>
                <c:pt idx="7771">
                  <c:v>69933</c:v>
                </c:pt>
                <c:pt idx="7772">
                  <c:v>69942</c:v>
                </c:pt>
                <c:pt idx="7773">
                  <c:v>69951</c:v>
                </c:pt>
                <c:pt idx="7774">
                  <c:v>69960</c:v>
                </c:pt>
                <c:pt idx="7775">
                  <c:v>69969</c:v>
                </c:pt>
                <c:pt idx="7776">
                  <c:v>69978</c:v>
                </c:pt>
                <c:pt idx="7777">
                  <c:v>69987</c:v>
                </c:pt>
                <c:pt idx="7778">
                  <c:v>69996</c:v>
                </c:pt>
                <c:pt idx="7779">
                  <c:v>70005</c:v>
                </c:pt>
                <c:pt idx="7780">
                  <c:v>70014</c:v>
                </c:pt>
                <c:pt idx="7781">
                  <c:v>70023</c:v>
                </c:pt>
                <c:pt idx="7782">
                  <c:v>70032</c:v>
                </c:pt>
                <c:pt idx="7783">
                  <c:v>70041</c:v>
                </c:pt>
                <c:pt idx="7784">
                  <c:v>70050</c:v>
                </c:pt>
                <c:pt idx="7785">
                  <c:v>70059</c:v>
                </c:pt>
                <c:pt idx="7786">
                  <c:v>70068</c:v>
                </c:pt>
                <c:pt idx="7787">
                  <c:v>70077</c:v>
                </c:pt>
                <c:pt idx="7788">
                  <c:v>70086</c:v>
                </c:pt>
                <c:pt idx="7789">
                  <c:v>70095</c:v>
                </c:pt>
                <c:pt idx="7790">
                  <c:v>70104</c:v>
                </c:pt>
                <c:pt idx="7791">
                  <c:v>70113</c:v>
                </c:pt>
                <c:pt idx="7792">
                  <c:v>70122</c:v>
                </c:pt>
                <c:pt idx="7793">
                  <c:v>70131</c:v>
                </c:pt>
                <c:pt idx="7794">
                  <c:v>70140</c:v>
                </c:pt>
                <c:pt idx="7795">
                  <c:v>70149</c:v>
                </c:pt>
                <c:pt idx="7796">
                  <c:v>70158</c:v>
                </c:pt>
                <c:pt idx="7797">
                  <c:v>70167</c:v>
                </c:pt>
                <c:pt idx="7798">
                  <c:v>70176</c:v>
                </c:pt>
                <c:pt idx="7799">
                  <c:v>70185</c:v>
                </c:pt>
                <c:pt idx="7800">
                  <c:v>70194</c:v>
                </c:pt>
                <c:pt idx="7801">
                  <c:v>70203</c:v>
                </c:pt>
                <c:pt idx="7802">
                  <c:v>70212</c:v>
                </c:pt>
                <c:pt idx="7803">
                  <c:v>70221</c:v>
                </c:pt>
                <c:pt idx="7804">
                  <c:v>70230</c:v>
                </c:pt>
                <c:pt idx="7805">
                  <c:v>70239</c:v>
                </c:pt>
                <c:pt idx="7806">
                  <c:v>70248</c:v>
                </c:pt>
                <c:pt idx="7807">
                  <c:v>70257</c:v>
                </c:pt>
                <c:pt idx="7808">
                  <c:v>70266</c:v>
                </c:pt>
                <c:pt idx="7809">
                  <c:v>70275</c:v>
                </c:pt>
                <c:pt idx="7810">
                  <c:v>70284</c:v>
                </c:pt>
                <c:pt idx="7811">
                  <c:v>70293</c:v>
                </c:pt>
                <c:pt idx="7812">
                  <c:v>70302</c:v>
                </c:pt>
                <c:pt idx="7813">
                  <c:v>70311</c:v>
                </c:pt>
                <c:pt idx="7814">
                  <c:v>70320</c:v>
                </c:pt>
                <c:pt idx="7815">
                  <c:v>70329</c:v>
                </c:pt>
                <c:pt idx="7816">
                  <c:v>70338</c:v>
                </c:pt>
                <c:pt idx="7817">
                  <c:v>70347</c:v>
                </c:pt>
                <c:pt idx="7818">
                  <c:v>70356</c:v>
                </c:pt>
                <c:pt idx="7819">
                  <c:v>70365</c:v>
                </c:pt>
                <c:pt idx="7820">
                  <c:v>70374</c:v>
                </c:pt>
                <c:pt idx="7821">
                  <c:v>70383</c:v>
                </c:pt>
                <c:pt idx="7822">
                  <c:v>70392</c:v>
                </c:pt>
                <c:pt idx="7823">
                  <c:v>70401</c:v>
                </c:pt>
                <c:pt idx="7824">
                  <c:v>70410</c:v>
                </c:pt>
                <c:pt idx="7825">
                  <c:v>70419</c:v>
                </c:pt>
                <c:pt idx="7826">
                  <c:v>70428</c:v>
                </c:pt>
                <c:pt idx="7827">
                  <c:v>70437</c:v>
                </c:pt>
                <c:pt idx="7828">
                  <c:v>70446</c:v>
                </c:pt>
                <c:pt idx="7829">
                  <c:v>70455</c:v>
                </c:pt>
                <c:pt idx="7830">
                  <c:v>70464</c:v>
                </c:pt>
                <c:pt idx="7831">
                  <c:v>70473</c:v>
                </c:pt>
                <c:pt idx="7832">
                  <c:v>70482</c:v>
                </c:pt>
                <c:pt idx="7833">
                  <c:v>70491</c:v>
                </c:pt>
                <c:pt idx="7834">
                  <c:v>70500</c:v>
                </c:pt>
                <c:pt idx="7835">
                  <c:v>70509</c:v>
                </c:pt>
                <c:pt idx="7836">
                  <c:v>70518</c:v>
                </c:pt>
                <c:pt idx="7837">
                  <c:v>70527</c:v>
                </c:pt>
                <c:pt idx="7838">
                  <c:v>70536</c:v>
                </c:pt>
                <c:pt idx="7839">
                  <c:v>70545</c:v>
                </c:pt>
                <c:pt idx="7840">
                  <c:v>70554</c:v>
                </c:pt>
                <c:pt idx="7841">
                  <c:v>70563</c:v>
                </c:pt>
                <c:pt idx="7842">
                  <c:v>70572</c:v>
                </c:pt>
                <c:pt idx="7843">
                  <c:v>70581</c:v>
                </c:pt>
                <c:pt idx="7844">
                  <c:v>70590</c:v>
                </c:pt>
                <c:pt idx="7845">
                  <c:v>70599</c:v>
                </c:pt>
                <c:pt idx="7846">
                  <c:v>70608</c:v>
                </c:pt>
                <c:pt idx="7847">
                  <c:v>70617</c:v>
                </c:pt>
                <c:pt idx="7848">
                  <c:v>70626</c:v>
                </c:pt>
                <c:pt idx="7849">
                  <c:v>70635</c:v>
                </c:pt>
                <c:pt idx="7850">
                  <c:v>70644</c:v>
                </c:pt>
                <c:pt idx="7851">
                  <c:v>70653</c:v>
                </c:pt>
                <c:pt idx="7852">
                  <c:v>70662</c:v>
                </c:pt>
                <c:pt idx="7853">
                  <c:v>70671</c:v>
                </c:pt>
                <c:pt idx="7854">
                  <c:v>70680</c:v>
                </c:pt>
                <c:pt idx="7855">
                  <c:v>70689</c:v>
                </c:pt>
                <c:pt idx="7856">
                  <c:v>70698</c:v>
                </c:pt>
                <c:pt idx="7857">
                  <c:v>70707</c:v>
                </c:pt>
                <c:pt idx="7858">
                  <c:v>70716</c:v>
                </c:pt>
                <c:pt idx="7859">
                  <c:v>70725</c:v>
                </c:pt>
                <c:pt idx="7860">
                  <c:v>70734</c:v>
                </c:pt>
                <c:pt idx="7861">
                  <c:v>70743</c:v>
                </c:pt>
                <c:pt idx="7862">
                  <c:v>70752</c:v>
                </c:pt>
                <c:pt idx="7863">
                  <c:v>70761</c:v>
                </c:pt>
                <c:pt idx="7864">
                  <c:v>70770</c:v>
                </c:pt>
                <c:pt idx="7865">
                  <c:v>70779</c:v>
                </c:pt>
                <c:pt idx="7866">
                  <c:v>70788</c:v>
                </c:pt>
                <c:pt idx="7867">
                  <c:v>70797</c:v>
                </c:pt>
                <c:pt idx="7868">
                  <c:v>70806</c:v>
                </c:pt>
                <c:pt idx="7869">
                  <c:v>70815</c:v>
                </c:pt>
                <c:pt idx="7870">
                  <c:v>70824</c:v>
                </c:pt>
                <c:pt idx="7871">
                  <c:v>70833</c:v>
                </c:pt>
                <c:pt idx="7872">
                  <c:v>70842</c:v>
                </c:pt>
                <c:pt idx="7873">
                  <c:v>70851</c:v>
                </c:pt>
                <c:pt idx="7874">
                  <c:v>70860</c:v>
                </c:pt>
                <c:pt idx="7875">
                  <c:v>70869</c:v>
                </c:pt>
                <c:pt idx="7876">
                  <c:v>70878</c:v>
                </c:pt>
                <c:pt idx="7877">
                  <c:v>70887</c:v>
                </c:pt>
                <c:pt idx="7878">
                  <c:v>70896</c:v>
                </c:pt>
                <c:pt idx="7879">
                  <c:v>70905</c:v>
                </c:pt>
                <c:pt idx="7880">
                  <c:v>70914</c:v>
                </c:pt>
                <c:pt idx="7881">
                  <c:v>70923</c:v>
                </c:pt>
                <c:pt idx="7882">
                  <c:v>70932</c:v>
                </c:pt>
                <c:pt idx="7883">
                  <c:v>70941</c:v>
                </c:pt>
                <c:pt idx="7884">
                  <c:v>70950</c:v>
                </c:pt>
                <c:pt idx="7885">
                  <c:v>70959</c:v>
                </c:pt>
                <c:pt idx="7886">
                  <c:v>70968</c:v>
                </c:pt>
                <c:pt idx="7887">
                  <c:v>70977</c:v>
                </c:pt>
                <c:pt idx="7888">
                  <c:v>70986</c:v>
                </c:pt>
                <c:pt idx="7889">
                  <c:v>70995</c:v>
                </c:pt>
                <c:pt idx="7890">
                  <c:v>71004</c:v>
                </c:pt>
                <c:pt idx="7891">
                  <c:v>71013</c:v>
                </c:pt>
                <c:pt idx="7892">
                  <c:v>71022</c:v>
                </c:pt>
                <c:pt idx="7893">
                  <c:v>71031</c:v>
                </c:pt>
                <c:pt idx="7894">
                  <c:v>71040</c:v>
                </c:pt>
                <c:pt idx="7895">
                  <c:v>71049</c:v>
                </c:pt>
                <c:pt idx="7896">
                  <c:v>71058</c:v>
                </c:pt>
                <c:pt idx="7897">
                  <c:v>71067</c:v>
                </c:pt>
                <c:pt idx="7898">
                  <c:v>71076</c:v>
                </c:pt>
                <c:pt idx="7899">
                  <c:v>71085</c:v>
                </c:pt>
                <c:pt idx="7900">
                  <c:v>71094</c:v>
                </c:pt>
                <c:pt idx="7901">
                  <c:v>71103</c:v>
                </c:pt>
                <c:pt idx="7902">
                  <c:v>71112</c:v>
                </c:pt>
                <c:pt idx="7903">
                  <c:v>71121</c:v>
                </c:pt>
                <c:pt idx="7904">
                  <c:v>71130</c:v>
                </c:pt>
                <c:pt idx="7905">
                  <c:v>71139</c:v>
                </c:pt>
                <c:pt idx="7906">
                  <c:v>71148</c:v>
                </c:pt>
                <c:pt idx="7907">
                  <c:v>71157</c:v>
                </c:pt>
                <c:pt idx="7908">
                  <c:v>71166</c:v>
                </c:pt>
                <c:pt idx="7909">
                  <c:v>71175</c:v>
                </c:pt>
                <c:pt idx="7910">
                  <c:v>71184</c:v>
                </c:pt>
                <c:pt idx="7911">
                  <c:v>71193</c:v>
                </c:pt>
                <c:pt idx="7912">
                  <c:v>71202</c:v>
                </c:pt>
                <c:pt idx="7913">
                  <c:v>71211</c:v>
                </c:pt>
                <c:pt idx="7914">
                  <c:v>71220</c:v>
                </c:pt>
                <c:pt idx="7915">
                  <c:v>71229</c:v>
                </c:pt>
                <c:pt idx="7916">
                  <c:v>71238</c:v>
                </c:pt>
                <c:pt idx="7917">
                  <c:v>71247</c:v>
                </c:pt>
                <c:pt idx="7918">
                  <c:v>71256</c:v>
                </c:pt>
                <c:pt idx="7919">
                  <c:v>71265</c:v>
                </c:pt>
                <c:pt idx="7920">
                  <c:v>71274</c:v>
                </c:pt>
                <c:pt idx="7921">
                  <c:v>71283</c:v>
                </c:pt>
                <c:pt idx="7922">
                  <c:v>71292</c:v>
                </c:pt>
                <c:pt idx="7923">
                  <c:v>71301</c:v>
                </c:pt>
                <c:pt idx="7924">
                  <c:v>71310</c:v>
                </c:pt>
                <c:pt idx="7925">
                  <c:v>71319</c:v>
                </c:pt>
                <c:pt idx="7926">
                  <c:v>71328</c:v>
                </c:pt>
                <c:pt idx="7927">
                  <c:v>71337</c:v>
                </c:pt>
                <c:pt idx="7928">
                  <c:v>71346</c:v>
                </c:pt>
                <c:pt idx="7929">
                  <c:v>71355</c:v>
                </c:pt>
                <c:pt idx="7930">
                  <c:v>71364</c:v>
                </c:pt>
                <c:pt idx="7931">
                  <c:v>71373</c:v>
                </c:pt>
                <c:pt idx="7932">
                  <c:v>71382</c:v>
                </c:pt>
                <c:pt idx="7933">
                  <c:v>71391</c:v>
                </c:pt>
                <c:pt idx="7934">
                  <c:v>71400</c:v>
                </c:pt>
                <c:pt idx="7935">
                  <c:v>71409</c:v>
                </c:pt>
                <c:pt idx="7936">
                  <c:v>71418</c:v>
                </c:pt>
                <c:pt idx="7937">
                  <c:v>71427</c:v>
                </c:pt>
                <c:pt idx="7938">
                  <c:v>71436</c:v>
                </c:pt>
                <c:pt idx="7939">
                  <c:v>71445</c:v>
                </c:pt>
                <c:pt idx="7940">
                  <c:v>71454</c:v>
                </c:pt>
                <c:pt idx="7941">
                  <c:v>71463</c:v>
                </c:pt>
                <c:pt idx="7942">
                  <c:v>71472</c:v>
                </c:pt>
                <c:pt idx="7943">
                  <c:v>71481</c:v>
                </c:pt>
                <c:pt idx="7944">
                  <c:v>71490</c:v>
                </c:pt>
                <c:pt idx="7945">
                  <c:v>71499</c:v>
                </c:pt>
                <c:pt idx="7946">
                  <c:v>71508</c:v>
                </c:pt>
                <c:pt idx="7947">
                  <c:v>71517</c:v>
                </c:pt>
                <c:pt idx="7948">
                  <c:v>71526</c:v>
                </c:pt>
                <c:pt idx="7949">
                  <c:v>71535</c:v>
                </c:pt>
                <c:pt idx="7950">
                  <c:v>71544</c:v>
                </c:pt>
                <c:pt idx="7951">
                  <c:v>71553</c:v>
                </c:pt>
                <c:pt idx="7952">
                  <c:v>71562</c:v>
                </c:pt>
                <c:pt idx="7953">
                  <c:v>71571</c:v>
                </c:pt>
                <c:pt idx="7954">
                  <c:v>71580</c:v>
                </c:pt>
                <c:pt idx="7955">
                  <c:v>71589</c:v>
                </c:pt>
                <c:pt idx="7956">
                  <c:v>71598</c:v>
                </c:pt>
                <c:pt idx="7957">
                  <c:v>71607</c:v>
                </c:pt>
                <c:pt idx="7958">
                  <c:v>71616</c:v>
                </c:pt>
                <c:pt idx="7959">
                  <c:v>71625</c:v>
                </c:pt>
                <c:pt idx="7960">
                  <c:v>71634</c:v>
                </c:pt>
                <c:pt idx="7961">
                  <c:v>71643</c:v>
                </c:pt>
                <c:pt idx="7962">
                  <c:v>71652</c:v>
                </c:pt>
                <c:pt idx="7963">
                  <c:v>71661</c:v>
                </c:pt>
                <c:pt idx="7964">
                  <c:v>71670</c:v>
                </c:pt>
                <c:pt idx="7965">
                  <c:v>71679</c:v>
                </c:pt>
                <c:pt idx="7966">
                  <c:v>71688</c:v>
                </c:pt>
                <c:pt idx="7967">
                  <c:v>71697</c:v>
                </c:pt>
                <c:pt idx="7968">
                  <c:v>71706</c:v>
                </c:pt>
                <c:pt idx="7969">
                  <c:v>71715</c:v>
                </c:pt>
                <c:pt idx="7970">
                  <c:v>71724</c:v>
                </c:pt>
                <c:pt idx="7971">
                  <c:v>71733</c:v>
                </c:pt>
                <c:pt idx="7972">
                  <c:v>71742</c:v>
                </c:pt>
                <c:pt idx="7973">
                  <c:v>71751</c:v>
                </c:pt>
                <c:pt idx="7974">
                  <c:v>71760</c:v>
                </c:pt>
                <c:pt idx="7975">
                  <c:v>71769</c:v>
                </c:pt>
                <c:pt idx="7976">
                  <c:v>71778</c:v>
                </c:pt>
                <c:pt idx="7977">
                  <c:v>71787</c:v>
                </c:pt>
                <c:pt idx="7978">
                  <c:v>71796</c:v>
                </c:pt>
                <c:pt idx="7979">
                  <c:v>71805</c:v>
                </c:pt>
                <c:pt idx="7980">
                  <c:v>71814</c:v>
                </c:pt>
                <c:pt idx="7981">
                  <c:v>71823</c:v>
                </c:pt>
                <c:pt idx="7982">
                  <c:v>71832</c:v>
                </c:pt>
                <c:pt idx="7983">
                  <c:v>71841</c:v>
                </c:pt>
                <c:pt idx="7984">
                  <c:v>71850</c:v>
                </c:pt>
                <c:pt idx="7985">
                  <c:v>71859</c:v>
                </c:pt>
                <c:pt idx="7986">
                  <c:v>71868</c:v>
                </c:pt>
                <c:pt idx="7987">
                  <c:v>71877</c:v>
                </c:pt>
                <c:pt idx="7988">
                  <c:v>71886</c:v>
                </c:pt>
                <c:pt idx="7989">
                  <c:v>71895</c:v>
                </c:pt>
                <c:pt idx="7990">
                  <c:v>71904</c:v>
                </c:pt>
                <c:pt idx="7991">
                  <c:v>71913</c:v>
                </c:pt>
                <c:pt idx="7992">
                  <c:v>71922</c:v>
                </c:pt>
                <c:pt idx="7993">
                  <c:v>71931</c:v>
                </c:pt>
                <c:pt idx="7994">
                  <c:v>71940</c:v>
                </c:pt>
                <c:pt idx="7995">
                  <c:v>71949</c:v>
                </c:pt>
                <c:pt idx="7996">
                  <c:v>71958</c:v>
                </c:pt>
                <c:pt idx="7997">
                  <c:v>71967</c:v>
                </c:pt>
                <c:pt idx="7998">
                  <c:v>71976</c:v>
                </c:pt>
                <c:pt idx="7999">
                  <c:v>71985</c:v>
                </c:pt>
                <c:pt idx="8000">
                  <c:v>71994</c:v>
                </c:pt>
                <c:pt idx="8001">
                  <c:v>72003</c:v>
                </c:pt>
                <c:pt idx="8002">
                  <c:v>72012</c:v>
                </c:pt>
                <c:pt idx="8003">
                  <c:v>72021</c:v>
                </c:pt>
                <c:pt idx="8004">
                  <c:v>72030</c:v>
                </c:pt>
                <c:pt idx="8005">
                  <c:v>72039</c:v>
                </c:pt>
                <c:pt idx="8006">
                  <c:v>72048</c:v>
                </c:pt>
                <c:pt idx="8007">
                  <c:v>72057</c:v>
                </c:pt>
                <c:pt idx="8008">
                  <c:v>72066</c:v>
                </c:pt>
                <c:pt idx="8009">
                  <c:v>72075</c:v>
                </c:pt>
                <c:pt idx="8010">
                  <c:v>72084</c:v>
                </c:pt>
                <c:pt idx="8011">
                  <c:v>72093</c:v>
                </c:pt>
                <c:pt idx="8012">
                  <c:v>72102</c:v>
                </c:pt>
                <c:pt idx="8013">
                  <c:v>72111</c:v>
                </c:pt>
                <c:pt idx="8014">
                  <c:v>72120</c:v>
                </c:pt>
                <c:pt idx="8015">
                  <c:v>72129</c:v>
                </c:pt>
                <c:pt idx="8016">
                  <c:v>72138</c:v>
                </c:pt>
                <c:pt idx="8017">
                  <c:v>72147</c:v>
                </c:pt>
                <c:pt idx="8018">
                  <c:v>72156</c:v>
                </c:pt>
                <c:pt idx="8019">
                  <c:v>72165</c:v>
                </c:pt>
                <c:pt idx="8020">
                  <c:v>72174</c:v>
                </c:pt>
                <c:pt idx="8021">
                  <c:v>72183</c:v>
                </c:pt>
                <c:pt idx="8022">
                  <c:v>72192</c:v>
                </c:pt>
                <c:pt idx="8023">
                  <c:v>72201</c:v>
                </c:pt>
                <c:pt idx="8024">
                  <c:v>72210</c:v>
                </c:pt>
                <c:pt idx="8025">
                  <c:v>72219</c:v>
                </c:pt>
                <c:pt idx="8026">
                  <c:v>72228</c:v>
                </c:pt>
                <c:pt idx="8027">
                  <c:v>72237</c:v>
                </c:pt>
                <c:pt idx="8028">
                  <c:v>72246</c:v>
                </c:pt>
                <c:pt idx="8029">
                  <c:v>72255</c:v>
                </c:pt>
                <c:pt idx="8030">
                  <c:v>72264</c:v>
                </c:pt>
                <c:pt idx="8031">
                  <c:v>72273</c:v>
                </c:pt>
                <c:pt idx="8032">
                  <c:v>72282</c:v>
                </c:pt>
                <c:pt idx="8033">
                  <c:v>72291</c:v>
                </c:pt>
                <c:pt idx="8034">
                  <c:v>72300</c:v>
                </c:pt>
                <c:pt idx="8035">
                  <c:v>72309</c:v>
                </c:pt>
                <c:pt idx="8036">
                  <c:v>72318</c:v>
                </c:pt>
                <c:pt idx="8037">
                  <c:v>72327</c:v>
                </c:pt>
                <c:pt idx="8038">
                  <c:v>72336</c:v>
                </c:pt>
                <c:pt idx="8039">
                  <c:v>72345</c:v>
                </c:pt>
                <c:pt idx="8040">
                  <c:v>72354</c:v>
                </c:pt>
                <c:pt idx="8041">
                  <c:v>72363</c:v>
                </c:pt>
                <c:pt idx="8042">
                  <c:v>72372</c:v>
                </c:pt>
                <c:pt idx="8043">
                  <c:v>72381</c:v>
                </c:pt>
                <c:pt idx="8044">
                  <c:v>72390</c:v>
                </c:pt>
                <c:pt idx="8045">
                  <c:v>72399</c:v>
                </c:pt>
                <c:pt idx="8046">
                  <c:v>72408</c:v>
                </c:pt>
                <c:pt idx="8047">
                  <c:v>72417</c:v>
                </c:pt>
                <c:pt idx="8048">
                  <c:v>72426</c:v>
                </c:pt>
                <c:pt idx="8049">
                  <c:v>72435</c:v>
                </c:pt>
                <c:pt idx="8050">
                  <c:v>72444</c:v>
                </c:pt>
                <c:pt idx="8051">
                  <c:v>72453</c:v>
                </c:pt>
                <c:pt idx="8052">
                  <c:v>72462</c:v>
                </c:pt>
                <c:pt idx="8053">
                  <c:v>72471</c:v>
                </c:pt>
                <c:pt idx="8054">
                  <c:v>72480</c:v>
                </c:pt>
                <c:pt idx="8055">
                  <c:v>72489</c:v>
                </c:pt>
                <c:pt idx="8056">
                  <c:v>72498</c:v>
                </c:pt>
                <c:pt idx="8057">
                  <c:v>72507</c:v>
                </c:pt>
                <c:pt idx="8058">
                  <c:v>72516</c:v>
                </c:pt>
                <c:pt idx="8059">
                  <c:v>72525</c:v>
                </c:pt>
                <c:pt idx="8060">
                  <c:v>72534</c:v>
                </c:pt>
                <c:pt idx="8061">
                  <c:v>72543</c:v>
                </c:pt>
                <c:pt idx="8062">
                  <c:v>72552</c:v>
                </c:pt>
                <c:pt idx="8063">
                  <c:v>72561</c:v>
                </c:pt>
                <c:pt idx="8064">
                  <c:v>72570</c:v>
                </c:pt>
                <c:pt idx="8065">
                  <c:v>72579</c:v>
                </c:pt>
                <c:pt idx="8066">
                  <c:v>72588</c:v>
                </c:pt>
                <c:pt idx="8067">
                  <c:v>72597</c:v>
                </c:pt>
                <c:pt idx="8068">
                  <c:v>72606</c:v>
                </c:pt>
                <c:pt idx="8069">
                  <c:v>72615</c:v>
                </c:pt>
                <c:pt idx="8070">
                  <c:v>72624</c:v>
                </c:pt>
                <c:pt idx="8071">
                  <c:v>72633</c:v>
                </c:pt>
                <c:pt idx="8072">
                  <c:v>72642</c:v>
                </c:pt>
                <c:pt idx="8073">
                  <c:v>72651</c:v>
                </c:pt>
                <c:pt idx="8074">
                  <c:v>72660</c:v>
                </c:pt>
                <c:pt idx="8075">
                  <c:v>72669</c:v>
                </c:pt>
                <c:pt idx="8076">
                  <c:v>72678</c:v>
                </c:pt>
                <c:pt idx="8077">
                  <c:v>72687</c:v>
                </c:pt>
                <c:pt idx="8078">
                  <c:v>72696</c:v>
                </c:pt>
                <c:pt idx="8079">
                  <c:v>72705</c:v>
                </c:pt>
                <c:pt idx="8080">
                  <c:v>72714</c:v>
                </c:pt>
                <c:pt idx="8081">
                  <c:v>72723</c:v>
                </c:pt>
                <c:pt idx="8082">
                  <c:v>72732</c:v>
                </c:pt>
                <c:pt idx="8083">
                  <c:v>72741</c:v>
                </c:pt>
                <c:pt idx="8084">
                  <c:v>72750</c:v>
                </c:pt>
                <c:pt idx="8085">
                  <c:v>72759</c:v>
                </c:pt>
                <c:pt idx="8086">
                  <c:v>72768</c:v>
                </c:pt>
                <c:pt idx="8087">
                  <c:v>72777</c:v>
                </c:pt>
                <c:pt idx="8088">
                  <c:v>72786</c:v>
                </c:pt>
                <c:pt idx="8089">
                  <c:v>72795</c:v>
                </c:pt>
                <c:pt idx="8090">
                  <c:v>72804</c:v>
                </c:pt>
                <c:pt idx="8091">
                  <c:v>72813</c:v>
                </c:pt>
                <c:pt idx="8092">
                  <c:v>72822</c:v>
                </c:pt>
                <c:pt idx="8093">
                  <c:v>72831</c:v>
                </c:pt>
                <c:pt idx="8094">
                  <c:v>72840</c:v>
                </c:pt>
                <c:pt idx="8095">
                  <c:v>72849</c:v>
                </c:pt>
                <c:pt idx="8096">
                  <c:v>72858</c:v>
                </c:pt>
                <c:pt idx="8097">
                  <c:v>72867</c:v>
                </c:pt>
                <c:pt idx="8098">
                  <c:v>72876</c:v>
                </c:pt>
                <c:pt idx="8099">
                  <c:v>72885</c:v>
                </c:pt>
                <c:pt idx="8100">
                  <c:v>72894</c:v>
                </c:pt>
                <c:pt idx="8101">
                  <c:v>72903</c:v>
                </c:pt>
                <c:pt idx="8102">
                  <c:v>72912</c:v>
                </c:pt>
                <c:pt idx="8103">
                  <c:v>72921</c:v>
                </c:pt>
                <c:pt idx="8104">
                  <c:v>72930</c:v>
                </c:pt>
                <c:pt idx="8105">
                  <c:v>72939</c:v>
                </c:pt>
                <c:pt idx="8106">
                  <c:v>72948</c:v>
                </c:pt>
                <c:pt idx="8107">
                  <c:v>72957</c:v>
                </c:pt>
                <c:pt idx="8108">
                  <c:v>72966</c:v>
                </c:pt>
                <c:pt idx="8109">
                  <c:v>72975</c:v>
                </c:pt>
                <c:pt idx="8110">
                  <c:v>72984</c:v>
                </c:pt>
                <c:pt idx="8111">
                  <c:v>72993</c:v>
                </c:pt>
                <c:pt idx="8112">
                  <c:v>73002</c:v>
                </c:pt>
                <c:pt idx="8113">
                  <c:v>73011</c:v>
                </c:pt>
                <c:pt idx="8114">
                  <c:v>73020</c:v>
                </c:pt>
                <c:pt idx="8115">
                  <c:v>73029</c:v>
                </c:pt>
                <c:pt idx="8116">
                  <c:v>73038</c:v>
                </c:pt>
                <c:pt idx="8117">
                  <c:v>73047</c:v>
                </c:pt>
                <c:pt idx="8118">
                  <c:v>73056</c:v>
                </c:pt>
                <c:pt idx="8119">
                  <c:v>73065</c:v>
                </c:pt>
                <c:pt idx="8120">
                  <c:v>73074</c:v>
                </c:pt>
                <c:pt idx="8121">
                  <c:v>73083</c:v>
                </c:pt>
                <c:pt idx="8122">
                  <c:v>73092</c:v>
                </c:pt>
                <c:pt idx="8123">
                  <c:v>73101</c:v>
                </c:pt>
                <c:pt idx="8124">
                  <c:v>73110</c:v>
                </c:pt>
                <c:pt idx="8125">
                  <c:v>73119</c:v>
                </c:pt>
                <c:pt idx="8126">
                  <c:v>73128</c:v>
                </c:pt>
                <c:pt idx="8127">
                  <c:v>73137</c:v>
                </c:pt>
                <c:pt idx="8128">
                  <c:v>73146</c:v>
                </c:pt>
                <c:pt idx="8129">
                  <c:v>73155</c:v>
                </c:pt>
                <c:pt idx="8130">
                  <c:v>73164</c:v>
                </c:pt>
                <c:pt idx="8131">
                  <c:v>73173</c:v>
                </c:pt>
                <c:pt idx="8132">
                  <c:v>73182</c:v>
                </c:pt>
                <c:pt idx="8133">
                  <c:v>73191</c:v>
                </c:pt>
                <c:pt idx="8134">
                  <c:v>73200</c:v>
                </c:pt>
                <c:pt idx="8135">
                  <c:v>73209</c:v>
                </c:pt>
                <c:pt idx="8136">
                  <c:v>73218</c:v>
                </c:pt>
                <c:pt idx="8137">
                  <c:v>73227</c:v>
                </c:pt>
                <c:pt idx="8138">
                  <c:v>73236</c:v>
                </c:pt>
                <c:pt idx="8139">
                  <c:v>73245</c:v>
                </c:pt>
                <c:pt idx="8140">
                  <c:v>73254</c:v>
                </c:pt>
                <c:pt idx="8141">
                  <c:v>73263</c:v>
                </c:pt>
                <c:pt idx="8142">
                  <c:v>73272</c:v>
                </c:pt>
                <c:pt idx="8143">
                  <c:v>73281</c:v>
                </c:pt>
                <c:pt idx="8144">
                  <c:v>73290</c:v>
                </c:pt>
                <c:pt idx="8145">
                  <c:v>73299</c:v>
                </c:pt>
                <c:pt idx="8146">
                  <c:v>73308</c:v>
                </c:pt>
                <c:pt idx="8147">
                  <c:v>73317</c:v>
                </c:pt>
                <c:pt idx="8148">
                  <c:v>73326</c:v>
                </c:pt>
                <c:pt idx="8149">
                  <c:v>73335</c:v>
                </c:pt>
                <c:pt idx="8150">
                  <c:v>73344</c:v>
                </c:pt>
                <c:pt idx="8151">
                  <c:v>73353</c:v>
                </c:pt>
                <c:pt idx="8152">
                  <c:v>73362</c:v>
                </c:pt>
                <c:pt idx="8153">
                  <c:v>73371</c:v>
                </c:pt>
                <c:pt idx="8154">
                  <c:v>73380</c:v>
                </c:pt>
                <c:pt idx="8155">
                  <c:v>73389</c:v>
                </c:pt>
                <c:pt idx="8156">
                  <c:v>73398</c:v>
                </c:pt>
                <c:pt idx="8157">
                  <c:v>73407</c:v>
                </c:pt>
                <c:pt idx="8158">
                  <c:v>73416</c:v>
                </c:pt>
                <c:pt idx="8159">
                  <c:v>73425</c:v>
                </c:pt>
                <c:pt idx="8160">
                  <c:v>73434</c:v>
                </c:pt>
                <c:pt idx="8161">
                  <c:v>73443</c:v>
                </c:pt>
                <c:pt idx="8162">
                  <c:v>73452</c:v>
                </c:pt>
                <c:pt idx="8163">
                  <c:v>73461</c:v>
                </c:pt>
                <c:pt idx="8164">
                  <c:v>73470</c:v>
                </c:pt>
                <c:pt idx="8165">
                  <c:v>73479</c:v>
                </c:pt>
                <c:pt idx="8166">
                  <c:v>73488</c:v>
                </c:pt>
                <c:pt idx="8167">
                  <c:v>73497</c:v>
                </c:pt>
                <c:pt idx="8168">
                  <c:v>73506</c:v>
                </c:pt>
                <c:pt idx="8169">
                  <c:v>73515</c:v>
                </c:pt>
                <c:pt idx="8170">
                  <c:v>73524</c:v>
                </c:pt>
                <c:pt idx="8171">
                  <c:v>73533</c:v>
                </c:pt>
                <c:pt idx="8172">
                  <c:v>73542</c:v>
                </c:pt>
                <c:pt idx="8173">
                  <c:v>73551</c:v>
                </c:pt>
                <c:pt idx="8174">
                  <c:v>73560</c:v>
                </c:pt>
                <c:pt idx="8175">
                  <c:v>73569</c:v>
                </c:pt>
                <c:pt idx="8176">
                  <c:v>73578</c:v>
                </c:pt>
                <c:pt idx="8177">
                  <c:v>73587</c:v>
                </c:pt>
                <c:pt idx="8178">
                  <c:v>73596</c:v>
                </c:pt>
                <c:pt idx="8179">
                  <c:v>73605</c:v>
                </c:pt>
                <c:pt idx="8180">
                  <c:v>73614</c:v>
                </c:pt>
                <c:pt idx="8181">
                  <c:v>73623</c:v>
                </c:pt>
                <c:pt idx="8182">
                  <c:v>73632</c:v>
                </c:pt>
                <c:pt idx="8183">
                  <c:v>73641</c:v>
                </c:pt>
                <c:pt idx="8184">
                  <c:v>73650</c:v>
                </c:pt>
                <c:pt idx="8185">
                  <c:v>73659</c:v>
                </c:pt>
                <c:pt idx="8186">
                  <c:v>73668</c:v>
                </c:pt>
                <c:pt idx="8187">
                  <c:v>73677</c:v>
                </c:pt>
                <c:pt idx="8188">
                  <c:v>73686</c:v>
                </c:pt>
                <c:pt idx="8189">
                  <c:v>73695</c:v>
                </c:pt>
                <c:pt idx="8190">
                  <c:v>73704</c:v>
                </c:pt>
                <c:pt idx="8191">
                  <c:v>73713</c:v>
                </c:pt>
                <c:pt idx="8192">
                  <c:v>73722</c:v>
                </c:pt>
                <c:pt idx="8193">
                  <c:v>73731</c:v>
                </c:pt>
                <c:pt idx="8194">
                  <c:v>73740</c:v>
                </c:pt>
                <c:pt idx="8195">
                  <c:v>73749</c:v>
                </c:pt>
                <c:pt idx="8196">
                  <c:v>73758</c:v>
                </c:pt>
                <c:pt idx="8197">
                  <c:v>73767</c:v>
                </c:pt>
                <c:pt idx="8198">
                  <c:v>73776</c:v>
                </c:pt>
                <c:pt idx="8199">
                  <c:v>73785</c:v>
                </c:pt>
                <c:pt idx="8200">
                  <c:v>73794</c:v>
                </c:pt>
                <c:pt idx="8201">
                  <c:v>73803</c:v>
                </c:pt>
                <c:pt idx="8202">
                  <c:v>73812</c:v>
                </c:pt>
                <c:pt idx="8203">
                  <c:v>73821</c:v>
                </c:pt>
                <c:pt idx="8204">
                  <c:v>73830</c:v>
                </c:pt>
                <c:pt idx="8205">
                  <c:v>73839</c:v>
                </c:pt>
                <c:pt idx="8206">
                  <c:v>73848</c:v>
                </c:pt>
                <c:pt idx="8207">
                  <c:v>73857</c:v>
                </c:pt>
                <c:pt idx="8208">
                  <c:v>73866</c:v>
                </c:pt>
                <c:pt idx="8209">
                  <c:v>73875</c:v>
                </c:pt>
                <c:pt idx="8210">
                  <c:v>73884</c:v>
                </c:pt>
                <c:pt idx="8211">
                  <c:v>73893</c:v>
                </c:pt>
                <c:pt idx="8212">
                  <c:v>73902</c:v>
                </c:pt>
                <c:pt idx="8213">
                  <c:v>73911</c:v>
                </c:pt>
                <c:pt idx="8214">
                  <c:v>73920</c:v>
                </c:pt>
                <c:pt idx="8215">
                  <c:v>73929</c:v>
                </c:pt>
                <c:pt idx="8216">
                  <c:v>73938</c:v>
                </c:pt>
                <c:pt idx="8217">
                  <c:v>73947</c:v>
                </c:pt>
                <c:pt idx="8218">
                  <c:v>73956</c:v>
                </c:pt>
                <c:pt idx="8219">
                  <c:v>73965</c:v>
                </c:pt>
                <c:pt idx="8220">
                  <c:v>73974</c:v>
                </c:pt>
                <c:pt idx="8221">
                  <c:v>73983</c:v>
                </c:pt>
                <c:pt idx="8222">
                  <c:v>73992</c:v>
                </c:pt>
                <c:pt idx="8223">
                  <c:v>74001</c:v>
                </c:pt>
                <c:pt idx="8224">
                  <c:v>74010</c:v>
                </c:pt>
                <c:pt idx="8225">
                  <c:v>74019</c:v>
                </c:pt>
                <c:pt idx="8226">
                  <c:v>74028</c:v>
                </c:pt>
                <c:pt idx="8227">
                  <c:v>74037</c:v>
                </c:pt>
                <c:pt idx="8228">
                  <c:v>74046</c:v>
                </c:pt>
                <c:pt idx="8229">
                  <c:v>74055</c:v>
                </c:pt>
                <c:pt idx="8230">
                  <c:v>74064</c:v>
                </c:pt>
                <c:pt idx="8231">
                  <c:v>74073</c:v>
                </c:pt>
                <c:pt idx="8232">
                  <c:v>74082</c:v>
                </c:pt>
                <c:pt idx="8233">
                  <c:v>74091</c:v>
                </c:pt>
                <c:pt idx="8234">
                  <c:v>74100</c:v>
                </c:pt>
                <c:pt idx="8235">
                  <c:v>74109</c:v>
                </c:pt>
                <c:pt idx="8236">
                  <c:v>74118</c:v>
                </c:pt>
                <c:pt idx="8237">
                  <c:v>74127</c:v>
                </c:pt>
                <c:pt idx="8238">
                  <c:v>74136</c:v>
                </c:pt>
                <c:pt idx="8239">
                  <c:v>74145</c:v>
                </c:pt>
                <c:pt idx="8240">
                  <c:v>74154</c:v>
                </c:pt>
                <c:pt idx="8241">
                  <c:v>74163</c:v>
                </c:pt>
                <c:pt idx="8242">
                  <c:v>74172</c:v>
                </c:pt>
                <c:pt idx="8243">
                  <c:v>74181</c:v>
                </c:pt>
                <c:pt idx="8244">
                  <c:v>74190</c:v>
                </c:pt>
                <c:pt idx="8245">
                  <c:v>74199</c:v>
                </c:pt>
                <c:pt idx="8246">
                  <c:v>74208</c:v>
                </c:pt>
                <c:pt idx="8247">
                  <c:v>74217</c:v>
                </c:pt>
                <c:pt idx="8248">
                  <c:v>74226</c:v>
                </c:pt>
                <c:pt idx="8249">
                  <c:v>74235</c:v>
                </c:pt>
                <c:pt idx="8250">
                  <c:v>74244</c:v>
                </c:pt>
                <c:pt idx="8251">
                  <c:v>74253</c:v>
                </c:pt>
                <c:pt idx="8252">
                  <c:v>74262</c:v>
                </c:pt>
                <c:pt idx="8253">
                  <c:v>74271</c:v>
                </c:pt>
                <c:pt idx="8254">
                  <c:v>74280</c:v>
                </c:pt>
                <c:pt idx="8255">
                  <c:v>74289</c:v>
                </c:pt>
                <c:pt idx="8256">
                  <c:v>74298</c:v>
                </c:pt>
                <c:pt idx="8257">
                  <c:v>74307</c:v>
                </c:pt>
                <c:pt idx="8258">
                  <c:v>74316</c:v>
                </c:pt>
                <c:pt idx="8259">
                  <c:v>74325</c:v>
                </c:pt>
                <c:pt idx="8260">
                  <c:v>74334</c:v>
                </c:pt>
                <c:pt idx="8261">
                  <c:v>74343</c:v>
                </c:pt>
                <c:pt idx="8262">
                  <c:v>74352</c:v>
                </c:pt>
                <c:pt idx="8263">
                  <c:v>74361</c:v>
                </c:pt>
                <c:pt idx="8264">
                  <c:v>74370</c:v>
                </c:pt>
                <c:pt idx="8265">
                  <c:v>74379</c:v>
                </c:pt>
                <c:pt idx="8266">
                  <c:v>74388</c:v>
                </c:pt>
                <c:pt idx="8267">
                  <c:v>74397</c:v>
                </c:pt>
                <c:pt idx="8268">
                  <c:v>74406</c:v>
                </c:pt>
                <c:pt idx="8269">
                  <c:v>74415</c:v>
                </c:pt>
                <c:pt idx="8270">
                  <c:v>74424</c:v>
                </c:pt>
                <c:pt idx="8271">
                  <c:v>74433</c:v>
                </c:pt>
                <c:pt idx="8272">
                  <c:v>74442</c:v>
                </c:pt>
                <c:pt idx="8273">
                  <c:v>74451</c:v>
                </c:pt>
                <c:pt idx="8274">
                  <c:v>74460</c:v>
                </c:pt>
                <c:pt idx="8275">
                  <c:v>74469</c:v>
                </c:pt>
                <c:pt idx="8276">
                  <c:v>74478</c:v>
                </c:pt>
                <c:pt idx="8277">
                  <c:v>74487</c:v>
                </c:pt>
                <c:pt idx="8278">
                  <c:v>74496</c:v>
                </c:pt>
                <c:pt idx="8279">
                  <c:v>74505</c:v>
                </c:pt>
                <c:pt idx="8280">
                  <c:v>74514</c:v>
                </c:pt>
                <c:pt idx="8281">
                  <c:v>74523</c:v>
                </c:pt>
                <c:pt idx="8282">
                  <c:v>74532</c:v>
                </c:pt>
                <c:pt idx="8283">
                  <c:v>74541</c:v>
                </c:pt>
                <c:pt idx="8284">
                  <c:v>74550</c:v>
                </c:pt>
                <c:pt idx="8285">
                  <c:v>74559</c:v>
                </c:pt>
                <c:pt idx="8286">
                  <c:v>74568</c:v>
                </c:pt>
                <c:pt idx="8287">
                  <c:v>74577</c:v>
                </c:pt>
                <c:pt idx="8288">
                  <c:v>74586</c:v>
                </c:pt>
                <c:pt idx="8289">
                  <c:v>74595</c:v>
                </c:pt>
                <c:pt idx="8290">
                  <c:v>74604</c:v>
                </c:pt>
                <c:pt idx="8291">
                  <c:v>74613</c:v>
                </c:pt>
                <c:pt idx="8292">
                  <c:v>74622</c:v>
                </c:pt>
                <c:pt idx="8293">
                  <c:v>74631</c:v>
                </c:pt>
                <c:pt idx="8294">
                  <c:v>74640</c:v>
                </c:pt>
                <c:pt idx="8295">
                  <c:v>74649</c:v>
                </c:pt>
                <c:pt idx="8296">
                  <c:v>74658</c:v>
                </c:pt>
                <c:pt idx="8297">
                  <c:v>74667</c:v>
                </c:pt>
                <c:pt idx="8298">
                  <c:v>74676</c:v>
                </c:pt>
                <c:pt idx="8299">
                  <c:v>74685</c:v>
                </c:pt>
                <c:pt idx="8300">
                  <c:v>74694</c:v>
                </c:pt>
                <c:pt idx="8301">
                  <c:v>74703</c:v>
                </c:pt>
                <c:pt idx="8302">
                  <c:v>74712</c:v>
                </c:pt>
                <c:pt idx="8303">
                  <c:v>74721</c:v>
                </c:pt>
                <c:pt idx="8304">
                  <c:v>74730</c:v>
                </c:pt>
                <c:pt idx="8305">
                  <c:v>74739</c:v>
                </c:pt>
                <c:pt idx="8306">
                  <c:v>74748</c:v>
                </c:pt>
                <c:pt idx="8307">
                  <c:v>74757</c:v>
                </c:pt>
                <c:pt idx="8308">
                  <c:v>74766</c:v>
                </c:pt>
                <c:pt idx="8309">
                  <c:v>74775</c:v>
                </c:pt>
                <c:pt idx="8310">
                  <c:v>74784</c:v>
                </c:pt>
                <c:pt idx="8311">
                  <c:v>74793</c:v>
                </c:pt>
                <c:pt idx="8312">
                  <c:v>74802</c:v>
                </c:pt>
                <c:pt idx="8313">
                  <c:v>74811</c:v>
                </c:pt>
                <c:pt idx="8314">
                  <c:v>74820</c:v>
                </c:pt>
                <c:pt idx="8315">
                  <c:v>74829</c:v>
                </c:pt>
                <c:pt idx="8316">
                  <c:v>74838</c:v>
                </c:pt>
                <c:pt idx="8317">
                  <c:v>74847</c:v>
                </c:pt>
                <c:pt idx="8318">
                  <c:v>74856</c:v>
                </c:pt>
                <c:pt idx="8319">
                  <c:v>74865</c:v>
                </c:pt>
                <c:pt idx="8320">
                  <c:v>74874</c:v>
                </c:pt>
                <c:pt idx="8321">
                  <c:v>74883</c:v>
                </c:pt>
                <c:pt idx="8322">
                  <c:v>74892</c:v>
                </c:pt>
                <c:pt idx="8323">
                  <c:v>74901</c:v>
                </c:pt>
                <c:pt idx="8324">
                  <c:v>74910</c:v>
                </c:pt>
                <c:pt idx="8325">
                  <c:v>74919</c:v>
                </c:pt>
                <c:pt idx="8326">
                  <c:v>74928</c:v>
                </c:pt>
                <c:pt idx="8327">
                  <c:v>74937</c:v>
                </c:pt>
                <c:pt idx="8328">
                  <c:v>74946</c:v>
                </c:pt>
                <c:pt idx="8329">
                  <c:v>74955</c:v>
                </c:pt>
                <c:pt idx="8330">
                  <c:v>74964</c:v>
                </c:pt>
                <c:pt idx="8331">
                  <c:v>74973</c:v>
                </c:pt>
                <c:pt idx="8332">
                  <c:v>74982</c:v>
                </c:pt>
                <c:pt idx="8333">
                  <c:v>74991</c:v>
                </c:pt>
                <c:pt idx="8334">
                  <c:v>75000</c:v>
                </c:pt>
                <c:pt idx="8335">
                  <c:v>75009</c:v>
                </c:pt>
                <c:pt idx="8336">
                  <c:v>75018</c:v>
                </c:pt>
                <c:pt idx="8337">
                  <c:v>75027</c:v>
                </c:pt>
                <c:pt idx="8338">
                  <c:v>75036</c:v>
                </c:pt>
                <c:pt idx="8339">
                  <c:v>75045</c:v>
                </c:pt>
                <c:pt idx="8340">
                  <c:v>75054</c:v>
                </c:pt>
                <c:pt idx="8341">
                  <c:v>75063</c:v>
                </c:pt>
                <c:pt idx="8342">
                  <c:v>75072</c:v>
                </c:pt>
                <c:pt idx="8343">
                  <c:v>75081</c:v>
                </c:pt>
                <c:pt idx="8344">
                  <c:v>75090</c:v>
                </c:pt>
                <c:pt idx="8345">
                  <c:v>75099</c:v>
                </c:pt>
                <c:pt idx="8346">
                  <c:v>75108</c:v>
                </c:pt>
                <c:pt idx="8347">
                  <c:v>75117</c:v>
                </c:pt>
                <c:pt idx="8348">
                  <c:v>75126</c:v>
                </c:pt>
                <c:pt idx="8349">
                  <c:v>75135</c:v>
                </c:pt>
                <c:pt idx="8350">
                  <c:v>75144</c:v>
                </c:pt>
                <c:pt idx="8351">
                  <c:v>75153</c:v>
                </c:pt>
                <c:pt idx="8352">
                  <c:v>75162</c:v>
                </c:pt>
                <c:pt idx="8353">
                  <c:v>75171</c:v>
                </c:pt>
                <c:pt idx="8354">
                  <c:v>75180</c:v>
                </c:pt>
                <c:pt idx="8355">
                  <c:v>75189</c:v>
                </c:pt>
                <c:pt idx="8356">
                  <c:v>75198</c:v>
                </c:pt>
                <c:pt idx="8357">
                  <c:v>75207</c:v>
                </c:pt>
                <c:pt idx="8358">
                  <c:v>75216</c:v>
                </c:pt>
                <c:pt idx="8359">
                  <c:v>75225</c:v>
                </c:pt>
                <c:pt idx="8360">
                  <c:v>75234</c:v>
                </c:pt>
                <c:pt idx="8361">
                  <c:v>75243</c:v>
                </c:pt>
                <c:pt idx="8362">
                  <c:v>75252</c:v>
                </c:pt>
                <c:pt idx="8363">
                  <c:v>75261</c:v>
                </c:pt>
                <c:pt idx="8364">
                  <c:v>75270</c:v>
                </c:pt>
                <c:pt idx="8365">
                  <c:v>75279</c:v>
                </c:pt>
                <c:pt idx="8366">
                  <c:v>75288</c:v>
                </c:pt>
                <c:pt idx="8367">
                  <c:v>75297</c:v>
                </c:pt>
                <c:pt idx="8368">
                  <c:v>75306</c:v>
                </c:pt>
                <c:pt idx="8369">
                  <c:v>75315</c:v>
                </c:pt>
                <c:pt idx="8370">
                  <c:v>75324</c:v>
                </c:pt>
                <c:pt idx="8371">
                  <c:v>75333</c:v>
                </c:pt>
                <c:pt idx="8372">
                  <c:v>75342</c:v>
                </c:pt>
                <c:pt idx="8373">
                  <c:v>75351</c:v>
                </c:pt>
                <c:pt idx="8374">
                  <c:v>75360</c:v>
                </c:pt>
                <c:pt idx="8375">
                  <c:v>75369</c:v>
                </c:pt>
                <c:pt idx="8376">
                  <c:v>75378</c:v>
                </c:pt>
                <c:pt idx="8377">
                  <c:v>75387</c:v>
                </c:pt>
                <c:pt idx="8378">
                  <c:v>75396</c:v>
                </c:pt>
                <c:pt idx="8379">
                  <c:v>75405</c:v>
                </c:pt>
                <c:pt idx="8380">
                  <c:v>75414</c:v>
                </c:pt>
                <c:pt idx="8381">
                  <c:v>75423</c:v>
                </c:pt>
                <c:pt idx="8382">
                  <c:v>75432</c:v>
                </c:pt>
                <c:pt idx="8383">
                  <c:v>75441</c:v>
                </c:pt>
                <c:pt idx="8384">
                  <c:v>75450</c:v>
                </c:pt>
                <c:pt idx="8385">
                  <c:v>75459</c:v>
                </c:pt>
                <c:pt idx="8386">
                  <c:v>75468</c:v>
                </c:pt>
                <c:pt idx="8387">
                  <c:v>75477</c:v>
                </c:pt>
                <c:pt idx="8388">
                  <c:v>75486</c:v>
                </c:pt>
                <c:pt idx="8389">
                  <c:v>75495</c:v>
                </c:pt>
                <c:pt idx="8390">
                  <c:v>75504</c:v>
                </c:pt>
                <c:pt idx="8391">
                  <c:v>75513</c:v>
                </c:pt>
                <c:pt idx="8392">
                  <c:v>75522</c:v>
                </c:pt>
                <c:pt idx="8393">
                  <c:v>75531</c:v>
                </c:pt>
                <c:pt idx="8394">
                  <c:v>75540</c:v>
                </c:pt>
                <c:pt idx="8395">
                  <c:v>75549</c:v>
                </c:pt>
                <c:pt idx="8396">
                  <c:v>75558</c:v>
                </c:pt>
                <c:pt idx="8397">
                  <c:v>75567</c:v>
                </c:pt>
                <c:pt idx="8398">
                  <c:v>75576</c:v>
                </c:pt>
                <c:pt idx="8399">
                  <c:v>75585</c:v>
                </c:pt>
                <c:pt idx="8400">
                  <c:v>75594</c:v>
                </c:pt>
                <c:pt idx="8401">
                  <c:v>75603</c:v>
                </c:pt>
                <c:pt idx="8402">
                  <c:v>75612</c:v>
                </c:pt>
                <c:pt idx="8403">
                  <c:v>75621</c:v>
                </c:pt>
                <c:pt idx="8404">
                  <c:v>75630</c:v>
                </c:pt>
                <c:pt idx="8405">
                  <c:v>75639</c:v>
                </c:pt>
                <c:pt idx="8406">
                  <c:v>75648</c:v>
                </c:pt>
                <c:pt idx="8407">
                  <c:v>75657</c:v>
                </c:pt>
                <c:pt idx="8408">
                  <c:v>75666</c:v>
                </c:pt>
                <c:pt idx="8409">
                  <c:v>75675</c:v>
                </c:pt>
                <c:pt idx="8410">
                  <c:v>75684</c:v>
                </c:pt>
                <c:pt idx="8411">
                  <c:v>75693</c:v>
                </c:pt>
                <c:pt idx="8412">
                  <c:v>75702</c:v>
                </c:pt>
                <c:pt idx="8413">
                  <c:v>75711</c:v>
                </c:pt>
                <c:pt idx="8414">
                  <c:v>75720</c:v>
                </c:pt>
                <c:pt idx="8415">
                  <c:v>75729</c:v>
                </c:pt>
                <c:pt idx="8416">
                  <c:v>75738</c:v>
                </c:pt>
                <c:pt idx="8417">
                  <c:v>75747</c:v>
                </c:pt>
                <c:pt idx="8418">
                  <c:v>75756</c:v>
                </c:pt>
                <c:pt idx="8419">
                  <c:v>75765</c:v>
                </c:pt>
                <c:pt idx="8420">
                  <c:v>75774</c:v>
                </c:pt>
                <c:pt idx="8421">
                  <c:v>75783</c:v>
                </c:pt>
                <c:pt idx="8422">
                  <c:v>75792</c:v>
                </c:pt>
                <c:pt idx="8423">
                  <c:v>75801</c:v>
                </c:pt>
                <c:pt idx="8424">
                  <c:v>75810</c:v>
                </c:pt>
                <c:pt idx="8425">
                  <c:v>75819</c:v>
                </c:pt>
                <c:pt idx="8426">
                  <c:v>75828</c:v>
                </c:pt>
                <c:pt idx="8427">
                  <c:v>75837</c:v>
                </c:pt>
                <c:pt idx="8428">
                  <c:v>75846</c:v>
                </c:pt>
                <c:pt idx="8429">
                  <c:v>75855</c:v>
                </c:pt>
                <c:pt idx="8430">
                  <c:v>75864</c:v>
                </c:pt>
                <c:pt idx="8431">
                  <c:v>75873</c:v>
                </c:pt>
                <c:pt idx="8432">
                  <c:v>75882</c:v>
                </c:pt>
                <c:pt idx="8433">
                  <c:v>75891</c:v>
                </c:pt>
                <c:pt idx="8434">
                  <c:v>75900</c:v>
                </c:pt>
                <c:pt idx="8435">
                  <c:v>75909</c:v>
                </c:pt>
                <c:pt idx="8436">
                  <c:v>75918</c:v>
                </c:pt>
                <c:pt idx="8437">
                  <c:v>75927</c:v>
                </c:pt>
                <c:pt idx="8438">
                  <c:v>75936</c:v>
                </c:pt>
                <c:pt idx="8439">
                  <c:v>75945</c:v>
                </c:pt>
                <c:pt idx="8440">
                  <c:v>75954</c:v>
                </c:pt>
                <c:pt idx="8441">
                  <c:v>75963</c:v>
                </c:pt>
                <c:pt idx="8442">
                  <c:v>75972</c:v>
                </c:pt>
                <c:pt idx="8443">
                  <c:v>75981</c:v>
                </c:pt>
                <c:pt idx="8444">
                  <c:v>75990</c:v>
                </c:pt>
                <c:pt idx="8445">
                  <c:v>75999</c:v>
                </c:pt>
                <c:pt idx="8446">
                  <c:v>76008</c:v>
                </c:pt>
                <c:pt idx="8447">
                  <c:v>76017</c:v>
                </c:pt>
                <c:pt idx="8448">
                  <c:v>76026</c:v>
                </c:pt>
                <c:pt idx="8449">
                  <c:v>76035</c:v>
                </c:pt>
                <c:pt idx="8450">
                  <c:v>76044</c:v>
                </c:pt>
                <c:pt idx="8451">
                  <c:v>76053</c:v>
                </c:pt>
                <c:pt idx="8452">
                  <c:v>76062</c:v>
                </c:pt>
                <c:pt idx="8453">
                  <c:v>76071</c:v>
                </c:pt>
                <c:pt idx="8454">
                  <c:v>76080</c:v>
                </c:pt>
                <c:pt idx="8455">
                  <c:v>76089</c:v>
                </c:pt>
                <c:pt idx="8456">
                  <c:v>76098</c:v>
                </c:pt>
                <c:pt idx="8457">
                  <c:v>76107</c:v>
                </c:pt>
                <c:pt idx="8458">
                  <c:v>76116</c:v>
                </c:pt>
                <c:pt idx="8459">
                  <c:v>76125</c:v>
                </c:pt>
                <c:pt idx="8460">
                  <c:v>76134</c:v>
                </c:pt>
                <c:pt idx="8461">
                  <c:v>76143</c:v>
                </c:pt>
                <c:pt idx="8462">
                  <c:v>76152</c:v>
                </c:pt>
                <c:pt idx="8463">
                  <c:v>76161</c:v>
                </c:pt>
                <c:pt idx="8464">
                  <c:v>76170</c:v>
                </c:pt>
                <c:pt idx="8465">
                  <c:v>76179</c:v>
                </c:pt>
                <c:pt idx="8466">
                  <c:v>76188</c:v>
                </c:pt>
                <c:pt idx="8467">
                  <c:v>76197</c:v>
                </c:pt>
                <c:pt idx="8468">
                  <c:v>76206</c:v>
                </c:pt>
                <c:pt idx="8469">
                  <c:v>76215</c:v>
                </c:pt>
                <c:pt idx="8470">
                  <c:v>76224</c:v>
                </c:pt>
                <c:pt idx="8471">
                  <c:v>76233</c:v>
                </c:pt>
                <c:pt idx="8472">
                  <c:v>76242</c:v>
                </c:pt>
                <c:pt idx="8473">
                  <c:v>76251</c:v>
                </c:pt>
                <c:pt idx="8474">
                  <c:v>76260</c:v>
                </c:pt>
                <c:pt idx="8475">
                  <c:v>76269</c:v>
                </c:pt>
                <c:pt idx="8476">
                  <c:v>76278</c:v>
                </c:pt>
                <c:pt idx="8477">
                  <c:v>76287</c:v>
                </c:pt>
                <c:pt idx="8478">
                  <c:v>76296</c:v>
                </c:pt>
                <c:pt idx="8479">
                  <c:v>76305</c:v>
                </c:pt>
                <c:pt idx="8480">
                  <c:v>76314</c:v>
                </c:pt>
                <c:pt idx="8481">
                  <c:v>76323</c:v>
                </c:pt>
                <c:pt idx="8482">
                  <c:v>76332</c:v>
                </c:pt>
                <c:pt idx="8483">
                  <c:v>76341</c:v>
                </c:pt>
                <c:pt idx="8484">
                  <c:v>76350</c:v>
                </c:pt>
                <c:pt idx="8485">
                  <c:v>76359</c:v>
                </c:pt>
                <c:pt idx="8486">
                  <c:v>76368</c:v>
                </c:pt>
                <c:pt idx="8487">
                  <c:v>76377</c:v>
                </c:pt>
                <c:pt idx="8488">
                  <c:v>76386</c:v>
                </c:pt>
                <c:pt idx="8489">
                  <c:v>76395</c:v>
                </c:pt>
                <c:pt idx="8490">
                  <c:v>76404</c:v>
                </c:pt>
                <c:pt idx="8491">
                  <c:v>76413</c:v>
                </c:pt>
                <c:pt idx="8492">
                  <c:v>76422</c:v>
                </c:pt>
                <c:pt idx="8493">
                  <c:v>76431</c:v>
                </c:pt>
                <c:pt idx="8494">
                  <c:v>76440</c:v>
                </c:pt>
                <c:pt idx="8495">
                  <c:v>76449</c:v>
                </c:pt>
                <c:pt idx="8496">
                  <c:v>76458</c:v>
                </c:pt>
                <c:pt idx="8497">
                  <c:v>76467</c:v>
                </c:pt>
                <c:pt idx="8498">
                  <c:v>76476</c:v>
                </c:pt>
                <c:pt idx="8499">
                  <c:v>76485</c:v>
                </c:pt>
                <c:pt idx="8500">
                  <c:v>76494</c:v>
                </c:pt>
                <c:pt idx="8501">
                  <c:v>76503</c:v>
                </c:pt>
                <c:pt idx="8502">
                  <c:v>76512</c:v>
                </c:pt>
                <c:pt idx="8503">
                  <c:v>76521</c:v>
                </c:pt>
                <c:pt idx="8504">
                  <c:v>76530</c:v>
                </c:pt>
                <c:pt idx="8505">
                  <c:v>76539</c:v>
                </c:pt>
                <c:pt idx="8506">
                  <c:v>76548</c:v>
                </c:pt>
                <c:pt idx="8507">
                  <c:v>76557</c:v>
                </c:pt>
                <c:pt idx="8508">
                  <c:v>76566</c:v>
                </c:pt>
                <c:pt idx="8509">
                  <c:v>76575</c:v>
                </c:pt>
                <c:pt idx="8510">
                  <c:v>76584</c:v>
                </c:pt>
                <c:pt idx="8511">
                  <c:v>76593</c:v>
                </c:pt>
                <c:pt idx="8512">
                  <c:v>76602</c:v>
                </c:pt>
                <c:pt idx="8513">
                  <c:v>76611</c:v>
                </c:pt>
                <c:pt idx="8514">
                  <c:v>76620</c:v>
                </c:pt>
                <c:pt idx="8515">
                  <c:v>76629</c:v>
                </c:pt>
                <c:pt idx="8516">
                  <c:v>76638</c:v>
                </c:pt>
                <c:pt idx="8517">
                  <c:v>76647</c:v>
                </c:pt>
                <c:pt idx="8518">
                  <c:v>76656</c:v>
                </c:pt>
                <c:pt idx="8519">
                  <c:v>76665</c:v>
                </c:pt>
                <c:pt idx="8520">
                  <c:v>76674</c:v>
                </c:pt>
                <c:pt idx="8521">
                  <c:v>76683</c:v>
                </c:pt>
                <c:pt idx="8522">
                  <c:v>76692</c:v>
                </c:pt>
                <c:pt idx="8523">
                  <c:v>76701</c:v>
                </c:pt>
                <c:pt idx="8524">
                  <c:v>76710</c:v>
                </c:pt>
                <c:pt idx="8525">
                  <c:v>76719</c:v>
                </c:pt>
                <c:pt idx="8526">
                  <c:v>76728</c:v>
                </c:pt>
                <c:pt idx="8527">
                  <c:v>76737</c:v>
                </c:pt>
                <c:pt idx="8528">
                  <c:v>76746</c:v>
                </c:pt>
                <c:pt idx="8529">
                  <c:v>76755</c:v>
                </c:pt>
                <c:pt idx="8530">
                  <c:v>76764</c:v>
                </c:pt>
                <c:pt idx="8531">
                  <c:v>76773</c:v>
                </c:pt>
                <c:pt idx="8532">
                  <c:v>76782</c:v>
                </c:pt>
                <c:pt idx="8533">
                  <c:v>76791</c:v>
                </c:pt>
                <c:pt idx="8534">
                  <c:v>76800</c:v>
                </c:pt>
                <c:pt idx="8535">
                  <c:v>76809</c:v>
                </c:pt>
                <c:pt idx="8536">
                  <c:v>76818</c:v>
                </c:pt>
                <c:pt idx="8537">
                  <c:v>76827</c:v>
                </c:pt>
                <c:pt idx="8538">
                  <c:v>76836</c:v>
                </c:pt>
                <c:pt idx="8539">
                  <c:v>76845</c:v>
                </c:pt>
                <c:pt idx="8540">
                  <c:v>76854</c:v>
                </c:pt>
                <c:pt idx="8541">
                  <c:v>76863</c:v>
                </c:pt>
                <c:pt idx="8542">
                  <c:v>76872</c:v>
                </c:pt>
                <c:pt idx="8543">
                  <c:v>76881</c:v>
                </c:pt>
                <c:pt idx="8544">
                  <c:v>76890</c:v>
                </c:pt>
                <c:pt idx="8545">
                  <c:v>76899</c:v>
                </c:pt>
                <c:pt idx="8546">
                  <c:v>76908</c:v>
                </c:pt>
                <c:pt idx="8547">
                  <c:v>76917</c:v>
                </c:pt>
                <c:pt idx="8548">
                  <c:v>76926</c:v>
                </c:pt>
                <c:pt idx="8549">
                  <c:v>76935</c:v>
                </c:pt>
                <c:pt idx="8550">
                  <c:v>76944</c:v>
                </c:pt>
                <c:pt idx="8551">
                  <c:v>76953</c:v>
                </c:pt>
                <c:pt idx="8552">
                  <c:v>76962</c:v>
                </c:pt>
                <c:pt idx="8553">
                  <c:v>76971</c:v>
                </c:pt>
                <c:pt idx="8554">
                  <c:v>76980</c:v>
                </c:pt>
                <c:pt idx="8555">
                  <c:v>76989</c:v>
                </c:pt>
                <c:pt idx="8556">
                  <c:v>76998</c:v>
                </c:pt>
                <c:pt idx="8557">
                  <c:v>77007</c:v>
                </c:pt>
                <c:pt idx="8558">
                  <c:v>77016</c:v>
                </c:pt>
                <c:pt idx="8559">
                  <c:v>77025</c:v>
                </c:pt>
                <c:pt idx="8560">
                  <c:v>77034</c:v>
                </c:pt>
                <c:pt idx="8561">
                  <c:v>77043</c:v>
                </c:pt>
                <c:pt idx="8562">
                  <c:v>77052</c:v>
                </c:pt>
                <c:pt idx="8563">
                  <c:v>77061</c:v>
                </c:pt>
                <c:pt idx="8564">
                  <c:v>77070</c:v>
                </c:pt>
                <c:pt idx="8565">
                  <c:v>77079</c:v>
                </c:pt>
                <c:pt idx="8566">
                  <c:v>77088</c:v>
                </c:pt>
                <c:pt idx="8567">
                  <c:v>77097</c:v>
                </c:pt>
                <c:pt idx="8568">
                  <c:v>77106</c:v>
                </c:pt>
                <c:pt idx="8569">
                  <c:v>77115</c:v>
                </c:pt>
                <c:pt idx="8570">
                  <c:v>77124</c:v>
                </c:pt>
                <c:pt idx="8571">
                  <c:v>77133</c:v>
                </c:pt>
                <c:pt idx="8572">
                  <c:v>77142</c:v>
                </c:pt>
                <c:pt idx="8573">
                  <c:v>77151</c:v>
                </c:pt>
                <c:pt idx="8574">
                  <c:v>77160</c:v>
                </c:pt>
                <c:pt idx="8575">
                  <c:v>77169</c:v>
                </c:pt>
                <c:pt idx="8576">
                  <c:v>77178</c:v>
                </c:pt>
                <c:pt idx="8577">
                  <c:v>77187</c:v>
                </c:pt>
                <c:pt idx="8578">
                  <c:v>77196</c:v>
                </c:pt>
                <c:pt idx="8579">
                  <c:v>77205</c:v>
                </c:pt>
                <c:pt idx="8580">
                  <c:v>77214</c:v>
                </c:pt>
                <c:pt idx="8581">
                  <c:v>77223</c:v>
                </c:pt>
                <c:pt idx="8582">
                  <c:v>77232</c:v>
                </c:pt>
                <c:pt idx="8583">
                  <c:v>77241</c:v>
                </c:pt>
                <c:pt idx="8584">
                  <c:v>77250</c:v>
                </c:pt>
                <c:pt idx="8585">
                  <c:v>77259</c:v>
                </c:pt>
                <c:pt idx="8586">
                  <c:v>77268</c:v>
                </c:pt>
                <c:pt idx="8587">
                  <c:v>77277</c:v>
                </c:pt>
                <c:pt idx="8588">
                  <c:v>77286</c:v>
                </c:pt>
                <c:pt idx="8589">
                  <c:v>77295</c:v>
                </c:pt>
                <c:pt idx="8590">
                  <c:v>77304</c:v>
                </c:pt>
                <c:pt idx="8591">
                  <c:v>77313</c:v>
                </c:pt>
                <c:pt idx="8592">
                  <c:v>77322</c:v>
                </c:pt>
                <c:pt idx="8593">
                  <c:v>77331</c:v>
                </c:pt>
                <c:pt idx="8594">
                  <c:v>77340</c:v>
                </c:pt>
                <c:pt idx="8595">
                  <c:v>77349</c:v>
                </c:pt>
                <c:pt idx="8596">
                  <c:v>77358</c:v>
                </c:pt>
                <c:pt idx="8597">
                  <c:v>77367</c:v>
                </c:pt>
                <c:pt idx="8598">
                  <c:v>77376</c:v>
                </c:pt>
                <c:pt idx="8599">
                  <c:v>77385</c:v>
                </c:pt>
                <c:pt idx="8600">
                  <c:v>77394</c:v>
                </c:pt>
                <c:pt idx="8601">
                  <c:v>77403</c:v>
                </c:pt>
                <c:pt idx="8602">
                  <c:v>77412</c:v>
                </c:pt>
                <c:pt idx="8603">
                  <c:v>77421</c:v>
                </c:pt>
                <c:pt idx="8604">
                  <c:v>77430</c:v>
                </c:pt>
                <c:pt idx="8605">
                  <c:v>77439</c:v>
                </c:pt>
                <c:pt idx="8606">
                  <c:v>77448</c:v>
                </c:pt>
                <c:pt idx="8607">
                  <c:v>77457</c:v>
                </c:pt>
                <c:pt idx="8608">
                  <c:v>77466</c:v>
                </c:pt>
                <c:pt idx="8609">
                  <c:v>77475</c:v>
                </c:pt>
                <c:pt idx="8610">
                  <c:v>77484</c:v>
                </c:pt>
                <c:pt idx="8611">
                  <c:v>77493</c:v>
                </c:pt>
                <c:pt idx="8612">
                  <c:v>77502</c:v>
                </c:pt>
                <c:pt idx="8613">
                  <c:v>77511</c:v>
                </c:pt>
                <c:pt idx="8614">
                  <c:v>77520</c:v>
                </c:pt>
                <c:pt idx="8615">
                  <c:v>77529</c:v>
                </c:pt>
                <c:pt idx="8616">
                  <c:v>77538</c:v>
                </c:pt>
                <c:pt idx="8617">
                  <c:v>77547</c:v>
                </c:pt>
                <c:pt idx="8618">
                  <c:v>77556</c:v>
                </c:pt>
                <c:pt idx="8619">
                  <c:v>77565</c:v>
                </c:pt>
                <c:pt idx="8620">
                  <c:v>77574</c:v>
                </c:pt>
                <c:pt idx="8621">
                  <c:v>77583</c:v>
                </c:pt>
                <c:pt idx="8622">
                  <c:v>77592</c:v>
                </c:pt>
                <c:pt idx="8623">
                  <c:v>77601</c:v>
                </c:pt>
                <c:pt idx="8624">
                  <c:v>77610</c:v>
                </c:pt>
                <c:pt idx="8625">
                  <c:v>77619</c:v>
                </c:pt>
                <c:pt idx="8626">
                  <c:v>77628</c:v>
                </c:pt>
                <c:pt idx="8627">
                  <c:v>77637</c:v>
                </c:pt>
                <c:pt idx="8628">
                  <c:v>77646</c:v>
                </c:pt>
                <c:pt idx="8629">
                  <c:v>77655</c:v>
                </c:pt>
                <c:pt idx="8630">
                  <c:v>77664</c:v>
                </c:pt>
                <c:pt idx="8631">
                  <c:v>77673</c:v>
                </c:pt>
                <c:pt idx="8632">
                  <c:v>77682</c:v>
                </c:pt>
                <c:pt idx="8633">
                  <c:v>77691</c:v>
                </c:pt>
                <c:pt idx="8634">
                  <c:v>77700</c:v>
                </c:pt>
                <c:pt idx="8635">
                  <c:v>77709</c:v>
                </c:pt>
                <c:pt idx="8636">
                  <c:v>77718</c:v>
                </c:pt>
                <c:pt idx="8637">
                  <c:v>77727</c:v>
                </c:pt>
                <c:pt idx="8638">
                  <c:v>77736</c:v>
                </c:pt>
                <c:pt idx="8639">
                  <c:v>77745</c:v>
                </c:pt>
                <c:pt idx="8640">
                  <c:v>77754</c:v>
                </c:pt>
                <c:pt idx="8641">
                  <c:v>77763</c:v>
                </c:pt>
                <c:pt idx="8642">
                  <c:v>77772</c:v>
                </c:pt>
                <c:pt idx="8643">
                  <c:v>77781</c:v>
                </c:pt>
                <c:pt idx="8644">
                  <c:v>77790</c:v>
                </c:pt>
                <c:pt idx="8645">
                  <c:v>77799</c:v>
                </c:pt>
                <c:pt idx="8646">
                  <c:v>77808</c:v>
                </c:pt>
                <c:pt idx="8647">
                  <c:v>77817</c:v>
                </c:pt>
                <c:pt idx="8648">
                  <c:v>77826</c:v>
                </c:pt>
                <c:pt idx="8649">
                  <c:v>77835</c:v>
                </c:pt>
                <c:pt idx="8650">
                  <c:v>77844</c:v>
                </c:pt>
                <c:pt idx="8651">
                  <c:v>77853</c:v>
                </c:pt>
                <c:pt idx="8652">
                  <c:v>77862</c:v>
                </c:pt>
                <c:pt idx="8653">
                  <c:v>77871</c:v>
                </c:pt>
                <c:pt idx="8654">
                  <c:v>77880</c:v>
                </c:pt>
                <c:pt idx="8655">
                  <c:v>77889</c:v>
                </c:pt>
                <c:pt idx="8656">
                  <c:v>77898</c:v>
                </c:pt>
                <c:pt idx="8657">
                  <c:v>77907</c:v>
                </c:pt>
                <c:pt idx="8658">
                  <c:v>77916</c:v>
                </c:pt>
                <c:pt idx="8659">
                  <c:v>77925</c:v>
                </c:pt>
                <c:pt idx="8660">
                  <c:v>77934</c:v>
                </c:pt>
                <c:pt idx="8661">
                  <c:v>77943</c:v>
                </c:pt>
                <c:pt idx="8662">
                  <c:v>77952</c:v>
                </c:pt>
                <c:pt idx="8663">
                  <c:v>77961</c:v>
                </c:pt>
                <c:pt idx="8664">
                  <c:v>77970</c:v>
                </c:pt>
                <c:pt idx="8665">
                  <c:v>77979</c:v>
                </c:pt>
                <c:pt idx="8666">
                  <c:v>77988</c:v>
                </c:pt>
                <c:pt idx="8667">
                  <c:v>77997</c:v>
                </c:pt>
                <c:pt idx="8668">
                  <c:v>78006</c:v>
                </c:pt>
                <c:pt idx="8669">
                  <c:v>78015</c:v>
                </c:pt>
                <c:pt idx="8670">
                  <c:v>78024</c:v>
                </c:pt>
                <c:pt idx="8671">
                  <c:v>78033</c:v>
                </c:pt>
                <c:pt idx="8672">
                  <c:v>78042</c:v>
                </c:pt>
                <c:pt idx="8673">
                  <c:v>78051</c:v>
                </c:pt>
                <c:pt idx="8674">
                  <c:v>78060</c:v>
                </c:pt>
                <c:pt idx="8675">
                  <c:v>78069</c:v>
                </c:pt>
                <c:pt idx="8676">
                  <c:v>78078</c:v>
                </c:pt>
                <c:pt idx="8677">
                  <c:v>78087</c:v>
                </c:pt>
                <c:pt idx="8678">
                  <c:v>78096</c:v>
                </c:pt>
                <c:pt idx="8679">
                  <c:v>78105</c:v>
                </c:pt>
                <c:pt idx="8680">
                  <c:v>78114</c:v>
                </c:pt>
                <c:pt idx="8681">
                  <c:v>78123</c:v>
                </c:pt>
                <c:pt idx="8682">
                  <c:v>78132</c:v>
                </c:pt>
                <c:pt idx="8683">
                  <c:v>78141</c:v>
                </c:pt>
                <c:pt idx="8684">
                  <c:v>78150</c:v>
                </c:pt>
                <c:pt idx="8685">
                  <c:v>78159</c:v>
                </c:pt>
                <c:pt idx="8686">
                  <c:v>78168</c:v>
                </c:pt>
                <c:pt idx="8687">
                  <c:v>78177</c:v>
                </c:pt>
                <c:pt idx="8688">
                  <c:v>78186</c:v>
                </c:pt>
                <c:pt idx="8689">
                  <c:v>78195</c:v>
                </c:pt>
                <c:pt idx="8690">
                  <c:v>78204</c:v>
                </c:pt>
                <c:pt idx="8691">
                  <c:v>78213</c:v>
                </c:pt>
                <c:pt idx="8692">
                  <c:v>78222</c:v>
                </c:pt>
                <c:pt idx="8693">
                  <c:v>78231</c:v>
                </c:pt>
                <c:pt idx="8694">
                  <c:v>78240</c:v>
                </c:pt>
                <c:pt idx="8695">
                  <c:v>78249</c:v>
                </c:pt>
                <c:pt idx="8696">
                  <c:v>78258</c:v>
                </c:pt>
                <c:pt idx="8697">
                  <c:v>78267</c:v>
                </c:pt>
                <c:pt idx="8698">
                  <c:v>78276</c:v>
                </c:pt>
                <c:pt idx="8699">
                  <c:v>78285</c:v>
                </c:pt>
                <c:pt idx="8700">
                  <c:v>78294</c:v>
                </c:pt>
                <c:pt idx="8701">
                  <c:v>78303</c:v>
                </c:pt>
                <c:pt idx="8702">
                  <c:v>78312</c:v>
                </c:pt>
                <c:pt idx="8703">
                  <c:v>78321</c:v>
                </c:pt>
                <c:pt idx="8704">
                  <c:v>78330</c:v>
                </c:pt>
                <c:pt idx="8705">
                  <c:v>78339</c:v>
                </c:pt>
                <c:pt idx="8706">
                  <c:v>78348</c:v>
                </c:pt>
                <c:pt idx="8707">
                  <c:v>78357</c:v>
                </c:pt>
                <c:pt idx="8708">
                  <c:v>78366</c:v>
                </c:pt>
                <c:pt idx="8709">
                  <c:v>78375</c:v>
                </c:pt>
                <c:pt idx="8710">
                  <c:v>78384</c:v>
                </c:pt>
                <c:pt idx="8711">
                  <c:v>78393</c:v>
                </c:pt>
                <c:pt idx="8712">
                  <c:v>78402</c:v>
                </c:pt>
                <c:pt idx="8713">
                  <c:v>78411</c:v>
                </c:pt>
                <c:pt idx="8714">
                  <c:v>78420</c:v>
                </c:pt>
                <c:pt idx="8715">
                  <c:v>78429</c:v>
                </c:pt>
                <c:pt idx="8716">
                  <c:v>78438</c:v>
                </c:pt>
                <c:pt idx="8717">
                  <c:v>78447</c:v>
                </c:pt>
                <c:pt idx="8718">
                  <c:v>78456</c:v>
                </c:pt>
                <c:pt idx="8719">
                  <c:v>78465</c:v>
                </c:pt>
                <c:pt idx="8720">
                  <c:v>78474</c:v>
                </c:pt>
                <c:pt idx="8721">
                  <c:v>78483</c:v>
                </c:pt>
                <c:pt idx="8722">
                  <c:v>78492</c:v>
                </c:pt>
                <c:pt idx="8723">
                  <c:v>78501</c:v>
                </c:pt>
                <c:pt idx="8724">
                  <c:v>78510</c:v>
                </c:pt>
                <c:pt idx="8725">
                  <c:v>78519</c:v>
                </c:pt>
                <c:pt idx="8726">
                  <c:v>78528</c:v>
                </c:pt>
                <c:pt idx="8727">
                  <c:v>78537</c:v>
                </c:pt>
                <c:pt idx="8728">
                  <c:v>78546</c:v>
                </c:pt>
                <c:pt idx="8729">
                  <c:v>78555</c:v>
                </c:pt>
                <c:pt idx="8730">
                  <c:v>78564</c:v>
                </c:pt>
                <c:pt idx="8731">
                  <c:v>78573</c:v>
                </c:pt>
                <c:pt idx="8732">
                  <c:v>78582</c:v>
                </c:pt>
                <c:pt idx="8733">
                  <c:v>78591</c:v>
                </c:pt>
                <c:pt idx="8734">
                  <c:v>78600</c:v>
                </c:pt>
                <c:pt idx="8735">
                  <c:v>78609</c:v>
                </c:pt>
                <c:pt idx="8736">
                  <c:v>78618</c:v>
                </c:pt>
                <c:pt idx="8737">
                  <c:v>78627</c:v>
                </c:pt>
                <c:pt idx="8738">
                  <c:v>78636</c:v>
                </c:pt>
                <c:pt idx="8739">
                  <c:v>78645</c:v>
                </c:pt>
                <c:pt idx="8740">
                  <c:v>78654</c:v>
                </c:pt>
                <c:pt idx="8741">
                  <c:v>78663</c:v>
                </c:pt>
                <c:pt idx="8742">
                  <c:v>78672</c:v>
                </c:pt>
                <c:pt idx="8743">
                  <c:v>78681</c:v>
                </c:pt>
                <c:pt idx="8744">
                  <c:v>78690</c:v>
                </c:pt>
                <c:pt idx="8745">
                  <c:v>78699</c:v>
                </c:pt>
                <c:pt idx="8746">
                  <c:v>78708</c:v>
                </c:pt>
                <c:pt idx="8747">
                  <c:v>78717</c:v>
                </c:pt>
                <c:pt idx="8748">
                  <c:v>78726</c:v>
                </c:pt>
                <c:pt idx="8749">
                  <c:v>78735</c:v>
                </c:pt>
                <c:pt idx="8750">
                  <c:v>78744</c:v>
                </c:pt>
                <c:pt idx="8751">
                  <c:v>78753</c:v>
                </c:pt>
                <c:pt idx="8752">
                  <c:v>78762</c:v>
                </c:pt>
                <c:pt idx="8753">
                  <c:v>78771</c:v>
                </c:pt>
                <c:pt idx="8754">
                  <c:v>78780</c:v>
                </c:pt>
                <c:pt idx="8755">
                  <c:v>78789</c:v>
                </c:pt>
                <c:pt idx="8756">
                  <c:v>78798</c:v>
                </c:pt>
                <c:pt idx="8757">
                  <c:v>78807</c:v>
                </c:pt>
                <c:pt idx="8758">
                  <c:v>78816</c:v>
                </c:pt>
                <c:pt idx="8759">
                  <c:v>78825</c:v>
                </c:pt>
                <c:pt idx="8760">
                  <c:v>78834</c:v>
                </c:pt>
                <c:pt idx="8761">
                  <c:v>78843</c:v>
                </c:pt>
                <c:pt idx="8762">
                  <c:v>78852</c:v>
                </c:pt>
                <c:pt idx="8763">
                  <c:v>78861</c:v>
                </c:pt>
                <c:pt idx="8764">
                  <c:v>78870</c:v>
                </c:pt>
                <c:pt idx="8765">
                  <c:v>78879</c:v>
                </c:pt>
                <c:pt idx="8766">
                  <c:v>78888</c:v>
                </c:pt>
                <c:pt idx="8767">
                  <c:v>78897</c:v>
                </c:pt>
                <c:pt idx="8768">
                  <c:v>78906</c:v>
                </c:pt>
                <c:pt idx="8769">
                  <c:v>78915</c:v>
                </c:pt>
                <c:pt idx="8770">
                  <c:v>78924</c:v>
                </c:pt>
                <c:pt idx="8771">
                  <c:v>78933</c:v>
                </c:pt>
                <c:pt idx="8772">
                  <c:v>78942</c:v>
                </c:pt>
                <c:pt idx="8773">
                  <c:v>78951</c:v>
                </c:pt>
                <c:pt idx="8774">
                  <c:v>78960</c:v>
                </c:pt>
                <c:pt idx="8775">
                  <c:v>78969</c:v>
                </c:pt>
                <c:pt idx="8776">
                  <c:v>78978</c:v>
                </c:pt>
                <c:pt idx="8777">
                  <c:v>78987</c:v>
                </c:pt>
                <c:pt idx="8778">
                  <c:v>78996</c:v>
                </c:pt>
                <c:pt idx="8779">
                  <c:v>79005</c:v>
                </c:pt>
                <c:pt idx="8780">
                  <c:v>79014</c:v>
                </c:pt>
                <c:pt idx="8781">
                  <c:v>79023</c:v>
                </c:pt>
                <c:pt idx="8782">
                  <c:v>79032</c:v>
                </c:pt>
                <c:pt idx="8783">
                  <c:v>79041</c:v>
                </c:pt>
                <c:pt idx="8784">
                  <c:v>79050</c:v>
                </c:pt>
                <c:pt idx="8785">
                  <c:v>79059</c:v>
                </c:pt>
                <c:pt idx="8786">
                  <c:v>79068</c:v>
                </c:pt>
                <c:pt idx="8787">
                  <c:v>79077</c:v>
                </c:pt>
                <c:pt idx="8788">
                  <c:v>79086</c:v>
                </c:pt>
                <c:pt idx="8789">
                  <c:v>79095</c:v>
                </c:pt>
                <c:pt idx="8790">
                  <c:v>79104</c:v>
                </c:pt>
                <c:pt idx="8791">
                  <c:v>79113</c:v>
                </c:pt>
                <c:pt idx="8792">
                  <c:v>79122</c:v>
                </c:pt>
                <c:pt idx="8793">
                  <c:v>79131</c:v>
                </c:pt>
                <c:pt idx="8794">
                  <c:v>79140</c:v>
                </c:pt>
                <c:pt idx="8795">
                  <c:v>79149</c:v>
                </c:pt>
                <c:pt idx="8796">
                  <c:v>79158</c:v>
                </c:pt>
                <c:pt idx="8797">
                  <c:v>79167</c:v>
                </c:pt>
                <c:pt idx="8798">
                  <c:v>79176</c:v>
                </c:pt>
                <c:pt idx="8799">
                  <c:v>79185</c:v>
                </c:pt>
                <c:pt idx="8800">
                  <c:v>79194</c:v>
                </c:pt>
                <c:pt idx="8801">
                  <c:v>79203</c:v>
                </c:pt>
                <c:pt idx="8802">
                  <c:v>79212</c:v>
                </c:pt>
                <c:pt idx="8803">
                  <c:v>79221</c:v>
                </c:pt>
                <c:pt idx="8804">
                  <c:v>79230</c:v>
                </c:pt>
                <c:pt idx="8805">
                  <c:v>79239</c:v>
                </c:pt>
                <c:pt idx="8806">
                  <c:v>79248</c:v>
                </c:pt>
                <c:pt idx="8807">
                  <c:v>79257</c:v>
                </c:pt>
                <c:pt idx="8808">
                  <c:v>79266</c:v>
                </c:pt>
                <c:pt idx="8809">
                  <c:v>79275</c:v>
                </c:pt>
                <c:pt idx="8810">
                  <c:v>79284</c:v>
                </c:pt>
                <c:pt idx="8811">
                  <c:v>79293</c:v>
                </c:pt>
                <c:pt idx="8812">
                  <c:v>79302</c:v>
                </c:pt>
                <c:pt idx="8813">
                  <c:v>79311</c:v>
                </c:pt>
                <c:pt idx="8814">
                  <c:v>79320</c:v>
                </c:pt>
                <c:pt idx="8815">
                  <c:v>79329</c:v>
                </c:pt>
                <c:pt idx="8816">
                  <c:v>79338</c:v>
                </c:pt>
                <c:pt idx="8817">
                  <c:v>79347</c:v>
                </c:pt>
                <c:pt idx="8818">
                  <c:v>79356</c:v>
                </c:pt>
                <c:pt idx="8819">
                  <c:v>79365</c:v>
                </c:pt>
                <c:pt idx="8820">
                  <c:v>79374</c:v>
                </c:pt>
                <c:pt idx="8821">
                  <c:v>79383</c:v>
                </c:pt>
                <c:pt idx="8822">
                  <c:v>79392</c:v>
                </c:pt>
                <c:pt idx="8823">
                  <c:v>79401</c:v>
                </c:pt>
                <c:pt idx="8824">
                  <c:v>79410</c:v>
                </c:pt>
                <c:pt idx="8825">
                  <c:v>79419</c:v>
                </c:pt>
                <c:pt idx="8826">
                  <c:v>79428</c:v>
                </c:pt>
                <c:pt idx="8827">
                  <c:v>79437</c:v>
                </c:pt>
                <c:pt idx="8828">
                  <c:v>79446</c:v>
                </c:pt>
                <c:pt idx="8829">
                  <c:v>79455</c:v>
                </c:pt>
                <c:pt idx="8830">
                  <c:v>79464</c:v>
                </c:pt>
                <c:pt idx="8831">
                  <c:v>79473</c:v>
                </c:pt>
                <c:pt idx="8832">
                  <c:v>79482</c:v>
                </c:pt>
                <c:pt idx="8833">
                  <c:v>79491</c:v>
                </c:pt>
                <c:pt idx="8834">
                  <c:v>79500</c:v>
                </c:pt>
                <c:pt idx="8835">
                  <c:v>79509</c:v>
                </c:pt>
                <c:pt idx="8836">
                  <c:v>79518</c:v>
                </c:pt>
                <c:pt idx="8837">
                  <c:v>79527</c:v>
                </c:pt>
                <c:pt idx="8838">
                  <c:v>79536</c:v>
                </c:pt>
                <c:pt idx="8839">
                  <c:v>79545</c:v>
                </c:pt>
                <c:pt idx="8840">
                  <c:v>79554</c:v>
                </c:pt>
                <c:pt idx="8841">
                  <c:v>79563</c:v>
                </c:pt>
                <c:pt idx="8842">
                  <c:v>79572</c:v>
                </c:pt>
                <c:pt idx="8843">
                  <c:v>79581</c:v>
                </c:pt>
                <c:pt idx="8844">
                  <c:v>79590</c:v>
                </c:pt>
                <c:pt idx="8845">
                  <c:v>79599</c:v>
                </c:pt>
                <c:pt idx="8846">
                  <c:v>79608</c:v>
                </c:pt>
                <c:pt idx="8847">
                  <c:v>79617</c:v>
                </c:pt>
                <c:pt idx="8848">
                  <c:v>79626</c:v>
                </c:pt>
                <c:pt idx="8849">
                  <c:v>79635</c:v>
                </c:pt>
                <c:pt idx="8850">
                  <c:v>79644</c:v>
                </c:pt>
                <c:pt idx="8851">
                  <c:v>79653</c:v>
                </c:pt>
                <c:pt idx="8852">
                  <c:v>79662</c:v>
                </c:pt>
                <c:pt idx="8853">
                  <c:v>79671</c:v>
                </c:pt>
                <c:pt idx="8854">
                  <c:v>79680</c:v>
                </c:pt>
                <c:pt idx="8855">
                  <c:v>79689</c:v>
                </c:pt>
                <c:pt idx="8856">
                  <c:v>79698</c:v>
                </c:pt>
                <c:pt idx="8857">
                  <c:v>79707</c:v>
                </c:pt>
                <c:pt idx="8858">
                  <c:v>79716</c:v>
                </c:pt>
                <c:pt idx="8859">
                  <c:v>79725</c:v>
                </c:pt>
                <c:pt idx="8860">
                  <c:v>79734</c:v>
                </c:pt>
                <c:pt idx="8861">
                  <c:v>79743</c:v>
                </c:pt>
                <c:pt idx="8862">
                  <c:v>79752</c:v>
                </c:pt>
                <c:pt idx="8863">
                  <c:v>79761</c:v>
                </c:pt>
                <c:pt idx="8864">
                  <c:v>79770</c:v>
                </c:pt>
                <c:pt idx="8865">
                  <c:v>79779</c:v>
                </c:pt>
                <c:pt idx="8866">
                  <c:v>79788</c:v>
                </c:pt>
                <c:pt idx="8867">
                  <c:v>79797</c:v>
                </c:pt>
                <c:pt idx="8868">
                  <c:v>79806</c:v>
                </c:pt>
                <c:pt idx="8869">
                  <c:v>79815</c:v>
                </c:pt>
                <c:pt idx="8870">
                  <c:v>79824</c:v>
                </c:pt>
                <c:pt idx="8871">
                  <c:v>79833</c:v>
                </c:pt>
                <c:pt idx="8872">
                  <c:v>79842</c:v>
                </c:pt>
                <c:pt idx="8873">
                  <c:v>79851</c:v>
                </c:pt>
                <c:pt idx="8874">
                  <c:v>79860</c:v>
                </c:pt>
                <c:pt idx="8875">
                  <c:v>79869</c:v>
                </c:pt>
                <c:pt idx="8876">
                  <c:v>79878</c:v>
                </c:pt>
                <c:pt idx="8877">
                  <c:v>79887</c:v>
                </c:pt>
                <c:pt idx="8878">
                  <c:v>79896</c:v>
                </c:pt>
                <c:pt idx="8879">
                  <c:v>79905</c:v>
                </c:pt>
                <c:pt idx="8880">
                  <c:v>79914</c:v>
                </c:pt>
                <c:pt idx="8881">
                  <c:v>79923</c:v>
                </c:pt>
                <c:pt idx="8882">
                  <c:v>79932</c:v>
                </c:pt>
                <c:pt idx="8883">
                  <c:v>79941</c:v>
                </c:pt>
                <c:pt idx="8884">
                  <c:v>79950</c:v>
                </c:pt>
                <c:pt idx="8885">
                  <c:v>79959</c:v>
                </c:pt>
                <c:pt idx="8886">
                  <c:v>79968</c:v>
                </c:pt>
                <c:pt idx="8887">
                  <c:v>79977</c:v>
                </c:pt>
                <c:pt idx="8888">
                  <c:v>79986</c:v>
                </c:pt>
                <c:pt idx="8889">
                  <c:v>79995</c:v>
                </c:pt>
                <c:pt idx="8890">
                  <c:v>80004</c:v>
                </c:pt>
                <c:pt idx="8891">
                  <c:v>80013</c:v>
                </c:pt>
                <c:pt idx="8892">
                  <c:v>80022</c:v>
                </c:pt>
                <c:pt idx="8893">
                  <c:v>80031</c:v>
                </c:pt>
                <c:pt idx="8894">
                  <c:v>80040</c:v>
                </c:pt>
                <c:pt idx="8895">
                  <c:v>80049</c:v>
                </c:pt>
                <c:pt idx="8896">
                  <c:v>80058</c:v>
                </c:pt>
                <c:pt idx="8897">
                  <c:v>80067</c:v>
                </c:pt>
                <c:pt idx="8898">
                  <c:v>80076</c:v>
                </c:pt>
                <c:pt idx="8899">
                  <c:v>80085</c:v>
                </c:pt>
                <c:pt idx="8900">
                  <c:v>80094</c:v>
                </c:pt>
                <c:pt idx="8901">
                  <c:v>80103</c:v>
                </c:pt>
                <c:pt idx="8902">
                  <c:v>80112</c:v>
                </c:pt>
                <c:pt idx="8903">
                  <c:v>80121</c:v>
                </c:pt>
                <c:pt idx="8904">
                  <c:v>80130</c:v>
                </c:pt>
                <c:pt idx="8905">
                  <c:v>80139</c:v>
                </c:pt>
                <c:pt idx="8906">
                  <c:v>80148</c:v>
                </c:pt>
                <c:pt idx="8907">
                  <c:v>80157</c:v>
                </c:pt>
                <c:pt idx="8908">
                  <c:v>80166</c:v>
                </c:pt>
                <c:pt idx="8909">
                  <c:v>80175</c:v>
                </c:pt>
                <c:pt idx="8910">
                  <c:v>80184</c:v>
                </c:pt>
                <c:pt idx="8911">
                  <c:v>80193</c:v>
                </c:pt>
                <c:pt idx="8912">
                  <c:v>80202</c:v>
                </c:pt>
                <c:pt idx="8913">
                  <c:v>80211</c:v>
                </c:pt>
                <c:pt idx="8914">
                  <c:v>80220</c:v>
                </c:pt>
                <c:pt idx="8915">
                  <c:v>80229</c:v>
                </c:pt>
                <c:pt idx="8916">
                  <c:v>80238</c:v>
                </c:pt>
                <c:pt idx="8917">
                  <c:v>80247</c:v>
                </c:pt>
                <c:pt idx="8918">
                  <c:v>80256</c:v>
                </c:pt>
                <c:pt idx="8919">
                  <c:v>80265</c:v>
                </c:pt>
                <c:pt idx="8920">
                  <c:v>80274</c:v>
                </c:pt>
                <c:pt idx="8921">
                  <c:v>80283</c:v>
                </c:pt>
                <c:pt idx="8922">
                  <c:v>80292</c:v>
                </c:pt>
                <c:pt idx="8923">
                  <c:v>80301</c:v>
                </c:pt>
                <c:pt idx="8924">
                  <c:v>80310</c:v>
                </c:pt>
                <c:pt idx="8925">
                  <c:v>80319</c:v>
                </c:pt>
                <c:pt idx="8926">
                  <c:v>80328</c:v>
                </c:pt>
                <c:pt idx="8927">
                  <c:v>80337</c:v>
                </c:pt>
                <c:pt idx="8928">
                  <c:v>80346</c:v>
                </c:pt>
                <c:pt idx="8929">
                  <c:v>80355</c:v>
                </c:pt>
                <c:pt idx="8930">
                  <c:v>80364</c:v>
                </c:pt>
                <c:pt idx="8931">
                  <c:v>80373</c:v>
                </c:pt>
                <c:pt idx="8932">
                  <c:v>80382</c:v>
                </c:pt>
                <c:pt idx="8933">
                  <c:v>80391</c:v>
                </c:pt>
                <c:pt idx="8934">
                  <c:v>80400</c:v>
                </c:pt>
                <c:pt idx="8935">
                  <c:v>80409</c:v>
                </c:pt>
                <c:pt idx="8936">
                  <c:v>80418</c:v>
                </c:pt>
                <c:pt idx="8937">
                  <c:v>80427</c:v>
                </c:pt>
                <c:pt idx="8938">
                  <c:v>80436</c:v>
                </c:pt>
                <c:pt idx="8939">
                  <c:v>80445</c:v>
                </c:pt>
                <c:pt idx="8940">
                  <c:v>80454</c:v>
                </c:pt>
                <c:pt idx="8941">
                  <c:v>80463</c:v>
                </c:pt>
                <c:pt idx="8942">
                  <c:v>80472</c:v>
                </c:pt>
                <c:pt idx="8943">
                  <c:v>80481</c:v>
                </c:pt>
                <c:pt idx="8944">
                  <c:v>80490</c:v>
                </c:pt>
                <c:pt idx="8945">
                  <c:v>80499</c:v>
                </c:pt>
                <c:pt idx="8946">
                  <c:v>80508</c:v>
                </c:pt>
                <c:pt idx="8947">
                  <c:v>80517</c:v>
                </c:pt>
                <c:pt idx="8948">
                  <c:v>80526</c:v>
                </c:pt>
                <c:pt idx="8949">
                  <c:v>80535</c:v>
                </c:pt>
                <c:pt idx="8950">
                  <c:v>80544</c:v>
                </c:pt>
                <c:pt idx="8951">
                  <c:v>80553</c:v>
                </c:pt>
                <c:pt idx="8952">
                  <c:v>80562</c:v>
                </c:pt>
                <c:pt idx="8953">
                  <c:v>80571</c:v>
                </c:pt>
                <c:pt idx="8954">
                  <c:v>80580</c:v>
                </c:pt>
                <c:pt idx="8955">
                  <c:v>80589</c:v>
                </c:pt>
                <c:pt idx="8956">
                  <c:v>80598</c:v>
                </c:pt>
                <c:pt idx="8957">
                  <c:v>80607</c:v>
                </c:pt>
                <c:pt idx="8958">
                  <c:v>80616</c:v>
                </c:pt>
                <c:pt idx="8959">
                  <c:v>80625</c:v>
                </c:pt>
                <c:pt idx="8960">
                  <c:v>80634</c:v>
                </c:pt>
                <c:pt idx="8961">
                  <c:v>80643</c:v>
                </c:pt>
                <c:pt idx="8962">
                  <c:v>80652</c:v>
                </c:pt>
                <c:pt idx="8963">
                  <c:v>80661</c:v>
                </c:pt>
                <c:pt idx="8964">
                  <c:v>80670</c:v>
                </c:pt>
                <c:pt idx="8965">
                  <c:v>80679</c:v>
                </c:pt>
                <c:pt idx="8966">
                  <c:v>80688</c:v>
                </c:pt>
                <c:pt idx="8967">
                  <c:v>80697</c:v>
                </c:pt>
                <c:pt idx="8968">
                  <c:v>80706</c:v>
                </c:pt>
                <c:pt idx="8969">
                  <c:v>80715</c:v>
                </c:pt>
                <c:pt idx="8970">
                  <c:v>80724</c:v>
                </c:pt>
                <c:pt idx="8971">
                  <c:v>80733</c:v>
                </c:pt>
                <c:pt idx="8972">
                  <c:v>80742</c:v>
                </c:pt>
                <c:pt idx="8973">
                  <c:v>80751</c:v>
                </c:pt>
                <c:pt idx="8974">
                  <c:v>80760</c:v>
                </c:pt>
                <c:pt idx="8975">
                  <c:v>80769</c:v>
                </c:pt>
                <c:pt idx="8976">
                  <c:v>80778</c:v>
                </c:pt>
                <c:pt idx="8977">
                  <c:v>80787</c:v>
                </c:pt>
                <c:pt idx="8978">
                  <c:v>80796</c:v>
                </c:pt>
                <c:pt idx="8979">
                  <c:v>80805</c:v>
                </c:pt>
                <c:pt idx="8980">
                  <c:v>80814</c:v>
                </c:pt>
                <c:pt idx="8981">
                  <c:v>80823</c:v>
                </c:pt>
                <c:pt idx="8982">
                  <c:v>80832</c:v>
                </c:pt>
                <c:pt idx="8983">
                  <c:v>80841</c:v>
                </c:pt>
                <c:pt idx="8984">
                  <c:v>80850</c:v>
                </c:pt>
                <c:pt idx="8985">
                  <c:v>80859</c:v>
                </c:pt>
                <c:pt idx="8986">
                  <c:v>80868</c:v>
                </c:pt>
                <c:pt idx="8987">
                  <c:v>80877</c:v>
                </c:pt>
                <c:pt idx="8988">
                  <c:v>80886</c:v>
                </c:pt>
                <c:pt idx="8989">
                  <c:v>80895</c:v>
                </c:pt>
                <c:pt idx="8990">
                  <c:v>80904</c:v>
                </c:pt>
                <c:pt idx="8991">
                  <c:v>80913</c:v>
                </c:pt>
                <c:pt idx="8992">
                  <c:v>80922</c:v>
                </c:pt>
                <c:pt idx="8993">
                  <c:v>80931</c:v>
                </c:pt>
                <c:pt idx="8994">
                  <c:v>80940</c:v>
                </c:pt>
                <c:pt idx="8995">
                  <c:v>80949</c:v>
                </c:pt>
                <c:pt idx="8996">
                  <c:v>80958</c:v>
                </c:pt>
                <c:pt idx="8997">
                  <c:v>80967</c:v>
                </c:pt>
                <c:pt idx="8998">
                  <c:v>80976</c:v>
                </c:pt>
                <c:pt idx="8999">
                  <c:v>80985</c:v>
                </c:pt>
                <c:pt idx="9000">
                  <c:v>80994</c:v>
                </c:pt>
                <c:pt idx="9001">
                  <c:v>81003</c:v>
                </c:pt>
                <c:pt idx="9002">
                  <c:v>81012</c:v>
                </c:pt>
                <c:pt idx="9003">
                  <c:v>81021</c:v>
                </c:pt>
                <c:pt idx="9004">
                  <c:v>81030</c:v>
                </c:pt>
                <c:pt idx="9005">
                  <c:v>81039</c:v>
                </c:pt>
                <c:pt idx="9006">
                  <c:v>81048</c:v>
                </c:pt>
                <c:pt idx="9007">
                  <c:v>81057</c:v>
                </c:pt>
                <c:pt idx="9008">
                  <c:v>81066</c:v>
                </c:pt>
                <c:pt idx="9009">
                  <c:v>81075</c:v>
                </c:pt>
                <c:pt idx="9010">
                  <c:v>81084</c:v>
                </c:pt>
                <c:pt idx="9011">
                  <c:v>81093</c:v>
                </c:pt>
                <c:pt idx="9012">
                  <c:v>81102</c:v>
                </c:pt>
                <c:pt idx="9013">
                  <c:v>81111</c:v>
                </c:pt>
                <c:pt idx="9014">
                  <c:v>81120</c:v>
                </c:pt>
                <c:pt idx="9015">
                  <c:v>81129</c:v>
                </c:pt>
                <c:pt idx="9016">
                  <c:v>81138</c:v>
                </c:pt>
                <c:pt idx="9017">
                  <c:v>81147</c:v>
                </c:pt>
                <c:pt idx="9018">
                  <c:v>81156</c:v>
                </c:pt>
                <c:pt idx="9019">
                  <c:v>81165</c:v>
                </c:pt>
                <c:pt idx="9020">
                  <c:v>81174</c:v>
                </c:pt>
                <c:pt idx="9021">
                  <c:v>81183</c:v>
                </c:pt>
                <c:pt idx="9022">
                  <c:v>81192</c:v>
                </c:pt>
                <c:pt idx="9023">
                  <c:v>81201</c:v>
                </c:pt>
                <c:pt idx="9024">
                  <c:v>81210</c:v>
                </c:pt>
                <c:pt idx="9025">
                  <c:v>81219</c:v>
                </c:pt>
                <c:pt idx="9026">
                  <c:v>81228</c:v>
                </c:pt>
                <c:pt idx="9027">
                  <c:v>81237</c:v>
                </c:pt>
                <c:pt idx="9028">
                  <c:v>81246</c:v>
                </c:pt>
                <c:pt idx="9029">
                  <c:v>81255</c:v>
                </c:pt>
                <c:pt idx="9030">
                  <c:v>81264</c:v>
                </c:pt>
                <c:pt idx="9031">
                  <c:v>81273</c:v>
                </c:pt>
                <c:pt idx="9032">
                  <c:v>81282</c:v>
                </c:pt>
                <c:pt idx="9033">
                  <c:v>81291</c:v>
                </c:pt>
                <c:pt idx="9034">
                  <c:v>81300</c:v>
                </c:pt>
                <c:pt idx="9035">
                  <c:v>81309</c:v>
                </c:pt>
                <c:pt idx="9036">
                  <c:v>81318</c:v>
                </c:pt>
                <c:pt idx="9037">
                  <c:v>81327</c:v>
                </c:pt>
                <c:pt idx="9038">
                  <c:v>81336</c:v>
                </c:pt>
                <c:pt idx="9039">
                  <c:v>81345</c:v>
                </c:pt>
                <c:pt idx="9040">
                  <c:v>81354</c:v>
                </c:pt>
                <c:pt idx="9041">
                  <c:v>81363</c:v>
                </c:pt>
                <c:pt idx="9042">
                  <c:v>81372</c:v>
                </c:pt>
                <c:pt idx="9043">
                  <c:v>81381</c:v>
                </c:pt>
                <c:pt idx="9044">
                  <c:v>81390</c:v>
                </c:pt>
                <c:pt idx="9045">
                  <c:v>81399</c:v>
                </c:pt>
                <c:pt idx="9046">
                  <c:v>81408</c:v>
                </c:pt>
                <c:pt idx="9047">
                  <c:v>81417</c:v>
                </c:pt>
                <c:pt idx="9048">
                  <c:v>81426</c:v>
                </c:pt>
                <c:pt idx="9049">
                  <c:v>81435</c:v>
                </c:pt>
                <c:pt idx="9050">
                  <c:v>81444</c:v>
                </c:pt>
                <c:pt idx="9051">
                  <c:v>81453</c:v>
                </c:pt>
                <c:pt idx="9052">
                  <c:v>81462</c:v>
                </c:pt>
                <c:pt idx="9053">
                  <c:v>81471</c:v>
                </c:pt>
                <c:pt idx="9054">
                  <c:v>81480</c:v>
                </c:pt>
                <c:pt idx="9055">
                  <c:v>81489</c:v>
                </c:pt>
                <c:pt idx="9056">
                  <c:v>81498</c:v>
                </c:pt>
                <c:pt idx="9057">
                  <c:v>81507</c:v>
                </c:pt>
                <c:pt idx="9058">
                  <c:v>81516</c:v>
                </c:pt>
                <c:pt idx="9059">
                  <c:v>81525</c:v>
                </c:pt>
                <c:pt idx="9060">
                  <c:v>81534</c:v>
                </c:pt>
                <c:pt idx="9061">
                  <c:v>81543</c:v>
                </c:pt>
                <c:pt idx="9062">
                  <c:v>81552</c:v>
                </c:pt>
                <c:pt idx="9063">
                  <c:v>81561</c:v>
                </c:pt>
                <c:pt idx="9064">
                  <c:v>81570</c:v>
                </c:pt>
                <c:pt idx="9065">
                  <c:v>81579</c:v>
                </c:pt>
                <c:pt idx="9066">
                  <c:v>81588</c:v>
                </c:pt>
                <c:pt idx="9067">
                  <c:v>81597</c:v>
                </c:pt>
                <c:pt idx="9068">
                  <c:v>81606</c:v>
                </c:pt>
                <c:pt idx="9069">
                  <c:v>81615</c:v>
                </c:pt>
                <c:pt idx="9070">
                  <c:v>81624</c:v>
                </c:pt>
                <c:pt idx="9071">
                  <c:v>81633</c:v>
                </c:pt>
                <c:pt idx="9072">
                  <c:v>81642</c:v>
                </c:pt>
                <c:pt idx="9073">
                  <c:v>81651</c:v>
                </c:pt>
                <c:pt idx="9074">
                  <c:v>81660</c:v>
                </c:pt>
                <c:pt idx="9075">
                  <c:v>81669</c:v>
                </c:pt>
                <c:pt idx="9076">
                  <c:v>81678</c:v>
                </c:pt>
                <c:pt idx="9077">
                  <c:v>81687</c:v>
                </c:pt>
                <c:pt idx="9078">
                  <c:v>81696</c:v>
                </c:pt>
                <c:pt idx="9079">
                  <c:v>81705</c:v>
                </c:pt>
                <c:pt idx="9080">
                  <c:v>81714</c:v>
                </c:pt>
                <c:pt idx="9081">
                  <c:v>81723</c:v>
                </c:pt>
                <c:pt idx="9082">
                  <c:v>81732</c:v>
                </c:pt>
                <c:pt idx="9083">
                  <c:v>81741</c:v>
                </c:pt>
                <c:pt idx="9084">
                  <c:v>81750</c:v>
                </c:pt>
                <c:pt idx="9085">
                  <c:v>81759</c:v>
                </c:pt>
                <c:pt idx="9086">
                  <c:v>81768</c:v>
                </c:pt>
                <c:pt idx="9087">
                  <c:v>81777</c:v>
                </c:pt>
                <c:pt idx="9088">
                  <c:v>81786</c:v>
                </c:pt>
                <c:pt idx="9089">
                  <c:v>81795</c:v>
                </c:pt>
                <c:pt idx="9090">
                  <c:v>81804</c:v>
                </c:pt>
                <c:pt idx="9091">
                  <c:v>81813</c:v>
                </c:pt>
                <c:pt idx="9092">
                  <c:v>81822</c:v>
                </c:pt>
                <c:pt idx="9093">
                  <c:v>81831</c:v>
                </c:pt>
                <c:pt idx="9094">
                  <c:v>81840</c:v>
                </c:pt>
                <c:pt idx="9095">
                  <c:v>81849</c:v>
                </c:pt>
                <c:pt idx="9096">
                  <c:v>81858</c:v>
                </c:pt>
                <c:pt idx="9097">
                  <c:v>81867</c:v>
                </c:pt>
                <c:pt idx="9098">
                  <c:v>81876</c:v>
                </c:pt>
                <c:pt idx="9099">
                  <c:v>81885</c:v>
                </c:pt>
                <c:pt idx="9100">
                  <c:v>81894</c:v>
                </c:pt>
                <c:pt idx="9101">
                  <c:v>81903</c:v>
                </c:pt>
                <c:pt idx="9102">
                  <c:v>81912</c:v>
                </c:pt>
                <c:pt idx="9103">
                  <c:v>81921</c:v>
                </c:pt>
                <c:pt idx="9104">
                  <c:v>81930</c:v>
                </c:pt>
                <c:pt idx="9105">
                  <c:v>81939</c:v>
                </c:pt>
                <c:pt idx="9106">
                  <c:v>81948</c:v>
                </c:pt>
                <c:pt idx="9107">
                  <c:v>81957</c:v>
                </c:pt>
                <c:pt idx="9108">
                  <c:v>81966</c:v>
                </c:pt>
                <c:pt idx="9109">
                  <c:v>81975</c:v>
                </c:pt>
                <c:pt idx="9110">
                  <c:v>81984</c:v>
                </c:pt>
                <c:pt idx="9111">
                  <c:v>81993</c:v>
                </c:pt>
                <c:pt idx="9112">
                  <c:v>82002</c:v>
                </c:pt>
                <c:pt idx="9113">
                  <c:v>82011</c:v>
                </c:pt>
                <c:pt idx="9114">
                  <c:v>82020</c:v>
                </c:pt>
                <c:pt idx="9115">
                  <c:v>82029</c:v>
                </c:pt>
                <c:pt idx="9116">
                  <c:v>82038</c:v>
                </c:pt>
                <c:pt idx="9117">
                  <c:v>82047</c:v>
                </c:pt>
                <c:pt idx="9118">
                  <c:v>82056</c:v>
                </c:pt>
                <c:pt idx="9119">
                  <c:v>82065</c:v>
                </c:pt>
                <c:pt idx="9120">
                  <c:v>82074</c:v>
                </c:pt>
                <c:pt idx="9121">
                  <c:v>82083</c:v>
                </c:pt>
                <c:pt idx="9122">
                  <c:v>82092</c:v>
                </c:pt>
                <c:pt idx="9123">
                  <c:v>82101</c:v>
                </c:pt>
                <c:pt idx="9124">
                  <c:v>82110</c:v>
                </c:pt>
                <c:pt idx="9125">
                  <c:v>82119</c:v>
                </c:pt>
                <c:pt idx="9126">
                  <c:v>82128</c:v>
                </c:pt>
                <c:pt idx="9127">
                  <c:v>82137</c:v>
                </c:pt>
                <c:pt idx="9128">
                  <c:v>82146</c:v>
                </c:pt>
                <c:pt idx="9129">
                  <c:v>82155</c:v>
                </c:pt>
                <c:pt idx="9130">
                  <c:v>82164</c:v>
                </c:pt>
                <c:pt idx="9131">
                  <c:v>82173</c:v>
                </c:pt>
                <c:pt idx="9132">
                  <c:v>82182</c:v>
                </c:pt>
                <c:pt idx="9133">
                  <c:v>82191</c:v>
                </c:pt>
                <c:pt idx="9134">
                  <c:v>82200</c:v>
                </c:pt>
                <c:pt idx="9135">
                  <c:v>82209</c:v>
                </c:pt>
                <c:pt idx="9136">
                  <c:v>82218</c:v>
                </c:pt>
                <c:pt idx="9137">
                  <c:v>82227</c:v>
                </c:pt>
                <c:pt idx="9138">
                  <c:v>82236</c:v>
                </c:pt>
                <c:pt idx="9139">
                  <c:v>82245</c:v>
                </c:pt>
                <c:pt idx="9140">
                  <c:v>82254</c:v>
                </c:pt>
                <c:pt idx="9141">
                  <c:v>82263</c:v>
                </c:pt>
                <c:pt idx="9142">
                  <c:v>82272</c:v>
                </c:pt>
                <c:pt idx="9143">
                  <c:v>82281</c:v>
                </c:pt>
                <c:pt idx="9144">
                  <c:v>82290</c:v>
                </c:pt>
                <c:pt idx="9145">
                  <c:v>82299</c:v>
                </c:pt>
                <c:pt idx="9146">
                  <c:v>82308</c:v>
                </c:pt>
                <c:pt idx="9147">
                  <c:v>82317</c:v>
                </c:pt>
                <c:pt idx="9148">
                  <c:v>82326</c:v>
                </c:pt>
                <c:pt idx="9149">
                  <c:v>82335</c:v>
                </c:pt>
                <c:pt idx="9150">
                  <c:v>82344</c:v>
                </c:pt>
                <c:pt idx="9151">
                  <c:v>82353</c:v>
                </c:pt>
                <c:pt idx="9152">
                  <c:v>82362</c:v>
                </c:pt>
                <c:pt idx="9153">
                  <c:v>82371</c:v>
                </c:pt>
                <c:pt idx="9154">
                  <c:v>82380</c:v>
                </c:pt>
                <c:pt idx="9155">
                  <c:v>82389</c:v>
                </c:pt>
                <c:pt idx="9156">
                  <c:v>82398</c:v>
                </c:pt>
                <c:pt idx="9157">
                  <c:v>82407</c:v>
                </c:pt>
                <c:pt idx="9158">
                  <c:v>82416</c:v>
                </c:pt>
                <c:pt idx="9159">
                  <c:v>82425</c:v>
                </c:pt>
                <c:pt idx="9160">
                  <c:v>82434</c:v>
                </c:pt>
                <c:pt idx="9161">
                  <c:v>82443</c:v>
                </c:pt>
                <c:pt idx="9162">
                  <c:v>82452</c:v>
                </c:pt>
                <c:pt idx="9163">
                  <c:v>82461</c:v>
                </c:pt>
                <c:pt idx="9164">
                  <c:v>82470</c:v>
                </c:pt>
                <c:pt idx="9165">
                  <c:v>82479</c:v>
                </c:pt>
                <c:pt idx="9166">
                  <c:v>82488</c:v>
                </c:pt>
                <c:pt idx="9167">
                  <c:v>82497</c:v>
                </c:pt>
                <c:pt idx="9168">
                  <c:v>82506</c:v>
                </c:pt>
                <c:pt idx="9169">
                  <c:v>82515</c:v>
                </c:pt>
                <c:pt idx="9170">
                  <c:v>82524</c:v>
                </c:pt>
                <c:pt idx="9171">
                  <c:v>82533</c:v>
                </c:pt>
                <c:pt idx="9172">
                  <c:v>82542</c:v>
                </c:pt>
                <c:pt idx="9173">
                  <c:v>82551</c:v>
                </c:pt>
                <c:pt idx="9174">
                  <c:v>82560</c:v>
                </c:pt>
                <c:pt idx="9175">
                  <c:v>82569</c:v>
                </c:pt>
                <c:pt idx="9176">
                  <c:v>82578</c:v>
                </c:pt>
                <c:pt idx="9177">
                  <c:v>82587</c:v>
                </c:pt>
                <c:pt idx="9178">
                  <c:v>82596</c:v>
                </c:pt>
                <c:pt idx="9179">
                  <c:v>82605</c:v>
                </c:pt>
                <c:pt idx="9180">
                  <c:v>82614</c:v>
                </c:pt>
                <c:pt idx="9181">
                  <c:v>82623</c:v>
                </c:pt>
                <c:pt idx="9182">
                  <c:v>82632</c:v>
                </c:pt>
                <c:pt idx="9183">
                  <c:v>82641</c:v>
                </c:pt>
                <c:pt idx="9184">
                  <c:v>82650</c:v>
                </c:pt>
                <c:pt idx="9185">
                  <c:v>82659</c:v>
                </c:pt>
                <c:pt idx="9186">
                  <c:v>82668</c:v>
                </c:pt>
                <c:pt idx="9187">
                  <c:v>82677</c:v>
                </c:pt>
                <c:pt idx="9188">
                  <c:v>82686</c:v>
                </c:pt>
                <c:pt idx="9189">
                  <c:v>82695</c:v>
                </c:pt>
                <c:pt idx="9190">
                  <c:v>82704</c:v>
                </c:pt>
                <c:pt idx="9191">
                  <c:v>82713</c:v>
                </c:pt>
                <c:pt idx="9192">
                  <c:v>82722</c:v>
                </c:pt>
                <c:pt idx="9193">
                  <c:v>82731</c:v>
                </c:pt>
                <c:pt idx="9194">
                  <c:v>82740</c:v>
                </c:pt>
                <c:pt idx="9195">
                  <c:v>82749</c:v>
                </c:pt>
                <c:pt idx="9196">
                  <c:v>82758</c:v>
                </c:pt>
                <c:pt idx="9197">
                  <c:v>82767</c:v>
                </c:pt>
                <c:pt idx="9198">
                  <c:v>82776</c:v>
                </c:pt>
                <c:pt idx="9199">
                  <c:v>82785</c:v>
                </c:pt>
                <c:pt idx="9200">
                  <c:v>82794</c:v>
                </c:pt>
                <c:pt idx="9201">
                  <c:v>82803</c:v>
                </c:pt>
                <c:pt idx="9202">
                  <c:v>82812</c:v>
                </c:pt>
                <c:pt idx="9203">
                  <c:v>82821</c:v>
                </c:pt>
                <c:pt idx="9204">
                  <c:v>82830</c:v>
                </c:pt>
                <c:pt idx="9205">
                  <c:v>82839</c:v>
                </c:pt>
                <c:pt idx="9206">
                  <c:v>82848</c:v>
                </c:pt>
                <c:pt idx="9207">
                  <c:v>82857</c:v>
                </c:pt>
                <c:pt idx="9208">
                  <c:v>82866</c:v>
                </c:pt>
                <c:pt idx="9209">
                  <c:v>82875</c:v>
                </c:pt>
                <c:pt idx="9210">
                  <c:v>82884</c:v>
                </c:pt>
                <c:pt idx="9211">
                  <c:v>82893</c:v>
                </c:pt>
                <c:pt idx="9212">
                  <c:v>82902</c:v>
                </c:pt>
                <c:pt idx="9213">
                  <c:v>82911</c:v>
                </c:pt>
                <c:pt idx="9214">
                  <c:v>82920</c:v>
                </c:pt>
                <c:pt idx="9215">
                  <c:v>82929</c:v>
                </c:pt>
                <c:pt idx="9216">
                  <c:v>82938</c:v>
                </c:pt>
                <c:pt idx="9217">
                  <c:v>82947</c:v>
                </c:pt>
                <c:pt idx="9218">
                  <c:v>82956</c:v>
                </c:pt>
                <c:pt idx="9219">
                  <c:v>82965</c:v>
                </c:pt>
                <c:pt idx="9220">
                  <c:v>82974</c:v>
                </c:pt>
                <c:pt idx="9221">
                  <c:v>82983</c:v>
                </c:pt>
                <c:pt idx="9222">
                  <c:v>82992</c:v>
                </c:pt>
                <c:pt idx="9223">
                  <c:v>83001</c:v>
                </c:pt>
                <c:pt idx="9224">
                  <c:v>83010</c:v>
                </c:pt>
                <c:pt idx="9225">
                  <c:v>83019</c:v>
                </c:pt>
                <c:pt idx="9226">
                  <c:v>83028</c:v>
                </c:pt>
                <c:pt idx="9227">
                  <c:v>83037</c:v>
                </c:pt>
                <c:pt idx="9228">
                  <c:v>83046</c:v>
                </c:pt>
                <c:pt idx="9229">
                  <c:v>83055</c:v>
                </c:pt>
                <c:pt idx="9230">
                  <c:v>83064</c:v>
                </c:pt>
                <c:pt idx="9231">
                  <c:v>83073</c:v>
                </c:pt>
                <c:pt idx="9232">
                  <c:v>83082</c:v>
                </c:pt>
                <c:pt idx="9233">
                  <c:v>83091</c:v>
                </c:pt>
                <c:pt idx="9234">
                  <c:v>83100</c:v>
                </c:pt>
                <c:pt idx="9235">
                  <c:v>83109</c:v>
                </c:pt>
                <c:pt idx="9236">
                  <c:v>83118</c:v>
                </c:pt>
                <c:pt idx="9237">
                  <c:v>83127</c:v>
                </c:pt>
                <c:pt idx="9238">
                  <c:v>83136</c:v>
                </c:pt>
                <c:pt idx="9239">
                  <c:v>83145</c:v>
                </c:pt>
                <c:pt idx="9240">
                  <c:v>83154</c:v>
                </c:pt>
                <c:pt idx="9241">
                  <c:v>83163</c:v>
                </c:pt>
                <c:pt idx="9242">
                  <c:v>83172</c:v>
                </c:pt>
                <c:pt idx="9243">
                  <c:v>83181</c:v>
                </c:pt>
                <c:pt idx="9244">
                  <c:v>83190</c:v>
                </c:pt>
                <c:pt idx="9245">
                  <c:v>83199</c:v>
                </c:pt>
                <c:pt idx="9246">
                  <c:v>83208</c:v>
                </c:pt>
                <c:pt idx="9247">
                  <c:v>83217</c:v>
                </c:pt>
                <c:pt idx="9248">
                  <c:v>83226</c:v>
                </c:pt>
                <c:pt idx="9249">
                  <c:v>83235</c:v>
                </c:pt>
                <c:pt idx="9250">
                  <c:v>83244</c:v>
                </c:pt>
                <c:pt idx="9251">
                  <c:v>83253</c:v>
                </c:pt>
                <c:pt idx="9252">
                  <c:v>83262</c:v>
                </c:pt>
                <c:pt idx="9253">
                  <c:v>83271</c:v>
                </c:pt>
                <c:pt idx="9254">
                  <c:v>83280</c:v>
                </c:pt>
                <c:pt idx="9255">
                  <c:v>83289</c:v>
                </c:pt>
                <c:pt idx="9256">
                  <c:v>83298</c:v>
                </c:pt>
                <c:pt idx="9257">
                  <c:v>83307</c:v>
                </c:pt>
                <c:pt idx="9258">
                  <c:v>83316</c:v>
                </c:pt>
                <c:pt idx="9259">
                  <c:v>83325</c:v>
                </c:pt>
                <c:pt idx="9260">
                  <c:v>83334</c:v>
                </c:pt>
                <c:pt idx="9261">
                  <c:v>83343</c:v>
                </c:pt>
                <c:pt idx="9262">
                  <c:v>83352</c:v>
                </c:pt>
                <c:pt idx="9263">
                  <c:v>83361</c:v>
                </c:pt>
                <c:pt idx="9264">
                  <c:v>83370</c:v>
                </c:pt>
                <c:pt idx="9265">
                  <c:v>83379</c:v>
                </c:pt>
                <c:pt idx="9266">
                  <c:v>83388</c:v>
                </c:pt>
                <c:pt idx="9267">
                  <c:v>83397</c:v>
                </c:pt>
                <c:pt idx="9268">
                  <c:v>83406</c:v>
                </c:pt>
                <c:pt idx="9269">
                  <c:v>83415</c:v>
                </c:pt>
                <c:pt idx="9270">
                  <c:v>83424</c:v>
                </c:pt>
                <c:pt idx="9271">
                  <c:v>83433</c:v>
                </c:pt>
                <c:pt idx="9272">
                  <c:v>83442</c:v>
                </c:pt>
                <c:pt idx="9273">
                  <c:v>83451</c:v>
                </c:pt>
                <c:pt idx="9274">
                  <c:v>83460</c:v>
                </c:pt>
                <c:pt idx="9275">
                  <c:v>83469</c:v>
                </c:pt>
                <c:pt idx="9276">
                  <c:v>83478</c:v>
                </c:pt>
                <c:pt idx="9277">
                  <c:v>83487</c:v>
                </c:pt>
                <c:pt idx="9278">
                  <c:v>83496</c:v>
                </c:pt>
                <c:pt idx="9279">
                  <c:v>83505</c:v>
                </c:pt>
                <c:pt idx="9280">
                  <c:v>83514</c:v>
                </c:pt>
                <c:pt idx="9281">
                  <c:v>83523</c:v>
                </c:pt>
                <c:pt idx="9282">
                  <c:v>83532</c:v>
                </c:pt>
                <c:pt idx="9283">
                  <c:v>83541</c:v>
                </c:pt>
                <c:pt idx="9284">
                  <c:v>83550</c:v>
                </c:pt>
                <c:pt idx="9285">
                  <c:v>83559</c:v>
                </c:pt>
                <c:pt idx="9286">
                  <c:v>83568</c:v>
                </c:pt>
                <c:pt idx="9287">
                  <c:v>83577</c:v>
                </c:pt>
                <c:pt idx="9288">
                  <c:v>83586</c:v>
                </c:pt>
                <c:pt idx="9289">
                  <c:v>83595</c:v>
                </c:pt>
                <c:pt idx="9290">
                  <c:v>83604</c:v>
                </c:pt>
                <c:pt idx="9291">
                  <c:v>83613</c:v>
                </c:pt>
                <c:pt idx="9292">
                  <c:v>83622</c:v>
                </c:pt>
                <c:pt idx="9293">
                  <c:v>83631</c:v>
                </c:pt>
                <c:pt idx="9294">
                  <c:v>83640</c:v>
                </c:pt>
                <c:pt idx="9295">
                  <c:v>83649</c:v>
                </c:pt>
                <c:pt idx="9296">
                  <c:v>83658</c:v>
                </c:pt>
                <c:pt idx="9297">
                  <c:v>83667</c:v>
                </c:pt>
                <c:pt idx="9298">
                  <c:v>83676</c:v>
                </c:pt>
                <c:pt idx="9299">
                  <c:v>83685</c:v>
                </c:pt>
                <c:pt idx="9300">
                  <c:v>83694</c:v>
                </c:pt>
                <c:pt idx="9301">
                  <c:v>83703</c:v>
                </c:pt>
                <c:pt idx="9302">
                  <c:v>83712</c:v>
                </c:pt>
                <c:pt idx="9303">
                  <c:v>83721</c:v>
                </c:pt>
                <c:pt idx="9304">
                  <c:v>83730</c:v>
                </c:pt>
                <c:pt idx="9305">
                  <c:v>83739</c:v>
                </c:pt>
                <c:pt idx="9306">
                  <c:v>83748</c:v>
                </c:pt>
                <c:pt idx="9307">
                  <c:v>83757</c:v>
                </c:pt>
                <c:pt idx="9308">
                  <c:v>83766</c:v>
                </c:pt>
                <c:pt idx="9309">
                  <c:v>83775</c:v>
                </c:pt>
                <c:pt idx="9310">
                  <c:v>83784</c:v>
                </c:pt>
                <c:pt idx="9311">
                  <c:v>83793</c:v>
                </c:pt>
                <c:pt idx="9312">
                  <c:v>83802</c:v>
                </c:pt>
                <c:pt idx="9313">
                  <c:v>83811</c:v>
                </c:pt>
                <c:pt idx="9314">
                  <c:v>83820</c:v>
                </c:pt>
                <c:pt idx="9315">
                  <c:v>83829</c:v>
                </c:pt>
                <c:pt idx="9316">
                  <c:v>83838</c:v>
                </c:pt>
                <c:pt idx="9317">
                  <c:v>83847</c:v>
                </c:pt>
                <c:pt idx="9318">
                  <c:v>83856</c:v>
                </c:pt>
                <c:pt idx="9319">
                  <c:v>83865</c:v>
                </c:pt>
                <c:pt idx="9320">
                  <c:v>83874</c:v>
                </c:pt>
                <c:pt idx="9321">
                  <c:v>83883</c:v>
                </c:pt>
                <c:pt idx="9322">
                  <c:v>83892</c:v>
                </c:pt>
                <c:pt idx="9323">
                  <c:v>83901</c:v>
                </c:pt>
                <c:pt idx="9324">
                  <c:v>83910</c:v>
                </c:pt>
                <c:pt idx="9325">
                  <c:v>83919</c:v>
                </c:pt>
                <c:pt idx="9326">
                  <c:v>83928</c:v>
                </c:pt>
                <c:pt idx="9327">
                  <c:v>83937</c:v>
                </c:pt>
                <c:pt idx="9328">
                  <c:v>83946</c:v>
                </c:pt>
                <c:pt idx="9329">
                  <c:v>83955</c:v>
                </c:pt>
                <c:pt idx="9330">
                  <c:v>83964</c:v>
                </c:pt>
                <c:pt idx="9331">
                  <c:v>83973</c:v>
                </c:pt>
                <c:pt idx="9332">
                  <c:v>83982</c:v>
                </c:pt>
                <c:pt idx="9333">
                  <c:v>83991</c:v>
                </c:pt>
                <c:pt idx="9334">
                  <c:v>84000</c:v>
                </c:pt>
                <c:pt idx="9335">
                  <c:v>84009</c:v>
                </c:pt>
                <c:pt idx="9336">
                  <c:v>84018</c:v>
                </c:pt>
                <c:pt idx="9337">
                  <c:v>84027</c:v>
                </c:pt>
                <c:pt idx="9338">
                  <c:v>84036</c:v>
                </c:pt>
                <c:pt idx="9339">
                  <c:v>84045</c:v>
                </c:pt>
                <c:pt idx="9340">
                  <c:v>84054</c:v>
                </c:pt>
                <c:pt idx="9341">
                  <c:v>84063</c:v>
                </c:pt>
                <c:pt idx="9342">
                  <c:v>84072</c:v>
                </c:pt>
                <c:pt idx="9343">
                  <c:v>84081</c:v>
                </c:pt>
                <c:pt idx="9344">
                  <c:v>84090</c:v>
                </c:pt>
                <c:pt idx="9345">
                  <c:v>84099</c:v>
                </c:pt>
                <c:pt idx="9346">
                  <c:v>84108</c:v>
                </c:pt>
                <c:pt idx="9347">
                  <c:v>84117</c:v>
                </c:pt>
                <c:pt idx="9348">
                  <c:v>84126</c:v>
                </c:pt>
                <c:pt idx="9349">
                  <c:v>84135</c:v>
                </c:pt>
                <c:pt idx="9350">
                  <c:v>84144</c:v>
                </c:pt>
                <c:pt idx="9351">
                  <c:v>84153</c:v>
                </c:pt>
                <c:pt idx="9352">
                  <c:v>84162</c:v>
                </c:pt>
                <c:pt idx="9353">
                  <c:v>84171</c:v>
                </c:pt>
                <c:pt idx="9354">
                  <c:v>84180</c:v>
                </c:pt>
                <c:pt idx="9355">
                  <c:v>84189</c:v>
                </c:pt>
                <c:pt idx="9356">
                  <c:v>84198</c:v>
                </c:pt>
                <c:pt idx="9357">
                  <c:v>84207</c:v>
                </c:pt>
                <c:pt idx="9358">
                  <c:v>84216</c:v>
                </c:pt>
                <c:pt idx="9359">
                  <c:v>84225</c:v>
                </c:pt>
                <c:pt idx="9360">
                  <c:v>84234</c:v>
                </c:pt>
                <c:pt idx="9361">
                  <c:v>84243</c:v>
                </c:pt>
                <c:pt idx="9362">
                  <c:v>84252</c:v>
                </c:pt>
                <c:pt idx="9363">
                  <c:v>84261</c:v>
                </c:pt>
                <c:pt idx="9364">
                  <c:v>84270</c:v>
                </c:pt>
                <c:pt idx="9365">
                  <c:v>84279</c:v>
                </c:pt>
                <c:pt idx="9366">
                  <c:v>84288</c:v>
                </c:pt>
                <c:pt idx="9367">
                  <c:v>84297</c:v>
                </c:pt>
                <c:pt idx="9368">
                  <c:v>84306</c:v>
                </c:pt>
                <c:pt idx="9369">
                  <c:v>84315</c:v>
                </c:pt>
                <c:pt idx="9370">
                  <c:v>84324</c:v>
                </c:pt>
                <c:pt idx="9371">
                  <c:v>84333</c:v>
                </c:pt>
                <c:pt idx="9372">
                  <c:v>84342</c:v>
                </c:pt>
                <c:pt idx="9373">
                  <c:v>84351</c:v>
                </c:pt>
                <c:pt idx="9374">
                  <c:v>84360</c:v>
                </c:pt>
                <c:pt idx="9375">
                  <c:v>84369</c:v>
                </c:pt>
                <c:pt idx="9376">
                  <c:v>84378</c:v>
                </c:pt>
                <c:pt idx="9377">
                  <c:v>84387</c:v>
                </c:pt>
                <c:pt idx="9378">
                  <c:v>84396</c:v>
                </c:pt>
                <c:pt idx="9379">
                  <c:v>84405</c:v>
                </c:pt>
                <c:pt idx="9380">
                  <c:v>84414</c:v>
                </c:pt>
                <c:pt idx="9381">
                  <c:v>84423</c:v>
                </c:pt>
                <c:pt idx="9382">
                  <c:v>84432</c:v>
                </c:pt>
                <c:pt idx="9383">
                  <c:v>84441</c:v>
                </c:pt>
                <c:pt idx="9384">
                  <c:v>84450</c:v>
                </c:pt>
                <c:pt idx="9385">
                  <c:v>84459</c:v>
                </c:pt>
                <c:pt idx="9386">
                  <c:v>84468</c:v>
                </c:pt>
                <c:pt idx="9387">
                  <c:v>84477</c:v>
                </c:pt>
                <c:pt idx="9388">
                  <c:v>84486</c:v>
                </c:pt>
                <c:pt idx="9389">
                  <c:v>84495</c:v>
                </c:pt>
                <c:pt idx="9390">
                  <c:v>84504</c:v>
                </c:pt>
                <c:pt idx="9391">
                  <c:v>84513</c:v>
                </c:pt>
                <c:pt idx="9392">
                  <c:v>84522</c:v>
                </c:pt>
                <c:pt idx="9393">
                  <c:v>84531</c:v>
                </c:pt>
                <c:pt idx="9394">
                  <c:v>84540</c:v>
                </c:pt>
                <c:pt idx="9395">
                  <c:v>84549</c:v>
                </c:pt>
                <c:pt idx="9396">
                  <c:v>84558</c:v>
                </c:pt>
                <c:pt idx="9397">
                  <c:v>84567</c:v>
                </c:pt>
                <c:pt idx="9398">
                  <c:v>84576</c:v>
                </c:pt>
                <c:pt idx="9399">
                  <c:v>84585</c:v>
                </c:pt>
                <c:pt idx="9400">
                  <c:v>84594</c:v>
                </c:pt>
                <c:pt idx="9401">
                  <c:v>84603</c:v>
                </c:pt>
                <c:pt idx="9402">
                  <c:v>84612</c:v>
                </c:pt>
                <c:pt idx="9403">
                  <c:v>84621</c:v>
                </c:pt>
                <c:pt idx="9404">
                  <c:v>84630</c:v>
                </c:pt>
                <c:pt idx="9405">
                  <c:v>84639</c:v>
                </c:pt>
                <c:pt idx="9406">
                  <c:v>84648</c:v>
                </c:pt>
                <c:pt idx="9407">
                  <c:v>84657</c:v>
                </c:pt>
                <c:pt idx="9408">
                  <c:v>84666</c:v>
                </c:pt>
                <c:pt idx="9409">
                  <c:v>84675</c:v>
                </c:pt>
                <c:pt idx="9410">
                  <c:v>84684</c:v>
                </c:pt>
                <c:pt idx="9411">
                  <c:v>84693</c:v>
                </c:pt>
                <c:pt idx="9412">
                  <c:v>84702</c:v>
                </c:pt>
                <c:pt idx="9413">
                  <c:v>84711</c:v>
                </c:pt>
                <c:pt idx="9414">
                  <c:v>84720</c:v>
                </c:pt>
                <c:pt idx="9415">
                  <c:v>84729</c:v>
                </c:pt>
                <c:pt idx="9416">
                  <c:v>84738</c:v>
                </c:pt>
                <c:pt idx="9417">
                  <c:v>84747</c:v>
                </c:pt>
                <c:pt idx="9418">
                  <c:v>84756</c:v>
                </c:pt>
                <c:pt idx="9419">
                  <c:v>84765</c:v>
                </c:pt>
                <c:pt idx="9420">
                  <c:v>84774</c:v>
                </c:pt>
                <c:pt idx="9421">
                  <c:v>84783</c:v>
                </c:pt>
                <c:pt idx="9422">
                  <c:v>84792</c:v>
                </c:pt>
                <c:pt idx="9423">
                  <c:v>84801</c:v>
                </c:pt>
                <c:pt idx="9424">
                  <c:v>84810</c:v>
                </c:pt>
                <c:pt idx="9425">
                  <c:v>84819</c:v>
                </c:pt>
                <c:pt idx="9426">
                  <c:v>84828</c:v>
                </c:pt>
                <c:pt idx="9427">
                  <c:v>84837</c:v>
                </c:pt>
                <c:pt idx="9428">
                  <c:v>84846</c:v>
                </c:pt>
                <c:pt idx="9429">
                  <c:v>84855</c:v>
                </c:pt>
                <c:pt idx="9430">
                  <c:v>84864</c:v>
                </c:pt>
                <c:pt idx="9431">
                  <c:v>84873</c:v>
                </c:pt>
                <c:pt idx="9432">
                  <c:v>84882</c:v>
                </c:pt>
                <c:pt idx="9433">
                  <c:v>84891</c:v>
                </c:pt>
                <c:pt idx="9434">
                  <c:v>84900</c:v>
                </c:pt>
                <c:pt idx="9435">
                  <c:v>84909</c:v>
                </c:pt>
                <c:pt idx="9436">
                  <c:v>84918</c:v>
                </c:pt>
                <c:pt idx="9437">
                  <c:v>84927</c:v>
                </c:pt>
                <c:pt idx="9438">
                  <c:v>84936</c:v>
                </c:pt>
                <c:pt idx="9439">
                  <c:v>84945</c:v>
                </c:pt>
                <c:pt idx="9440">
                  <c:v>84954</c:v>
                </c:pt>
                <c:pt idx="9441">
                  <c:v>84963</c:v>
                </c:pt>
                <c:pt idx="9442">
                  <c:v>84972</c:v>
                </c:pt>
                <c:pt idx="9443">
                  <c:v>84981</c:v>
                </c:pt>
                <c:pt idx="9444">
                  <c:v>84990</c:v>
                </c:pt>
                <c:pt idx="9445">
                  <c:v>84999</c:v>
                </c:pt>
                <c:pt idx="9446">
                  <c:v>85008</c:v>
                </c:pt>
                <c:pt idx="9447">
                  <c:v>85017</c:v>
                </c:pt>
                <c:pt idx="9448">
                  <c:v>85026</c:v>
                </c:pt>
                <c:pt idx="9449">
                  <c:v>85035</c:v>
                </c:pt>
                <c:pt idx="9450">
                  <c:v>85044</c:v>
                </c:pt>
                <c:pt idx="9451">
                  <c:v>85053</c:v>
                </c:pt>
                <c:pt idx="9452">
                  <c:v>85062</c:v>
                </c:pt>
                <c:pt idx="9453">
                  <c:v>85071</c:v>
                </c:pt>
                <c:pt idx="9454">
                  <c:v>85080</c:v>
                </c:pt>
                <c:pt idx="9455">
                  <c:v>85089</c:v>
                </c:pt>
                <c:pt idx="9456">
                  <c:v>85098</c:v>
                </c:pt>
                <c:pt idx="9457">
                  <c:v>85107</c:v>
                </c:pt>
                <c:pt idx="9458">
                  <c:v>85116</c:v>
                </c:pt>
                <c:pt idx="9459">
                  <c:v>85125</c:v>
                </c:pt>
                <c:pt idx="9460">
                  <c:v>85134</c:v>
                </c:pt>
                <c:pt idx="9461">
                  <c:v>85143</c:v>
                </c:pt>
                <c:pt idx="9462">
                  <c:v>85152</c:v>
                </c:pt>
                <c:pt idx="9463">
                  <c:v>85161</c:v>
                </c:pt>
                <c:pt idx="9464">
                  <c:v>85170</c:v>
                </c:pt>
                <c:pt idx="9465">
                  <c:v>85179</c:v>
                </c:pt>
                <c:pt idx="9466">
                  <c:v>85188</c:v>
                </c:pt>
                <c:pt idx="9467">
                  <c:v>85197</c:v>
                </c:pt>
                <c:pt idx="9468">
                  <c:v>85206</c:v>
                </c:pt>
                <c:pt idx="9469">
                  <c:v>85215</c:v>
                </c:pt>
                <c:pt idx="9470">
                  <c:v>85224</c:v>
                </c:pt>
                <c:pt idx="9471">
                  <c:v>85233</c:v>
                </c:pt>
                <c:pt idx="9472">
                  <c:v>85242</c:v>
                </c:pt>
                <c:pt idx="9473">
                  <c:v>85251</c:v>
                </c:pt>
                <c:pt idx="9474">
                  <c:v>85260</c:v>
                </c:pt>
                <c:pt idx="9475">
                  <c:v>85269</c:v>
                </c:pt>
                <c:pt idx="9476">
                  <c:v>85278</c:v>
                </c:pt>
                <c:pt idx="9477">
                  <c:v>85287</c:v>
                </c:pt>
                <c:pt idx="9478">
                  <c:v>85296</c:v>
                </c:pt>
                <c:pt idx="9479">
                  <c:v>85305</c:v>
                </c:pt>
                <c:pt idx="9480">
                  <c:v>85314</c:v>
                </c:pt>
                <c:pt idx="9481">
                  <c:v>85323</c:v>
                </c:pt>
                <c:pt idx="9482">
                  <c:v>85332</c:v>
                </c:pt>
                <c:pt idx="9483">
                  <c:v>85341</c:v>
                </c:pt>
                <c:pt idx="9484">
                  <c:v>85350</c:v>
                </c:pt>
                <c:pt idx="9485">
                  <c:v>85359</c:v>
                </c:pt>
                <c:pt idx="9486">
                  <c:v>85368</c:v>
                </c:pt>
                <c:pt idx="9487">
                  <c:v>85377</c:v>
                </c:pt>
                <c:pt idx="9488">
                  <c:v>85386</c:v>
                </c:pt>
                <c:pt idx="9489">
                  <c:v>85395</c:v>
                </c:pt>
                <c:pt idx="9490">
                  <c:v>85404</c:v>
                </c:pt>
                <c:pt idx="9491">
                  <c:v>85413</c:v>
                </c:pt>
                <c:pt idx="9492">
                  <c:v>85422</c:v>
                </c:pt>
                <c:pt idx="9493">
                  <c:v>85431</c:v>
                </c:pt>
                <c:pt idx="9494">
                  <c:v>85440</c:v>
                </c:pt>
                <c:pt idx="9495">
                  <c:v>85449</c:v>
                </c:pt>
                <c:pt idx="9496">
                  <c:v>85458</c:v>
                </c:pt>
                <c:pt idx="9497">
                  <c:v>85467</c:v>
                </c:pt>
                <c:pt idx="9498">
                  <c:v>85476</c:v>
                </c:pt>
                <c:pt idx="9499">
                  <c:v>85485</c:v>
                </c:pt>
                <c:pt idx="9500">
                  <c:v>85494</c:v>
                </c:pt>
                <c:pt idx="9501">
                  <c:v>85503</c:v>
                </c:pt>
                <c:pt idx="9502">
                  <c:v>85512</c:v>
                </c:pt>
                <c:pt idx="9503">
                  <c:v>85521</c:v>
                </c:pt>
                <c:pt idx="9504">
                  <c:v>85530</c:v>
                </c:pt>
                <c:pt idx="9505">
                  <c:v>85539</c:v>
                </c:pt>
                <c:pt idx="9506">
                  <c:v>85548</c:v>
                </c:pt>
                <c:pt idx="9507">
                  <c:v>85557</c:v>
                </c:pt>
                <c:pt idx="9508">
                  <c:v>85566</c:v>
                </c:pt>
                <c:pt idx="9509">
                  <c:v>85575</c:v>
                </c:pt>
                <c:pt idx="9510">
                  <c:v>85584</c:v>
                </c:pt>
                <c:pt idx="9511">
                  <c:v>85593</c:v>
                </c:pt>
                <c:pt idx="9512">
                  <c:v>85602</c:v>
                </c:pt>
                <c:pt idx="9513">
                  <c:v>85611</c:v>
                </c:pt>
                <c:pt idx="9514">
                  <c:v>85620</c:v>
                </c:pt>
                <c:pt idx="9515">
                  <c:v>85629</c:v>
                </c:pt>
                <c:pt idx="9516">
                  <c:v>85638</c:v>
                </c:pt>
                <c:pt idx="9517">
                  <c:v>85647</c:v>
                </c:pt>
                <c:pt idx="9518">
                  <c:v>85656</c:v>
                </c:pt>
                <c:pt idx="9519">
                  <c:v>85665</c:v>
                </c:pt>
                <c:pt idx="9520">
                  <c:v>85674</c:v>
                </c:pt>
                <c:pt idx="9521">
                  <c:v>85683</c:v>
                </c:pt>
                <c:pt idx="9522">
                  <c:v>85692</c:v>
                </c:pt>
                <c:pt idx="9523">
                  <c:v>85701</c:v>
                </c:pt>
                <c:pt idx="9524">
                  <c:v>85710</c:v>
                </c:pt>
                <c:pt idx="9525">
                  <c:v>85719</c:v>
                </c:pt>
                <c:pt idx="9526">
                  <c:v>85728</c:v>
                </c:pt>
                <c:pt idx="9527">
                  <c:v>85737</c:v>
                </c:pt>
                <c:pt idx="9528">
                  <c:v>85746</c:v>
                </c:pt>
                <c:pt idx="9529">
                  <c:v>85755</c:v>
                </c:pt>
                <c:pt idx="9530">
                  <c:v>85764</c:v>
                </c:pt>
                <c:pt idx="9531">
                  <c:v>85773</c:v>
                </c:pt>
                <c:pt idx="9532">
                  <c:v>85782</c:v>
                </c:pt>
                <c:pt idx="9533">
                  <c:v>85791</c:v>
                </c:pt>
                <c:pt idx="9534">
                  <c:v>85800</c:v>
                </c:pt>
                <c:pt idx="9535">
                  <c:v>85809</c:v>
                </c:pt>
                <c:pt idx="9536">
                  <c:v>85818</c:v>
                </c:pt>
                <c:pt idx="9537">
                  <c:v>85827</c:v>
                </c:pt>
                <c:pt idx="9538">
                  <c:v>85836</c:v>
                </c:pt>
                <c:pt idx="9539">
                  <c:v>85845</c:v>
                </c:pt>
                <c:pt idx="9540">
                  <c:v>85854</c:v>
                </c:pt>
                <c:pt idx="9541">
                  <c:v>85863</c:v>
                </c:pt>
                <c:pt idx="9542">
                  <c:v>85872</c:v>
                </c:pt>
                <c:pt idx="9543">
                  <c:v>85881</c:v>
                </c:pt>
                <c:pt idx="9544">
                  <c:v>85890</c:v>
                </c:pt>
                <c:pt idx="9545">
                  <c:v>85899</c:v>
                </c:pt>
                <c:pt idx="9546">
                  <c:v>85908</c:v>
                </c:pt>
                <c:pt idx="9547">
                  <c:v>85917</c:v>
                </c:pt>
                <c:pt idx="9548">
                  <c:v>85926</c:v>
                </c:pt>
                <c:pt idx="9549">
                  <c:v>85935</c:v>
                </c:pt>
                <c:pt idx="9550">
                  <c:v>85944</c:v>
                </c:pt>
                <c:pt idx="9551">
                  <c:v>85953</c:v>
                </c:pt>
                <c:pt idx="9552">
                  <c:v>85962</c:v>
                </c:pt>
                <c:pt idx="9553">
                  <c:v>85971</c:v>
                </c:pt>
                <c:pt idx="9554">
                  <c:v>85980</c:v>
                </c:pt>
                <c:pt idx="9555">
                  <c:v>85989</c:v>
                </c:pt>
                <c:pt idx="9556">
                  <c:v>85998</c:v>
                </c:pt>
                <c:pt idx="9557">
                  <c:v>86007</c:v>
                </c:pt>
                <c:pt idx="9558">
                  <c:v>86016</c:v>
                </c:pt>
                <c:pt idx="9559">
                  <c:v>86025</c:v>
                </c:pt>
                <c:pt idx="9560">
                  <c:v>86034</c:v>
                </c:pt>
                <c:pt idx="9561">
                  <c:v>86043</c:v>
                </c:pt>
                <c:pt idx="9562">
                  <c:v>86052</c:v>
                </c:pt>
                <c:pt idx="9563">
                  <c:v>86061</c:v>
                </c:pt>
                <c:pt idx="9564">
                  <c:v>86070</c:v>
                </c:pt>
                <c:pt idx="9565">
                  <c:v>86079</c:v>
                </c:pt>
                <c:pt idx="9566">
                  <c:v>86088</c:v>
                </c:pt>
                <c:pt idx="9567">
                  <c:v>86097</c:v>
                </c:pt>
                <c:pt idx="9568">
                  <c:v>86106</c:v>
                </c:pt>
                <c:pt idx="9569">
                  <c:v>86115</c:v>
                </c:pt>
                <c:pt idx="9570">
                  <c:v>86124</c:v>
                </c:pt>
                <c:pt idx="9571">
                  <c:v>86133</c:v>
                </c:pt>
                <c:pt idx="9572">
                  <c:v>86142</c:v>
                </c:pt>
                <c:pt idx="9573">
                  <c:v>86151</c:v>
                </c:pt>
                <c:pt idx="9574">
                  <c:v>86160</c:v>
                </c:pt>
                <c:pt idx="9575">
                  <c:v>86169</c:v>
                </c:pt>
                <c:pt idx="9576">
                  <c:v>86178</c:v>
                </c:pt>
                <c:pt idx="9577">
                  <c:v>86187</c:v>
                </c:pt>
                <c:pt idx="9578">
                  <c:v>86196</c:v>
                </c:pt>
                <c:pt idx="9579">
                  <c:v>86205</c:v>
                </c:pt>
                <c:pt idx="9580">
                  <c:v>86214</c:v>
                </c:pt>
                <c:pt idx="9581">
                  <c:v>86223</c:v>
                </c:pt>
                <c:pt idx="9582">
                  <c:v>86232</c:v>
                </c:pt>
                <c:pt idx="9583">
                  <c:v>86241</c:v>
                </c:pt>
                <c:pt idx="9584">
                  <c:v>86250</c:v>
                </c:pt>
                <c:pt idx="9585">
                  <c:v>86259</c:v>
                </c:pt>
                <c:pt idx="9586">
                  <c:v>86268</c:v>
                </c:pt>
                <c:pt idx="9587">
                  <c:v>86277</c:v>
                </c:pt>
                <c:pt idx="9588">
                  <c:v>86286</c:v>
                </c:pt>
                <c:pt idx="9589">
                  <c:v>86295</c:v>
                </c:pt>
                <c:pt idx="9590">
                  <c:v>86304</c:v>
                </c:pt>
                <c:pt idx="9591">
                  <c:v>86313</c:v>
                </c:pt>
                <c:pt idx="9592">
                  <c:v>86322</c:v>
                </c:pt>
                <c:pt idx="9593">
                  <c:v>86331</c:v>
                </c:pt>
                <c:pt idx="9594">
                  <c:v>86340</c:v>
                </c:pt>
                <c:pt idx="9595">
                  <c:v>86349</c:v>
                </c:pt>
                <c:pt idx="9596">
                  <c:v>86358</c:v>
                </c:pt>
                <c:pt idx="9597">
                  <c:v>86367</c:v>
                </c:pt>
                <c:pt idx="9598">
                  <c:v>86376</c:v>
                </c:pt>
                <c:pt idx="9599">
                  <c:v>86385</c:v>
                </c:pt>
                <c:pt idx="9600">
                  <c:v>86394</c:v>
                </c:pt>
                <c:pt idx="9601">
                  <c:v>86403</c:v>
                </c:pt>
                <c:pt idx="9602">
                  <c:v>86412</c:v>
                </c:pt>
                <c:pt idx="9603">
                  <c:v>86421</c:v>
                </c:pt>
                <c:pt idx="9604">
                  <c:v>86430</c:v>
                </c:pt>
                <c:pt idx="9605">
                  <c:v>86439</c:v>
                </c:pt>
                <c:pt idx="9606">
                  <c:v>86448</c:v>
                </c:pt>
                <c:pt idx="9607">
                  <c:v>86457</c:v>
                </c:pt>
                <c:pt idx="9608">
                  <c:v>86466</c:v>
                </c:pt>
                <c:pt idx="9609">
                  <c:v>86475</c:v>
                </c:pt>
                <c:pt idx="9610">
                  <c:v>86484</c:v>
                </c:pt>
                <c:pt idx="9611">
                  <c:v>86493</c:v>
                </c:pt>
                <c:pt idx="9612">
                  <c:v>86502</c:v>
                </c:pt>
                <c:pt idx="9613">
                  <c:v>86511</c:v>
                </c:pt>
                <c:pt idx="9614">
                  <c:v>86520</c:v>
                </c:pt>
                <c:pt idx="9615">
                  <c:v>86529</c:v>
                </c:pt>
                <c:pt idx="9616">
                  <c:v>86538</c:v>
                </c:pt>
                <c:pt idx="9617">
                  <c:v>86547</c:v>
                </c:pt>
                <c:pt idx="9618">
                  <c:v>86556</c:v>
                </c:pt>
                <c:pt idx="9619">
                  <c:v>86565</c:v>
                </c:pt>
                <c:pt idx="9620">
                  <c:v>86574</c:v>
                </c:pt>
                <c:pt idx="9621">
                  <c:v>86583</c:v>
                </c:pt>
                <c:pt idx="9622">
                  <c:v>86592</c:v>
                </c:pt>
                <c:pt idx="9623">
                  <c:v>86601</c:v>
                </c:pt>
                <c:pt idx="9624">
                  <c:v>86610</c:v>
                </c:pt>
                <c:pt idx="9625">
                  <c:v>86619</c:v>
                </c:pt>
                <c:pt idx="9626">
                  <c:v>86628</c:v>
                </c:pt>
                <c:pt idx="9627">
                  <c:v>86637</c:v>
                </c:pt>
                <c:pt idx="9628">
                  <c:v>86646</c:v>
                </c:pt>
                <c:pt idx="9629">
                  <c:v>86655</c:v>
                </c:pt>
                <c:pt idx="9630">
                  <c:v>86664</c:v>
                </c:pt>
                <c:pt idx="9631">
                  <c:v>86673</c:v>
                </c:pt>
                <c:pt idx="9632">
                  <c:v>86682</c:v>
                </c:pt>
                <c:pt idx="9633">
                  <c:v>86691</c:v>
                </c:pt>
                <c:pt idx="9634">
                  <c:v>86700</c:v>
                </c:pt>
                <c:pt idx="9635">
                  <c:v>86709</c:v>
                </c:pt>
                <c:pt idx="9636">
                  <c:v>86718</c:v>
                </c:pt>
                <c:pt idx="9637">
                  <c:v>86727</c:v>
                </c:pt>
                <c:pt idx="9638">
                  <c:v>86736</c:v>
                </c:pt>
                <c:pt idx="9639">
                  <c:v>86745</c:v>
                </c:pt>
                <c:pt idx="9640">
                  <c:v>86754</c:v>
                </c:pt>
                <c:pt idx="9641">
                  <c:v>86763</c:v>
                </c:pt>
                <c:pt idx="9642">
                  <c:v>86772</c:v>
                </c:pt>
                <c:pt idx="9643">
                  <c:v>86781</c:v>
                </c:pt>
                <c:pt idx="9644">
                  <c:v>86790</c:v>
                </c:pt>
                <c:pt idx="9645">
                  <c:v>86799</c:v>
                </c:pt>
                <c:pt idx="9646">
                  <c:v>86808</c:v>
                </c:pt>
                <c:pt idx="9647">
                  <c:v>86817</c:v>
                </c:pt>
                <c:pt idx="9648">
                  <c:v>86826</c:v>
                </c:pt>
                <c:pt idx="9649">
                  <c:v>86835</c:v>
                </c:pt>
                <c:pt idx="9650">
                  <c:v>86844</c:v>
                </c:pt>
                <c:pt idx="9651">
                  <c:v>86853</c:v>
                </c:pt>
                <c:pt idx="9652">
                  <c:v>86862</c:v>
                </c:pt>
                <c:pt idx="9653">
                  <c:v>86871</c:v>
                </c:pt>
                <c:pt idx="9654">
                  <c:v>86880</c:v>
                </c:pt>
                <c:pt idx="9655">
                  <c:v>86889</c:v>
                </c:pt>
                <c:pt idx="9656">
                  <c:v>86898</c:v>
                </c:pt>
                <c:pt idx="9657">
                  <c:v>86907</c:v>
                </c:pt>
                <c:pt idx="9658">
                  <c:v>86916</c:v>
                </c:pt>
                <c:pt idx="9659">
                  <c:v>86925</c:v>
                </c:pt>
                <c:pt idx="9660">
                  <c:v>86934</c:v>
                </c:pt>
                <c:pt idx="9661">
                  <c:v>86943</c:v>
                </c:pt>
                <c:pt idx="9662">
                  <c:v>86952</c:v>
                </c:pt>
                <c:pt idx="9663">
                  <c:v>86961</c:v>
                </c:pt>
                <c:pt idx="9664">
                  <c:v>86970</c:v>
                </c:pt>
                <c:pt idx="9665">
                  <c:v>86979</c:v>
                </c:pt>
                <c:pt idx="9666">
                  <c:v>86988</c:v>
                </c:pt>
                <c:pt idx="9667">
                  <c:v>86997</c:v>
                </c:pt>
                <c:pt idx="9668">
                  <c:v>87006</c:v>
                </c:pt>
                <c:pt idx="9669">
                  <c:v>87015</c:v>
                </c:pt>
                <c:pt idx="9670">
                  <c:v>87024</c:v>
                </c:pt>
                <c:pt idx="9671">
                  <c:v>87033</c:v>
                </c:pt>
                <c:pt idx="9672">
                  <c:v>87042</c:v>
                </c:pt>
                <c:pt idx="9673">
                  <c:v>87051</c:v>
                </c:pt>
                <c:pt idx="9674">
                  <c:v>87060</c:v>
                </c:pt>
                <c:pt idx="9675">
                  <c:v>87069</c:v>
                </c:pt>
                <c:pt idx="9676">
                  <c:v>87078</c:v>
                </c:pt>
                <c:pt idx="9677">
                  <c:v>87087</c:v>
                </c:pt>
                <c:pt idx="9678">
                  <c:v>87096</c:v>
                </c:pt>
                <c:pt idx="9679">
                  <c:v>87105</c:v>
                </c:pt>
                <c:pt idx="9680">
                  <c:v>87114</c:v>
                </c:pt>
                <c:pt idx="9681">
                  <c:v>87123</c:v>
                </c:pt>
                <c:pt idx="9682">
                  <c:v>87132</c:v>
                </c:pt>
                <c:pt idx="9683">
                  <c:v>87141</c:v>
                </c:pt>
                <c:pt idx="9684">
                  <c:v>87150</c:v>
                </c:pt>
                <c:pt idx="9685">
                  <c:v>87159</c:v>
                </c:pt>
                <c:pt idx="9686">
                  <c:v>87168</c:v>
                </c:pt>
                <c:pt idx="9687">
                  <c:v>87177</c:v>
                </c:pt>
                <c:pt idx="9688">
                  <c:v>87186</c:v>
                </c:pt>
                <c:pt idx="9689">
                  <c:v>87195</c:v>
                </c:pt>
                <c:pt idx="9690">
                  <c:v>87204</c:v>
                </c:pt>
                <c:pt idx="9691">
                  <c:v>87213</c:v>
                </c:pt>
                <c:pt idx="9692">
                  <c:v>87222</c:v>
                </c:pt>
                <c:pt idx="9693">
                  <c:v>87231</c:v>
                </c:pt>
                <c:pt idx="9694">
                  <c:v>87240</c:v>
                </c:pt>
                <c:pt idx="9695">
                  <c:v>87249</c:v>
                </c:pt>
                <c:pt idx="9696">
                  <c:v>87258</c:v>
                </c:pt>
                <c:pt idx="9697">
                  <c:v>87267</c:v>
                </c:pt>
                <c:pt idx="9698">
                  <c:v>87276</c:v>
                </c:pt>
                <c:pt idx="9699">
                  <c:v>87285</c:v>
                </c:pt>
                <c:pt idx="9700">
                  <c:v>87294</c:v>
                </c:pt>
                <c:pt idx="9701">
                  <c:v>87303</c:v>
                </c:pt>
                <c:pt idx="9702">
                  <c:v>87312</c:v>
                </c:pt>
                <c:pt idx="9703">
                  <c:v>87321</c:v>
                </c:pt>
                <c:pt idx="9704">
                  <c:v>87330</c:v>
                </c:pt>
                <c:pt idx="9705">
                  <c:v>87339</c:v>
                </c:pt>
                <c:pt idx="9706">
                  <c:v>87348</c:v>
                </c:pt>
                <c:pt idx="9707">
                  <c:v>87357</c:v>
                </c:pt>
                <c:pt idx="9708">
                  <c:v>87366</c:v>
                </c:pt>
                <c:pt idx="9709">
                  <c:v>87375</c:v>
                </c:pt>
                <c:pt idx="9710">
                  <c:v>87384</c:v>
                </c:pt>
                <c:pt idx="9711">
                  <c:v>87393</c:v>
                </c:pt>
                <c:pt idx="9712">
                  <c:v>87402</c:v>
                </c:pt>
                <c:pt idx="9713">
                  <c:v>87411</c:v>
                </c:pt>
                <c:pt idx="9714">
                  <c:v>87420</c:v>
                </c:pt>
                <c:pt idx="9715">
                  <c:v>87429</c:v>
                </c:pt>
                <c:pt idx="9716">
                  <c:v>87438</c:v>
                </c:pt>
                <c:pt idx="9717">
                  <c:v>87447</c:v>
                </c:pt>
                <c:pt idx="9718">
                  <c:v>87456</c:v>
                </c:pt>
                <c:pt idx="9719">
                  <c:v>87465</c:v>
                </c:pt>
                <c:pt idx="9720">
                  <c:v>87474</c:v>
                </c:pt>
                <c:pt idx="9721">
                  <c:v>87483</c:v>
                </c:pt>
                <c:pt idx="9722">
                  <c:v>87492</c:v>
                </c:pt>
                <c:pt idx="9723">
                  <c:v>87501</c:v>
                </c:pt>
                <c:pt idx="9724">
                  <c:v>87510</c:v>
                </c:pt>
                <c:pt idx="9725">
                  <c:v>87519</c:v>
                </c:pt>
                <c:pt idx="9726">
                  <c:v>87528</c:v>
                </c:pt>
                <c:pt idx="9727">
                  <c:v>87537</c:v>
                </c:pt>
                <c:pt idx="9728">
                  <c:v>87546</c:v>
                </c:pt>
                <c:pt idx="9729">
                  <c:v>87555</c:v>
                </c:pt>
                <c:pt idx="9730">
                  <c:v>87564</c:v>
                </c:pt>
                <c:pt idx="9731">
                  <c:v>87573</c:v>
                </c:pt>
                <c:pt idx="9732">
                  <c:v>87582</c:v>
                </c:pt>
                <c:pt idx="9733">
                  <c:v>87591</c:v>
                </c:pt>
                <c:pt idx="9734">
                  <c:v>87600</c:v>
                </c:pt>
                <c:pt idx="9735">
                  <c:v>87609</c:v>
                </c:pt>
                <c:pt idx="9736">
                  <c:v>87618</c:v>
                </c:pt>
                <c:pt idx="9737">
                  <c:v>87627</c:v>
                </c:pt>
                <c:pt idx="9738">
                  <c:v>87636</c:v>
                </c:pt>
                <c:pt idx="9739">
                  <c:v>87645</c:v>
                </c:pt>
                <c:pt idx="9740">
                  <c:v>87654</c:v>
                </c:pt>
                <c:pt idx="9741">
                  <c:v>87663</c:v>
                </c:pt>
                <c:pt idx="9742">
                  <c:v>87672</c:v>
                </c:pt>
                <c:pt idx="9743">
                  <c:v>87681</c:v>
                </c:pt>
                <c:pt idx="9744">
                  <c:v>87690</c:v>
                </c:pt>
                <c:pt idx="9745">
                  <c:v>87699</c:v>
                </c:pt>
                <c:pt idx="9746">
                  <c:v>87708</c:v>
                </c:pt>
                <c:pt idx="9747">
                  <c:v>87717</c:v>
                </c:pt>
                <c:pt idx="9748">
                  <c:v>87726</c:v>
                </c:pt>
                <c:pt idx="9749">
                  <c:v>87735</c:v>
                </c:pt>
                <c:pt idx="9750">
                  <c:v>87744</c:v>
                </c:pt>
                <c:pt idx="9751">
                  <c:v>87753</c:v>
                </c:pt>
                <c:pt idx="9752">
                  <c:v>87762</c:v>
                </c:pt>
                <c:pt idx="9753">
                  <c:v>87771</c:v>
                </c:pt>
                <c:pt idx="9754">
                  <c:v>87780</c:v>
                </c:pt>
                <c:pt idx="9755">
                  <c:v>87789</c:v>
                </c:pt>
                <c:pt idx="9756">
                  <c:v>87798</c:v>
                </c:pt>
                <c:pt idx="9757">
                  <c:v>87807</c:v>
                </c:pt>
                <c:pt idx="9758">
                  <c:v>87816</c:v>
                </c:pt>
                <c:pt idx="9759">
                  <c:v>87825</c:v>
                </c:pt>
                <c:pt idx="9760">
                  <c:v>87834</c:v>
                </c:pt>
                <c:pt idx="9761">
                  <c:v>87843</c:v>
                </c:pt>
                <c:pt idx="9762">
                  <c:v>87852</c:v>
                </c:pt>
                <c:pt idx="9763">
                  <c:v>87861</c:v>
                </c:pt>
                <c:pt idx="9764">
                  <c:v>87870</c:v>
                </c:pt>
                <c:pt idx="9765">
                  <c:v>87879</c:v>
                </c:pt>
                <c:pt idx="9766">
                  <c:v>87888</c:v>
                </c:pt>
                <c:pt idx="9767">
                  <c:v>87897</c:v>
                </c:pt>
                <c:pt idx="9768">
                  <c:v>87906</c:v>
                </c:pt>
                <c:pt idx="9769">
                  <c:v>87915</c:v>
                </c:pt>
                <c:pt idx="9770">
                  <c:v>87924</c:v>
                </c:pt>
                <c:pt idx="9771">
                  <c:v>87933</c:v>
                </c:pt>
                <c:pt idx="9772">
                  <c:v>87942</c:v>
                </c:pt>
                <c:pt idx="9773">
                  <c:v>87951</c:v>
                </c:pt>
                <c:pt idx="9774">
                  <c:v>87960</c:v>
                </c:pt>
                <c:pt idx="9775">
                  <c:v>87969</c:v>
                </c:pt>
                <c:pt idx="9776">
                  <c:v>87978</c:v>
                </c:pt>
                <c:pt idx="9777">
                  <c:v>87987</c:v>
                </c:pt>
                <c:pt idx="9778">
                  <c:v>87996</c:v>
                </c:pt>
                <c:pt idx="9779">
                  <c:v>88005</c:v>
                </c:pt>
                <c:pt idx="9780">
                  <c:v>88014</c:v>
                </c:pt>
                <c:pt idx="9781">
                  <c:v>88023</c:v>
                </c:pt>
                <c:pt idx="9782">
                  <c:v>88032</c:v>
                </c:pt>
                <c:pt idx="9783">
                  <c:v>88041</c:v>
                </c:pt>
                <c:pt idx="9784">
                  <c:v>88050</c:v>
                </c:pt>
                <c:pt idx="9785">
                  <c:v>88059</c:v>
                </c:pt>
                <c:pt idx="9786">
                  <c:v>88068</c:v>
                </c:pt>
                <c:pt idx="9787">
                  <c:v>88077</c:v>
                </c:pt>
                <c:pt idx="9788">
                  <c:v>88086</c:v>
                </c:pt>
                <c:pt idx="9789">
                  <c:v>88095</c:v>
                </c:pt>
                <c:pt idx="9790">
                  <c:v>88104</c:v>
                </c:pt>
                <c:pt idx="9791">
                  <c:v>88113</c:v>
                </c:pt>
                <c:pt idx="9792">
                  <c:v>88122</c:v>
                </c:pt>
                <c:pt idx="9793">
                  <c:v>88131</c:v>
                </c:pt>
                <c:pt idx="9794">
                  <c:v>88140</c:v>
                </c:pt>
                <c:pt idx="9795">
                  <c:v>88149</c:v>
                </c:pt>
                <c:pt idx="9796">
                  <c:v>88158</c:v>
                </c:pt>
                <c:pt idx="9797">
                  <c:v>88167</c:v>
                </c:pt>
                <c:pt idx="9798">
                  <c:v>88176</c:v>
                </c:pt>
                <c:pt idx="9799">
                  <c:v>88185</c:v>
                </c:pt>
                <c:pt idx="9800">
                  <c:v>88194</c:v>
                </c:pt>
                <c:pt idx="9801">
                  <c:v>88203</c:v>
                </c:pt>
                <c:pt idx="9802">
                  <c:v>88212</c:v>
                </c:pt>
                <c:pt idx="9803">
                  <c:v>88221</c:v>
                </c:pt>
                <c:pt idx="9804">
                  <c:v>88230</c:v>
                </c:pt>
                <c:pt idx="9805">
                  <c:v>88239</c:v>
                </c:pt>
                <c:pt idx="9806">
                  <c:v>88248</c:v>
                </c:pt>
                <c:pt idx="9807">
                  <c:v>88257</c:v>
                </c:pt>
                <c:pt idx="9808">
                  <c:v>88266</c:v>
                </c:pt>
                <c:pt idx="9809">
                  <c:v>88275</c:v>
                </c:pt>
                <c:pt idx="9810">
                  <c:v>88284</c:v>
                </c:pt>
                <c:pt idx="9811">
                  <c:v>88293</c:v>
                </c:pt>
                <c:pt idx="9812">
                  <c:v>88302</c:v>
                </c:pt>
                <c:pt idx="9813">
                  <c:v>88311</c:v>
                </c:pt>
                <c:pt idx="9814">
                  <c:v>88320</c:v>
                </c:pt>
                <c:pt idx="9815">
                  <c:v>88329</c:v>
                </c:pt>
                <c:pt idx="9816">
                  <c:v>88338</c:v>
                </c:pt>
                <c:pt idx="9817">
                  <c:v>88347</c:v>
                </c:pt>
                <c:pt idx="9818">
                  <c:v>88356</c:v>
                </c:pt>
                <c:pt idx="9819">
                  <c:v>88365</c:v>
                </c:pt>
                <c:pt idx="9820">
                  <c:v>88374</c:v>
                </c:pt>
                <c:pt idx="9821">
                  <c:v>88383</c:v>
                </c:pt>
                <c:pt idx="9822">
                  <c:v>88392</c:v>
                </c:pt>
                <c:pt idx="9823">
                  <c:v>88401</c:v>
                </c:pt>
                <c:pt idx="9824">
                  <c:v>88410</c:v>
                </c:pt>
                <c:pt idx="9825">
                  <c:v>88419</c:v>
                </c:pt>
                <c:pt idx="9826">
                  <c:v>88428</c:v>
                </c:pt>
                <c:pt idx="9827">
                  <c:v>88437</c:v>
                </c:pt>
                <c:pt idx="9828">
                  <c:v>88446</c:v>
                </c:pt>
                <c:pt idx="9829">
                  <c:v>88455</c:v>
                </c:pt>
                <c:pt idx="9830">
                  <c:v>88464</c:v>
                </c:pt>
                <c:pt idx="9831">
                  <c:v>88473</c:v>
                </c:pt>
                <c:pt idx="9832">
                  <c:v>88482</c:v>
                </c:pt>
                <c:pt idx="9833">
                  <c:v>88491</c:v>
                </c:pt>
                <c:pt idx="9834">
                  <c:v>88500</c:v>
                </c:pt>
                <c:pt idx="9835">
                  <c:v>88509</c:v>
                </c:pt>
                <c:pt idx="9836">
                  <c:v>88518</c:v>
                </c:pt>
                <c:pt idx="9837">
                  <c:v>88527</c:v>
                </c:pt>
                <c:pt idx="9838">
                  <c:v>88536</c:v>
                </c:pt>
                <c:pt idx="9839">
                  <c:v>88545</c:v>
                </c:pt>
                <c:pt idx="9840">
                  <c:v>88554</c:v>
                </c:pt>
                <c:pt idx="9841">
                  <c:v>88563</c:v>
                </c:pt>
                <c:pt idx="9842">
                  <c:v>88572</c:v>
                </c:pt>
                <c:pt idx="9843">
                  <c:v>88581</c:v>
                </c:pt>
                <c:pt idx="9844">
                  <c:v>88590</c:v>
                </c:pt>
                <c:pt idx="9845">
                  <c:v>88599</c:v>
                </c:pt>
                <c:pt idx="9846">
                  <c:v>88608</c:v>
                </c:pt>
                <c:pt idx="9847">
                  <c:v>88617</c:v>
                </c:pt>
                <c:pt idx="9848">
                  <c:v>88626</c:v>
                </c:pt>
                <c:pt idx="9849">
                  <c:v>88635</c:v>
                </c:pt>
                <c:pt idx="9850">
                  <c:v>88644</c:v>
                </c:pt>
                <c:pt idx="9851">
                  <c:v>88653</c:v>
                </c:pt>
                <c:pt idx="9852">
                  <c:v>88662</c:v>
                </c:pt>
                <c:pt idx="9853">
                  <c:v>88671</c:v>
                </c:pt>
                <c:pt idx="9854">
                  <c:v>88680</c:v>
                </c:pt>
                <c:pt idx="9855">
                  <c:v>88689</c:v>
                </c:pt>
                <c:pt idx="9856">
                  <c:v>88698</c:v>
                </c:pt>
                <c:pt idx="9857">
                  <c:v>88707</c:v>
                </c:pt>
                <c:pt idx="9858">
                  <c:v>88716</c:v>
                </c:pt>
                <c:pt idx="9859">
                  <c:v>88725</c:v>
                </c:pt>
                <c:pt idx="9860">
                  <c:v>88734</c:v>
                </c:pt>
                <c:pt idx="9861">
                  <c:v>88743</c:v>
                </c:pt>
                <c:pt idx="9862">
                  <c:v>88752</c:v>
                </c:pt>
                <c:pt idx="9863">
                  <c:v>88761</c:v>
                </c:pt>
                <c:pt idx="9864">
                  <c:v>88770</c:v>
                </c:pt>
                <c:pt idx="9865">
                  <c:v>88779</c:v>
                </c:pt>
                <c:pt idx="9866">
                  <c:v>88788</c:v>
                </c:pt>
                <c:pt idx="9867">
                  <c:v>88797</c:v>
                </c:pt>
                <c:pt idx="9868">
                  <c:v>88806</c:v>
                </c:pt>
                <c:pt idx="9869">
                  <c:v>88815</c:v>
                </c:pt>
                <c:pt idx="9870">
                  <c:v>88824</c:v>
                </c:pt>
                <c:pt idx="9871">
                  <c:v>88833</c:v>
                </c:pt>
                <c:pt idx="9872">
                  <c:v>88842</c:v>
                </c:pt>
                <c:pt idx="9873">
                  <c:v>88851</c:v>
                </c:pt>
                <c:pt idx="9874">
                  <c:v>88860</c:v>
                </c:pt>
                <c:pt idx="9875">
                  <c:v>88869</c:v>
                </c:pt>
                <c:pt idx="9876">
                  <c:v>88878</c:v>
                </c:pt>
                <c:pt idx="9877">
                  <c:v>88887</c:v>
                </c:pt>
                <c:pt idx="9878">
                  <c:v>88896</c:v>
                </c:pt>
                <c:pt idx="9879">
                  <c:v>88905</c:v>
                </c:pt>
                <c:pt idx="9880">
                  <c:v>88914</c:v>
                </c:pt>
                <c:pt idx="9881">
                  <c:v>88923</c:v>
                </c:pt>
                <c:pt idx="9882">
                  <c:v>88932</c:v>
                </c:pt>
                <c:pt idx="9883">
                  <c:v>88941</c:v>
                </c:pt>
                <c:pt idx="9884">
                  <c:v>88950</c:v>
                </c:pt>
                <c:pt idx="9885">
                  <c:v>88959</c:v>
                </c:pt>
                <c:pt idx="9886">
                  <c:v>88968</c:v>
                </c:pt>
                <c:pt idx="9887">
                  <c:v>88977</c:v>
                </c:pt>
                <c:pt idx="9888">
                  <c:v>88986</c:v>
                </c:pt>
                <c:pt idx="9889">
                  <c:v>88995</c:v>
                </c:pt>
                <c:pt idx="9890">
                  <c:v>89004</c:v>
                </c:pt>
                <c:pt idx="9891">
                  <c:v>89013</c:v>
                </c:pt>
                <c:pt idx="9892">
                  <c:v>89022</c:v>
                </c:pt>
                <c:pt idx="9893">
                  <c:v>89031</c:v>
                </c:pt>
                <c:pt idx="9894">
                  <c:v>89040</c:v>
                </c:pt>
                <c:pt idx="9895">
                  <c:v>89049</c:v>
                </c:pt>
                <c:pt idx="9896">
                  <c:v>89058</c:v>
                </c:pt>
                <c:pt idx="9897">
                  <c:v>89067</c:v>
                </c:pt>
                <c:pt idx="9898">
                  <c:v>89076</c:v>
                </c:pt>
                <c:pt idx="9899">
                  <c:v>89085</c:v>
                </c:pt>
                <c:pt idx="9900">
                  <c:v>89094</c:v>
                </c:pt>
                <c:pt idx="9901">
                  <c:v>89103</c:v>
                </c:pt>
                <c:pt idx="9902">
                  <c:v>89112</c:v>
                </c:pt>
                <c:pt idx="9903">
                  <c:v>89121</c:v>
                </c:pt>
                <c:pt idx="9904">
                  <c:v>89130</c:v>
                </c:pt>
                <c:pt idx="9905">
                  <c:v>89139</c:v>
                </c:pt>
                <c:pt idx="9906">
                  <c:v>89148</c:v>
                </c:pt>
                <c:pt idx="9907">
                  <c:v>89157</c:v>
                </c:pt>
                <c:pt idx="9908">
                  <c:v>89166</c:v>
                </c:pt>
                <c:pt idx="9909">
                  <c:v>89175</c:v>
                </c:pt>
                <c:pt idx="9910">
                  <c:v>89184</c:v>
                </c:pt>
                <c:pt idx="9911">
                  <c:v>89193</c:v>
                </c:pt>
                <c:pt idx="9912">
                  <c:v>89202</c:v>
                </c:pt>
                <c:pt idx="9913">
                  <c:v>89211</c:v>
                </c:pt>
                <c:pt idx="9914">
                  <c:v>89220</c:v>
                </c:pt>
                <c:pt idx="9915">
                  <c:v>89229</c:v>
                </c:pt>
                <c:pt idx="9916">
                  <c:v>89238</c:v>
                </c:pt>
                <c:pt idx="9917">
                  <c:v>89247</c:v>
                </c:pt>
                <c:pt idx="9918">
                  <c:v>89256</c:v>
                </c:pt>
                <c:pt idx="9919">
                  <c:v>89265</c:v>
                </c:pt>
                <c:pt idx="9920">
                  <c:v>89274</c:v>
                </c:pt>
                <c:pt idx="9921">
                  <c:v>89283</c:v>
                </c:pt>
                <c:pt idx="9922">
                  <c:v>89292</c:v>
                </c:pt>
                <c:pt idx="9923">
                  <c:v>89301</c:v>
                </c:pt>
                <c:pt idx="9924">
                  <c:v>89310</c:v>
                </c:pt>
                <c:pt idx="9925">
                  <c:v>89319</c:v>
                </c:pt>
                <c:pt idx="9926">
                  <c:v>89328</c:v>
                </c:pt>
                <c:pt idx="9927">
                  <c:v>89337</c:v>
                </c:pt>
                <c:pt idx="9928">
                  <c:v>89346</c:v>
                </c:pt>
                <c:pt idx="9929">
                  <c:v>89355</c:v>
                </c:pt>
                <c:pt idx="9930">
                  <c:v>89364</c:v>
                </c:pt>
                <c:pt idx="9931">
                  <c:v>89373</c:v>
                </c:pt>
                <c:pt idx="9932">
                  <c:v>89382</c:v>
                </c:pt>
                <c:pt idx="9933">
                  <c:v>89391</c:v>
                </c:pt>
                <c:pt idx="9934">
                  <c:v>89400</c:v>
                </c:pt>
                <c:pt idx="9935">
                  <c:v>89409</c:v>
                </c:pt>
                <c:pt idx="9936">
                  <c:v>89418</c:v>
                </c:pt>
                <c:pt idx="9937">
                  <c:v>89427</c:v>
                </c:pt>
                <c:pt idx="9938">
                  <c:v>89436</c:v>
                </c:pt>
                <c:pt idx="9939">
                  <c:v>89445</c:v>
                </c:pt>
                <c:pt idx="9940">
                  <c:v>89454</c:v>
                </c:pt>
                <c:pt idx="9941">
                  <c:v>89463</c:v>
                </c:pt>
                <c:pt idx="9942">
                  <c:v>89472</c:v>
                </c:pt>
                <c:pt idx="9943">
                  <c:v>89481</c:v>
                </c:pt>
                <c:pt idx="9944">
                  <c:v>89490</c:v>
                </c:pt>
                <c:pt idx="9945">
                  <c:v>89499</c:v>
                </c:pt>
                <c:pt idx="9946">
                  <c:v>89508</c:v>
                </c:pt>
                <c:pt idx="9947">
                  <c:v>89517</c:v>
                </c:pt>
                <c:pt idx="9948">
                  <c:v>89526</c:v>
                </c:pt>
                <c:pt idx="9949">
                  <c:v>89535</c:v>
                </c:pt>
                <c:pt idx="9950">
                  <c:v>89544</c:v>
                </c:pt>
                <c:pt idx="9951">
                  <c:v>89553</c:v>
                </c:pt>
                <c:pt idx="9952">
                  <c:v>89562</c:v>
                </c:pt>
                <c:pt idx="9953">
                  <c:v>89571</c:v>
                </c:pt>
                <c:pt idx="9954">
                  <c:v>89580</c:v>
                </c:pt>
                <c:pt idx="9955">
                  <c:v>89589</c:v>
                </c:pt>
                <c:pt idx="9956">
                  <c:v>89598</c:v>
                </c:pt>
                <c:pt idx="9957">
                  <c:v>89607</c:v>
                </c:pt>
                <c:pt idx="9958">
                  <c:v>89616</c:v>
                </c:pt>
                <c:pt idx="9959">
                  <c:v>89625</c:v>
                </c:pt>
                <c:pt idx="9960">
                  <c:v>89634</c:v>
                </c:pt>
                <c:pt idx="9961">
                  <c:v>89643</c:v>
                </c:pt>
                <c:pt idx="9962">
                  <c:v>89652</c:v>
                </c:pt>
                <c:pt idx="9963">
                  <c:v>89661</c:v>
                </c:pt>
                <c:pt idx="9964">
                  <c:v>89670</c:v>
                </c:pt>
                <c:pt idx="9965">
                  <c:v>89679</c:v>
                </c:pt>
                <c:pt idx="9966">
                  <c:v>89688</c:v>
                </c:pt>
                <c:pt idx="9967">
                  <c:v>89697</c:v>
                </c:pt>
                <c:pt idx="9968">
                  <c:v>89706</c:v>
                </c:pt>
                <c:pt idx="9969">
                  <c:v>89715</c:v>
                </c:pt>
                <c:pt idx="9970">
                  <c:v>89724</c:v>
                </c:pt>
                <c:pt idx="9971">
                  <c:v>89733</c:v>
                </c:pt>
                <c:pt idx="9972">
                  <c:v>89742</c:v>
                </c:pt>
                <c:pt idx="9973">
                  <c:v>89751</c:v>
                </c:pt>
                <c:pt idx="9974">
                  <c:v>89760</c:v>
                </c:pt>
                <c:pt idx="9975">
                  <c:v>89769</c:v>
                </c:pt>
                <c:pt idx="9976">
                  <c:v>89778</c:v>
                </c:pt>
                <c:pt idx="9977">
                  <c:v>89787</c:v>
                </c:pt>
                <c:pt idx="9978">
                  <c:v>89796</c:v>
                </c:pt>
                <c:pt idx="9979">
                  <c:v>89805</c:v>
                </c:pt>
                <c:pt idx="9980">
                  <c:v>89814</c:v>
                </c:pt>
                <c:pt idx="9981">
                  <c:v>89823</c:v>
                </c:pt>
                <c:pt idx="9982">
                  <c:v>89832</c:v>
                </c:pt>
                <c:pt idx="9983">
                  <c:v>89841</c:v>
                </c:pt>
                <c:pt idx="9984">
                  <c:v>89850</c:v>
                </c:pt>
                <c:pt idx="9985">
                  <c:v>89859</c:v>
                </c:pt>
                <c:pt idx="9986">
                  <c:v>89868</c:v>
                </c:pt>
                <c:pt idx="9987">
                  <c:v>89877</c:v>
                </c:pt>
                <c:pt idx="9988">
                  <c:v>89886</c:v>
                </c:pt>
                <c:pt idx="9989">
                  <c:v>89895</c:v>
                </c:pt>
                <c:pt idx="9990">
                  <c:v>89904</c:v>
                </c:pt>
                <c:pt idx="9991">
                  <c:v>89913</c:v>
                </c:pt>
                <c:pt idx="9992">
                  <c:v>89922</c:v>
                </c:pt>
                <c:pt idx="9993">
                  <c:v>89931</c:v>
                </c:pt>
                <c:pt idx="9994">
                  <c:v>89940</c:v>
                </c:pt>
                <c:pt idx="9995">
                  <c:v>89949</c:v>
                </c:pt>
                <c:pt idx="9996">
                  <c:v>89958</c:v>
                </c:pt>
                <c:pt idx="9997">
                  <c:v>89967</c:v>
                </c:pt>
                <c:pt idx="9998">
                  <c:v>89976</c:v>
                </c:pt>
                <c:pt idx="9999">
                  <c:v>89985</c:v>
                </c:pt>
                <c:pt idx="10000">
                  <c:v>89994</c:v>
                </c:pt>
                <c:pt idx="10001">
                  <c:v>90003</c:v>
                </c:pt>
                <c:pt idx="10002">
                  <c:v>90012</c:v>
                </c:pt>
                <c:pt idx="10003">
                  <c:v>90021</c:v>
                </c:pt>
                <c:pt idx="10004">
                  <c:v>90030</c:v>
                </c:pt>
                <c:pt idx="10005">
                  <c:v>90039</c:v>
                </c:pt>
                <c:pt idx="10006">
                  <c:v>90048</c:v>
                </c:pt>
                <c:pt idx="10007">
                  <c:v>90057</c:v>
                </c:pt>
                <c:pt idx="10008">
                  <c:v>90066</c:v>
                </c:pt>
                <c:pt idx="10009">
                  <c:v>90075</c:v>
                </c:pt>
                <c:pt idx="10010">
                  <c:v>90084</c:v>
                </c:pt>
                <c:pt idx="10011">
                  <c:v>90093</c:v>
                </c:pt>
                <c:pt idx="10012">
                  <c:v>90102</c:v>
                </c:pt>
                <c:pt idx="10013">
                  <c:v>90111</c:v>
                </c:pt>
                <c:pt idx="10014">
                  <c:v>90120</c:v>
                </c:pt>
                <c:pt idx="10015">
                  <c:v>90129</c:v>
                </c:pt>
                <c:pt idx="10016">
                  <c:v>90138</c:v>
                </c:pt>
                <c:pt idx="10017">
                  <c:v>90147</c:v>
                </c:pt>
                <c:pt idx="10018">
                  <c:v>90156</c:v>
                </c:pt>
                <c:pt idx="10019">
                  <c:v>90165</c:v>
                </c:pt>
                <c:pt idx="10020">
                  <c:v>90174</c:v>
                </c:pt>
                <c:pt idx="10021">
                  <c:v>90183</c:v>
                </c:pt>
                <c:pt idx="10022">
                  <c:v>90192</c:v>
                </c:pt>
                <c:pt idx="10023">
                  <c:v>90201</c:v>
                </c:pt>
                <c:pt idx="10024">
                  <c:v>90210</c:v>
                </c:pt>
                <c:pt idx="10025">
                  <c:v>90219</c:v>
                </c:pt>
                <c:pt idx="10026">
                  <c:v>90228</c:v>
                </c:pt>
                <c:pt idx="10027">
                  <c:v>90237</c:v>
                </c:pt>
                <c:pt idx="10028">
                  <c:v>90246</c:v>
                </c:pt>
                <c:pt idx="10029">
                  <c:v>90255</c:v>
                </c:pt>
                <c:pt idx="10030">
                  <c:v>90264</c:v>
                </c:pt>
                <c:pt idx="10031">
                  <c:v>90273</c:v>
                </c:pt>
                <c:pt idx="10032">
                  <c:v>90282</c:v>
                </c:pt>
                <c:pt idx="10033">
                  <c:v>90291</c:v>
                </c:pt>
                <c:pt idx="10034">
                  <c:v>90300</c:v>
                </c:pt>
                <c:pt idx="10035">
                  <c:v>90309</c:v>
                </c:pt>
                <c:pt idx="10036">
                  <c:v>90318</c:v>
                </c:pt>
                <c:pt idx="10037">
                  <c:v>90327</c:v>
                </c:pt>
                <c:pt idx="10038">
                  <c:v>90336</c:v>
                </c:pt>
                <c:pt idx="10039">
                  <c:v>90345</c:v>
                </c:pt>
                <c:pt idx="10040">
                  <c:v>90354</c:v>
                </c:pt>
                <c:pt idx="10041">
                  <c:v>90363</c:v>
                </c:pt>
                <c:pt idx="10042">
                  <c:v>90372</c:v>
                </c:pt>
                <c:pt idx="10043">
                  <c:v>90381</c:v>
                </c:pt>
                <c:pt idx="10044">
                  <c:v>90390</c:v>
                </c:pt>
                <c:pt idx="10045">
                  <c:v>90399</c:v>
                </c:pt>
                <c:pt idx="10046">
                  <c:v>90408</c:v>
                </c:pt>
                <c:pt idx="10047">
                  <c:v>90417</c:v>
                </c:pt>
                <c:pt idx="10048">
                  <c:v>90426</c:v>
                </c:pt>
                <c:pt idx="10049">
                  <c:v>90435</c:v>
                </c:pt>
                <c:pt idx="10050">
                  <c:v>90444</c:v>
                </c:pt>
                <c:pt idx="10051">
                  <c:v>90453</c:v>
                </c:pt>
                <c:pt idx="10052">
                  <c:v>90462</c:v>
                </c:pt>
                <c:pt idx="10053">
                  <c:v>90471</c:v>
                </c:pt>
                <c:pt idx="10054">
                  <c:v>90480</c:v>
                </c:pt>
                <c:pt idx="10055">
                  <c:v>90489</c:v>
                </c:pt>
                <c:pt idx="10056">
                  <c:v>90498</c:v>
                </c:pt>
                <c:pt idx="10057">
                  <c:v>90507</c:v>
                </c:pt>
                <c:pt idx="10058">
                  <c:v>90516</c:v>
                </c:pt>
                <c:pt idx="10059">
                  <c:v>90525</c:v>
                </c:pt>
                <c:pt idx="10060">
                  <c:v>90534</c:v>
                </c:pt>
                <c:pt idx="10061">
                  <c:v>90543</c:v>
                </c:pt>
                <c:pt idx="10062">
                  <c:v>90552</c:v>
                </c:pt>
                <c:pt idx="10063">
                  <c:v>90561</c:v>
                </c:pt>
                <c:pt idx="10064">
                  <c:v>90570</c:v>
                </c:pt>
                <c:pt idx="10065">
                  <c:v>90579</c:v>
                </c:pt>
                <c:pt idx="10066">
                  <c:v>90588</c:v>
                </c:pt>
                <c:pt idx="10067">
                  <c:v>90597</c:v>
                </c:pt>
                <c:pt idx="10068">
                  <c:v>90606</c:v>
                </c:pt>
                <c:pt idx="10069">
                  <c:v>90615</c:v>
                </c:pt>
                <c:pt idx="10070">
                  <c:v>90624</c:v>
                </c:pt>
                <c:pt idx="10071">
                  <c:v>90633</c:v>
                </c:pt>
                <c:pt idx="10072">
                  <c:v>90642</c:v>
                </c:pt>
                <c:pt idx="10073">
                  <c:v>90651</c:v>
                </c:pt>
                <c:pt idx="10074">
                  <c:v>90660</c:v>
                </c:pt>
                <c:pt idx="10075">
                  <c:v>90669</c:v>
                </c:pt>
                <c:pt idx="10076">
                  <c:v>90678</c:v>
                </c:pt>
                <c:pt idx="10077">
                  <c:v>90687</c:v>
                </c:pt>
                <c:pt idx="10078">
                  <c:v>90696</c:v>
                </c:pt>
                <c:pt idx="10079">
                  <c:v>90705</c:v>
                </c:pt>
                <c:pt idx="10080">
                  <c:v>90714</c:v>
                </c:pt>
                <c:pt idx="10081">
                  <c:v>90723</c:v>
                </c:pt>
                <c:pt idx="10082">
                  <c:v>90732</c:v>
                </c:pt>
                <c:pt idx="10083">
                  <c:v>90741</c:v>
                </c:pt>
                <c:pt idx="10084">
                  <c:v>90750</c:v>
                </c:pt>
                <c:pt idx="10085">
                  <c:v>90759</c:v>
                </c:pt>
                <c:pt idx="10086">
                  <c:v>90768</c:v>
                </c:pt>
                <c:pt idx="10087">
                  <c:v>90777</c:v>
                </c:pt>
                <c:pt idx="10088">
                  <c:v>90786</c:v>
                </c:pt>
                <c:pt idx="10089">
                  <c:v>90795</c:v>
                </c:pt>
                <c:pt idx="10090">
                  <c:v>90804</c:v>
                </c:pt>
                <c:pt idx="10091">
                  <c:v>90813</c:v>
                </c:pt>
                <c:pt idx="10092">
                  <c:v>90822</c:v>
                </c:pt>
                <c:pt idx="10093">
                  <c:v>90831</c:v>
                </c:pt>
                <c:pt idx="10094">
                  <c:v>90840</c:v>
                </c:pt>
                <c:pt idx="10095">
                  <c:v>90849</c:v>
                </c:pt>
                <c:pt idx="10096">
                  <c:v>90858</c:v>
                </c:pt>
                <c:pt idx="10097">
                  <c:v>90867</c:v>
                </c:pt>
                <c:pt idx="10098">
                  <c:v>90876</c:v>
                </c:pt>
                <c:pt idx="10099">
                  <c:v>90885</c:v>
                </c:pt>
                <c:pt idx="10100">
                  <c:v>90894</c:v>
                </c:pt>
                <c:pt idx="10101">
                  <c:v>90903</c:v>
                </c:pt>
                <c:pt idx="10102">
                  <c:v>90912</c:v>
                </c:pt>
                <c:pt idx="10103">
                  <c:v>90921</c:v>
                </c:pt>
                <c:pt idx="10104">
                  <c:v>90930</c:v>
                </c:pt>
                <c:pt idx="10105">
                  <c:v>90939</c:v>
                </c:pt>
                <c:pt idx="10106">
                  <c:v>90948</c:v>
                </c:pt>
                <c:pt idx="10107">
                  <c:v>90957</c:v>
                </c:pt>
                <c:pt idx="10108">
                  <c:v>90966</c:v>
                </c:pt>
                <c:pt idx="10109">
                  <c:v>90975</c:v>
                </c:pt>
                <c:pt idx="10110">
                  <c:v>90984</c:v>
                </c:pt>
                <c:pt idx="10111">
                  <c:v>90993</c:v>
                </c:pt>
                <c:pt idx="10112">
                  <c:v>91002</c:v>
                </c:pt>
                <c:pt idx="10113">
                  <c:v>91011</c:v>
                </c:pt>
                <c:pt idx="10114">
                  <c:v>91020</c:v>
                </c:pt>
                <c:pt idx="10115">
                  <c:v>91029</c:v>
                </c:pt>
                <c:pt idx="10116">
                  <c:v>91038</c:v>
                </c:pt>
                <c:pt idx="10117">
                  <c:v>91047</c:v>
                </c:pt>
                <c:pt idx="10118">
                  <c:v>91056</c:v>
                </c:pt>
                <c:pt idx="10119">
                  <c:v>91065</c:v>
                </c:pt>
                <c:pt idx="10120">
                  <c:v>91074</c:v>
                </c:pt>
                <c:pt idx="10121">
                  <c:v>91083</c:v>
                </c:pt>
                <c:pt idx="10122">
                  <c:v>91092</c:v>
                </c:pt>
                <c:pt idx="10123">
                  <c:v>91101</c:v>
                </c:pt>
                <c:pt idx="10124">
                  <c:v>91110</c:v>
                </c:pt>
                <c:pt idx="10125">
                  <c:v>91119</c:v>
                </c:pt>
                <c:pt idx="10126">
                  <c:v>91128</c:v>
                </c:pt>
                <c:pt idx="10127">
                  <c:v>91137</c:v>
                </c:pt>
                <c:pt idx="10128">
                  <c:v>91146</c:v>
                </c:pt>
                <c:pt idx="10129">
                  <c:v>91155</c:v>
                </c:pt>
                <c:pt idx="10130">
                  <c:v>91164</c:v>
                </c:pt>
                <c:pt idx="10131">
                  <c:v>91173</c:v>
                </c:pt>
                <c:pt idx="10132">
                  <c:v>91182</c:v>
                </c:pt>
                <c:pt idx="10133">
                  <c:v>91191</c:v>
                </c:pt>
                <c:pt idx="10134">
                  <c:v>91200</c:v>
                </c:pt>
                <c:pt idx="10135">
                  <c:v>91209</c:v>
                </c:pt>
                <c:pt idx="10136">
                  <c:v>91218</c:v>
                </c:pt>
                <c:pt idx="10137">
                  <c:v>91227</c:v>
                </c:pt>
                <c:pt idx="10138">
                  <c:v>91236</c:v>
                </c:pt>
                <c:pt idx="10139">
                  <c:v>91245</c:v>
                </c:pt>
                <c:pt idx="10140">
                  <c:v>91254</c:v>
                </c:pt>
                <c:pt idx="10141">
                  <c:v>91263</c:v>
                </c:pt>
                <c:pt idx="10142">
                  <c:v>91272</c:v>
                </c:pt>
                <c:pt idx="10143">
                  <c:v>91281</c:v>
                </c:pt>
                <c:pt idx="10144">
                  <c:v>91290</c:v>
                </c:pt>
                <c:pt idx="10145">
                  <c:v>91299</c:v>
                </c:pt>
                <c:pt idx="10146">
                  <c:v>91308</c:v>
                </c:pt>
                <c:pt idx="10147">
                  <c:v>91317</c:v>
                </c:pt>
                <c:pt idx="10148">
                  <c:v>91326</c:v>
                </c:pt>
                <c:pt idx="10149">
                  <c:v>91335</c:v>
                </c:pt>
                <c:pt idx="10150">
                  <c:v>91344</c:v>
                </c:pt>
                <c:pt idx="10151">
                  <c:v>91353</c:v>
                </c:pt>
                <c:pt idx="10152">
                  <c:v>91362</c:v>
                </c:pt>
                <c:pt idx="10153">
                  <c:v>91371</c:v>
                </c:pt>
                <c:pt idx="10154">
                  <c:v>91380</c:v>
                </c:pt>
                <c:pt idx="10155">
                  <c:v>91389</c:v>
                </c:pt>
                <c:pt idx="10156">
                  <c:v>91398</c:v>
                </c:pt>
                <c:pt idx="10157">
                  <c:v>91407</c:v>
                </c:pt>
                <c:pt idx="10158">
                  <c:v>91416</c:v>
                </c:pt>
              </c:numCache>
            </c:numRef>
          </c:xVal>
          <c:yVal>
            <c:numRef>
              <c:f>'曲线-2#2000nm-53528'!$K$2:$K$10161</c:f>
              <c:numCache>
                <c:formatCode>General</c:formatCode>
                <c:ptCount val="10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3.5999999999999997E-2</c:v>
                </c:pt>
                <c:pt idx="106">
                  <c:v>3.5999999999999997E-2</c:v>
                </c:pt>
                <c:pt idx="107">
                  <c:v>3.5999999999999997E-2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3.5999999999999997E-2</c:v>
                </c:pt>
                <c:pt idx="111">
                  <c:v>3.5999999999999997E-2</c:v>
                </c:pt>
                <c:pt idx="112">
                  <c:v>3.5999999999999997E-2</c:v>
                </c:pt>
                <c:pt idx="113">
                  <c:v>3.5999999999999997E-2</c:v>
                </c:pt>
                <c:pt idx="114">
                  <c:v>3.5999999999999997E-2</c:v>
                </c:pt>
                <c:pt idx="115">
                  <c:v>3.5999999999999997E-2</c:v>
                </c:pt>
                <c:pt idx="116">
                  <c:v>3.5999999999999997E-2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4.4999999999999998E-2</c:v>
                </c:pt>
                <c:pt idx="127">
                  <c:v>4.4999999999999998E-2</c:v>
                </c:pt>
                <c:pt idx="128">
                  <c:v>4.4999999999999998E-2</c:v>
                </c:pt>
                <c:pt idx="129">
                  <c:v>5.3999999999999999E-2</c:v>
                </c:pt>
                <c:pt idx="130">
                  <c:v>5.3999999999999999E-2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5.3999999999999999E-2</c:v>
                </c:pt>
                <c:pt idx="135">
                  <c:v>5.3999999999999999E-2</c:v>
                </c:pt>
                <c:pt idx="136">
                  <c:v>5.3999999999999999E-2</c:v>
                </c:pt>
                <c:pt idx="137">
                  <c:v>5.3999999999999999E-2</c:v>
                </c:pt>
                <c:pt idx="138">
                  <c:v>5.3999999999999999E-2</c:v>
                </c:pt>
                <c:pt idx="139">
                  <c:v>5.3999999999999999E-2</c:v>
                </c:pt>
                <c:pt idx="140">
                  <c:v>5.3999999999999999E-2</c:v>
                </c:pt>
                <c:pt idx="141">
                  <c:v>5.3999999999999999E-2</c:v>
                </c:pt>
                <c:pt idx="142">
                  <c:v>5.3999999999999999E-2</c:v>
                </c:pt>
                <c:pt idx="143">
                  <c:v>5.3999999999999999E-2</c:v>
                </c:pt>
                <c:pt idx="144">
                  <c:v>6.3E-2</c:v>
                </c:pt>
                <c:pt idx="145">
                  <c:v>6.3E-2</c:v>
                </c:pt>
                <c:pt idx="146">
                  <c:v>6.3E-2</c:v>
                </c:pt>
                <c:pt idx="147">
                  <c:v>6.3E-2</c:v>
                </c:pt>
                <c:pt idx="148">
                  <c:v>6.3E-2</c:v>
                </c:pt>
                <c:pt idx="149">
                  <c:v>6.3E-2</c:v>
                </c:pt>
                <c:pt idx="150">
                  <c:v>6.3E-2</c:v>
                </c:pt>
                <c:pt idx="151">
                  <c:v>6.3E-2</c:v>
                </c:pt>
                <c:pt idx="152">
                  <c:v>6.3E-2</c:v>
                </c:pt>
                <c:pt idx="153">
                  <c:v>6.3E-2</c:v>
                </c:pt>
                <c:pt idx="154">
                  <c:v>6.3E-2</c:v>
                </c:pt>
                <c:pt idx="155">
                  <c:v>6.3E-2</c:v>
                </c:pt>
                <c:pt idx="156">
                  <c:v>6.3E-2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8.1000000000000003E-2</c:v>
                </c:pt>
                <c:pt idx="168">
                  <c:v>8.1000000000000003E-2</c:v>
                </c:pt>
                <c:pt idx="169">
                  <c:v>8.1000000000000003E-2</c:v>
                </c:pt>
                <c:pt idx="170">
                  <c:v>8.1000000000000003E-2</c:v>
                </c:pt>
                <c:pt idx="171">
                  <c:v>8.1000000000000003E-2</c:v>
                </c:pt>
                <c:pt idx="172">
                  <c:v>8.1000000000000003E-2</c:v>
                </c:pt>
                <c:pt idx="173">
                  <c:v>8.1000000000000003E-2</c:v>
                </c:pt>
                <c:pt idx="174">
                  <c:v>8.1000000000000003E-2</c:v>
                </c:pt>
                <c:pt idx="175">
                  <c:v>8.1000000000000003E-2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9.9000000000000005E-2</c:v>
                </c:pt>
                <c:pt idx="190">
                  <c:v>9.9000000000000005E-2</c:v>
                </c:pt>
                <c:pt idx="191">
                  <c:v>9.9000000000000005E-2</c:v>
                </c:pt>
                <c:pt idx="192">
                  <c:v>9.9000000000000005E-2</c:v>
                </c:pt>
                <c:pt idx="193">
                  <c:v>9.9000000000000005E-2</c:v>
                </c:pt>
                <c:pt idx="194">
                  <c:v>9.9000000000000005E-2</c:v>
                </c:pt>
                <c:pt idx="195">
                  <c:v>9.9000000000000005E-2</c:v>
                </c:pt>
                <c:pt idx="196">
                  <c:v>9.9000000000000005E-2</c:v>
                </c:pt>
                <c:pt idx="197">
                  <c:v>9.9000000000000005E-2</c:v>
                </c:pt>
                <c:pt idx="198">
                  <c:v>9.9000000000000005E-2</c:v>
                </c:pt>
                <c:pt idx="199">
                  <c:v>9.9000000000000005E-2</c:v>
                </c:pt>
                <c:pt idx="200">
                  <c:v>9.9000000000000005E-2</c:v>
                </c:pt>
                <c:pt idx="201">
                  <c:v>0.108</c:v>
                </c:pt>
                <c:pt idx="202">
                  <c:v>0.108</c:v>
                </c:pt>
                <c:pt idx="203">
                  <c:v>0.108</c:v>
                </c:pt>
                <c:pt idx="204">
                  <c:v>0.108</c:v>
                </c:pt>
                <c:pt idx="205">
                  <c:v>0.108</c:v>
                </c:pt>
                <c:pt idx="206">
                  <c:v>0.108</c:v>
                </c:pt>
                <c:pt idx="207">
                  <c:v>0.108</c:v>
                </c:pt>
                <c:pt idx="208">
                  <c:v>0.108</c:v>
                </c:pt>
                <c:pt idx="209">
                  <c:v>0.108</c:v>
                </c:pt>
                <c:pt idx="210">
                  <c:v>0.108</c:v>
                </c:pt>
                <c:pt idx="211">
                  <c:v>0.108</c:v>
                </c:pt>
                <c:pt idx="212">
                  <c:v>0.11700000000000001</c:v>
                </c:pt>
                <c:pt idx="213">
                  <c:v>0.11700000000000001</c:v>
                </c:pt>
                <c:pt idx="214">
                  <c:v>0.11700000000000001</c:v>
                </c:pt>
                <c:pt idx="215">
                  <c:v>0.11700000000000001</c:v>
                </c:pt>
                <c:pt idx="216">
                  <c:v>0.11700000000000001</c:v>
                </c:pt>
                <c:pt idx="217">
                  <c:v>0.11700000000000001</c:v>
                </c:pt>
                <c:pt idx="218">
                  <c:v>0.11700000000000001</c:v>
                </c:pt>
                <c:pt idx="219">
                  <c:v>0.11700000000000001</c:v>
                </c:pt>
                <c:pt idx="220">
                  <c:v>0.11700000000000001</c:v>
                </c:pt>
                <c:pt idx="221">
                  <c:v>0.11700000000000001</c:v>
                </c:pt>
                <c:pt idx="222">
                  <c:v>0.11700000000000001</c:v>
                </c:pt>
                <c:pt idx="223">
                  <c:v>0.11700000000000001</c:v>
                </c:pt>
                <c:pt idx="224">
                  <c:v>0.11700000000000001</c:v>
                </c:pt>
                <c:pt idx="225">
                  <c:v>0.126</c:v>
                </c:pt>
                <c:pt idx="226">
                  <c:v>0.126</c:v>
                </c:pt>
                <c:pt idx="227">
                  <c:v>0.126</c:v>
                </c:pt>
                <c:pt idx="228">
                  <c:v>0.126</c:v>
                </c:pt>
                <c:pt idx="229">
                  <c:v>0.126</c:v>
                </c:pt>
                <c:pt idx="230">
                  <c:v>0.126</c:v>
                </c:pt>
                <c:pt idx="231">
                  <c:v>0.126</c:v>
                </c:pt>
                <c:pt idx="232">
                  <c:v>0.126</c:v>
                </c:pt>
                <c:pt idx="233">
                  <c:v>0.126</c:v>
                </c:pt>
                <c:pt idx="234">
                  <c:v>0.126</c:v>
                </c:pt>
                <c:pt idx="235">
                  <c:v>0.126</c:v>
                </c:pt>
                <c:pt idx="236">
                  <c:v>0.126</c:v>
                </c:pt>
                <c:pt idx="237">
                  <c:v>0.126</c:v>
                </c:pt>
                <c:pt idx="238">
                  <c:v>0.126</c:v>
                </c:pt>
                <c:pt idx="239">
                  <c:v>0.126</c:v>
                </c:pt>
                <c:pt idx="240">
                  <c:v>0.126</c:v>
                </c:pt>
                <c:pt idx="241">
                  <c:v>0.126</c:v>
                </c:pt>
                <c:pt idx="242">
                  <c:v>0.126</c:v>
                </c:pt>
                <c:pt idx="243">
                  <c:v>0.126</c:v>
                </c:pt>
                <c:pt idx="244">
                  <c:v>0.126</c:v>
                </c:pt>
                <c:pt idx="245">
                  <c:v>0.126</c:v>
                </c:pt>
                <c:pt idx="246">
                  <c:v>0.126</c:v>
                </c:pt>
                <c:pt idx="247">
                  <c:v>0.126</c:v>
                </c:pt>
                <c:pt idx="248">
                  <c:v>0.126</c:v>
                </c:pt>
                <c:pt idx="249">
                  <c:v>0.126</c:v>
                </c:pt>
                <c:pt idx="250">
                  <c:v>0.126</c:v>
                </c:pt>
                <c:pt idx="251">
                  <c:v>0.126</c:v>
                </c:pt>
                <c:pt idx="252">
                  <c:v>0.126</c:v>
                </c:pt>
                <c:pt idx="253">
                  <c:v>0.126</c:v>
                </c:pt>
                <c:pt idx="254">
                  <c:v>0.126</c:v>
                </c:pt>
                <c:pt idx="255">
                  <c:v>0.126</c:v>
                </c:pt>
                <c:pt idx="256">
                  <c:v>0.13500000000000001</c:v>
                </c:pt>
                <c:pt idx="257">
                  <c:v>0.13500000000000001</c:v>
                </c:pt>
                <c:pt idx="258">
                  <c:v>0.13500000000000001</c:v>
                </c:pt>
                <c:pt idx="259">
                  <c:v>0.13500000000000001</c:v>
                </c:pt>
                <c:pt idx="260">
                  <c:v>0.13500000000000001</c:v>
                </c:pt>
                <c:pt idx="261">
                  <c:v>0.13500000000000001</c:v>
                </c:pt>
                <c:pt idx="262">
                  <c:v>0.13500000000000001</c:v>
                </c:pt>
                <c:pt idx="263">
                  <c:v>0.13500000000000001</c:v>
                </c:pt>
                <c:pt idx="264">
                  <c:v>0.13500000000000001</c:v>
                </c:pt>
                <c:pt idx="265">
                  <c:v>0.13500000000000001</c:v>
                </c:pt>
                <c:pt idx="266">
                  <c:v>0.13500000000000001</c:v>
                </c:pt>
                <c:pt idx="267">
                  <c:v>0.13500000000000001</c:v>
                </c:pt>
                <c:pt idx="268">
                  <c:v>0.13500000000000001</c:v>
                </c:pt>
                <c:pt idx="269">
                  <c:v>0.13500000000000001</c:v>
                </c:pt>
                <c:pt idx="270">
                  <c:v>0.13500000000000001</c:v>
                </c:pt>
                <c:pt idx="271">
                  <c:v>0.13500000000000001</c:v>
                </c:pt>
                <c:pt idx="272">
                  <c:v>0.13500000000000001</c:v>
                </c:pt>
                <c:pt idx="273">
                  <c:v>0.13500000000000001</c:v>
                </c:pt>
                <c:pt idx="274">
                  <c:v>0.13500000000000001</c:v>
                </c:pt>
                <c:pt idx="275">
                  <c:v>0.13500000000000001</c:v>
                </c:pt>
                <c:pt idx="276">
                  <c:v>0.13500000000000001</c:v>
                </c:pt>
                <c:pt idx="277">
                  <c:v>0.13500000000000001</c:v>
                </c:pt>
                <c:pt idx="278">
                  <c:v>0.13500000000000001</c:v>
                </c:pt>
                <c:pt idx="279">
                  <c:v>0.13500000000000001</c:v>
                </c:pt>
                <c:pt idx="280">
                  <c:v>0.13500000000000001</c:v>
                </c:pt>
                <c:pt idx="281">
                  <c:v>0.13500000000000001</c:v>
                </c:pt>
                <c:pt idx="282">
                  <c:v>0.13500000000000001</c:v>
                </c:pt>
                <c:pt idx="283">
                  <c:v>0.13500000000000001</c:v>
                </c:pt>
                <c:pt idx="284">
                  <c:v>0.13500000000000001</c:v>
                </c:pt>
                <c:pt idx="285">
                  <c:v>0.13500000000000001</c:v>
                </c:pt>
                <c:pt idx="286">
                  <c:v>0.13500000000000001</c:v>
                </c:pt>
                <c:pt idx="287">
                  <c:v>0.13500000000000001</c:v>
                </c:pt>
                <c:pt idx="288">
                  <c:v>0.13500000000000001</c:v>
                </c:pt>
                <c:pt idx="289">
                  <c:v>0.13500000000000001</c:v>
                </c:pt>
                <c:pt idx="290">
                  <c:v>0.13500000000000001</c:v>
                </c:pt>
                <c:pt idx="291">
                  <c:v>0.13500000000000001</c:v>
                </c:pt>
                <c:pt idx="292">
                  <c:v>0.13500000000000001</c:v>
                </c:pt>
                <c:pt idx="293">
                  <c:v>0.13500000000000001</c:v>
                </c:pt>
                <c:pt idx="294">
                  <c:v>0.13500000000000001</c:v>
                </c:pt>
                <c:pt idx="295">
                  <c:v>0.14399999999999999</c:v>
                </c:pt>
                <c:pt idx="296">
                  <c:v>0.14399999999999999</c:v>
                </c:pt>
                <c:pt idx="297">
                  <c:v>0.14399999999999999</c:v>
                </c:pt>
                <c:pt idx="298">
                  <c:v>0.14399999999999999</c:v>
                </c:pt>
                <c:pt idx="299">
                  <c:v>0.14399999999999999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0.14399999999999999</c:v>
                </c:pt>
                <c:pt idx="303">
                  <c:v>0.14399999999999999</c:v>
                </c:pt>
                <c:pt idx="304">
                  <c:v>0.14399999999999999</c:v>
                </c:pt>
                <c:pt idx="305">
                  <c:v>0.14399999999999999</c:v>
                </c:pt>
                <c:pt idx="306">
                  <c:v>0.14399999999999999</c:v>
                </c:pt>
                <c:pt idx="307">
                  <c:v>0.14399999999999999</c:v>
                </c:pt>
                <c:pt idx="308">
                  <c:v>0.14399999999999999</c:v>
                </c:pt>
                <c:pt idx="309">
                  <c:v>0.14399999999999999</c:v>
                </c:pt>
                <c:pt idx="310">
                  <c:v>0.14399999999999999</c:v>
                </c:pt>
                <c:pt idx="311">
                  <c:v>0.14399999999999999</c:v>
                </c:pt>
                <c:pt idx="312">
                  <c:v>0.14399999999999999</c:v>
                </c:pt>
                <c:pt idx="313">
                  <c:v>0.14399999999999999</c:v>
                </c:pt>
                <c:pt idx="314">
                  <c:v>0.14399999999999999</c:v>
                </c:pt>
                <c:pt idx="315">
                  <c:v>0.14399999999999999</c:v>
                </c:pt>
                <c:pt idx="316">
                  <c:v>0.14399999999999999</c:v>
                </c:pt>
                <c:pt idx="317">
                  <c:v>0.14399999999999999</c:v>
                </c:pt>
                <c:pt idx="318">
                  <c:v>0.14399999999999999</c:v>
                </c:pt>
                <c:pt idx="319">
                  <c:v>0.14399999999999999</c:v>
                </c:pt>
                <c:pt idx="320">
                  <c:v>0.14399999999999999</c:v>
                </c:pt>
                <c:pt idx="321">
                  <c:v>0.14399999999999999</c:v>
                </c:pt>
                <c:pt idx="322">
                  <c:v>0.14399999999999999</c:v>
                </c:pt>
                <c:pt idx="323">
                  <c:v>0.14399999999999999</c:v>
                </c:pt>
                <c:pt idx="324">
                  <c:v>0.14399999999999999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0.14399999999999999</c:v>
                </c:pt>
                <c:pt idx="328">
                  <c:v>0.14399999999999999</c:v>
                </c:pt>
                <c:pt idx="329">
                  <c:v>0.14399999999999999</c:v>
                </c:pt>
                <c:pt idx="330">
                  <c:v>0.14399999999999999</c:v>
                </c:pt>
                <c:pt idx="331">
                  <c:v>0.14399999999999999</c:v>
                </c:pt>
                <c:pt idx="332">
                  <c:v>0.14399999999999999</c:v>
                </c:pt>
                <c:pt idx="333">
                  <c:v>0.14399999999999999</c:v>
                </c:pt>
                <c:pt idx="334">
                  <c:v>0.14399999999999999</c:v>
                </c:pt>
                <c:pt idx="335">
                  <c:v>0.14399999999999999</c:v>
                </c:pt>
                <c:pt idx="336">
                  <c:v>0.14399999999999999</c:v>
                </c:pt>
                <c:pt idx="337">
                  <c:v>0.153</c:v>
                </c:pt>
                <c:pt idx="338">
                  <c:v>0.153</c:v>
                </c:pt>
                <c:pt idx="339">
                  <c:v>0.153</c:v>
                </c:pt>
                <c:pt idx="340">
                  <c:v>0.153</c:v>
                </c:pt>
                <c:pt idx="341">
                  <c:v>0.153</c:v>
                </c:pt>
                <c:pt idx="342">
                  <c:v>0.153</c:v>
                </c:pt>
                <c:pt idx="343">
                  <c:v>0.153</c:v>
                </c:pt>
                <c:pt idx="344">
                  <c:v>0.153</c:v>
                </c:pt>
                <c:pt idx="345">
                  <c:v>0.153</c:v>
                </c:pt>
                <c:pt idx="346">
                  <c:v>0.153</c:v>
                </c:pt>
                <c:pt idx="347">
                  <c:v>0.153</c:v>
                </c:pt>
                <c:pt idx="348">
                  <c:v>0.153</c:v>
                </c:pt>
                <c:pt idx="349">
                  <c:v>0.153</c:v>
                </c:pt>
                <c:pt idx="350">
                  <c:v>0.153</c:v>
                </c:pt>
                <c:pt idx="351">
                  <c:v>0.153</c:v>
                </c:pt>
                <c:pt idx="352">
                  <c:v>0.153</c:v>
                </c:pt>
                <c:pt idx="353">
                  <c:v>0.153</c:v>
                </c:pt>
                <c:pt idx="354">
                  <c:v>0.153</c:v>
                </c:pt>
                <c:pt idx="355">
                  <c:v>0.153</c:v>
                </c:pt>
                <c:pt idx="356">
                  <c:v>0.153</c:v>
                </c:pt>
                <c:pt idx="357">
                  <c:v>0.153</c:v>
                </c:pt>
                <c:pt idx="358">
                  <c:v>0.153</c:v>
                </c:pt>
                <c:pt idx="359">
                  <c:v>0.153</c:v>
                </c:pt>
                <c:pt idx="360">
                  <c:v>0.153</c:v>
                </c:pt>
                <c:pt idx="361">
                  <c:v>0.153</c:v>
                </c:pt>
                <c:pt idx="362">
                  <c:v>0.153</c:v>
                </c:pt>
                <c:pt idx="363">
                  <c:v>0.153</c:v>
                </c:pt>
                <c:pt idx="364">
                  <c:v>0.153</c:v>
                </c:pt>
                <c:pt idx="365">
                  <c:v>0.153</c:v>
                </c:pt>
                <c:pt idx="366">
                  <c:v>0.153</c:v>
                </c:pt>
                <c:pt idx="367">
                  <c:v>0.153</c:v>
                </c:pt>
                <c:pt idx="368">
                  <c:v>0.153</c:v>
                </c:pt>
                <c:pt idx="369">
                  <c:v>0.153</c:v>
                </c:pt>
                <c:pt idx="370">
                  <c:v>0.153</c:v>
                </c:pt>
                <c:pt idx="371">
                  <c:v>0.153</c:v>
                </c:pt>
                <c:pt idx="372">
                  <c:v>0.153</c:v>
                </c:pt>
                <c:pt idx="373">
                  <c:v>0.153</c:v>
                </c:pt>
                <c:pt idx="374">
                  <c:v>0.153</c:v>
                </c:pt>
                <c:pt idx="375">
                  <c:v>0.153</c:v>
                </c:pt>
                <c:pt idx="376">
                  <c:v>0.153</c:v>
                </c:pt>
                <c:pt idx="377">
                  <c:v>0.153</c:v>
                </c:pt>
                <c:pt idx="378">
                  <c:v>0.153</c:v>
                </c:pt>
                <c:pt idx="379">
                  <c:v>0.153</c:v>
                </c:pt>
                <c:pt idx="380">
                  <c:v>0.153</c:v>
                </c:pt>
                <c:pt idx="381">
                  <c:v>0.153</c:v>
                </c:pt>
                <c:pt idx="382">
                  <c:v>0.16200000000000001</c:v>
                </c:pt>
                <c:pt idx="383">
                  <c:v>0.16200000000000001</c:v>
                </c:pt>
                <c:pt idx="384">
                  <c:v>0.16200000000000001</c:v>
                </c:pt>
                <c:pt idx="385">
                  <c:v>0.16200000000000001</c:v>
                </c:pt>
                <c:pt idx="386">
                  <c:v>0.16200000000000001</c:v>
                </c:pt>
                <c:pt idx="387">
                  <c:v>0.16200000000000001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0.16200000000000001</c:v>
                </c:pt>
                <c:pt idx="391">
                  <c:v>0.16200000000000001</c:v>
                </c:pt>
                <c:pt idx="392">
                  <c:v>0.16200000000000001</c:v>
                </c:pt>
                <c:pt idx="393">
                  <c:v>0.16200000000000001</c:v>
                </c:pt>
                <c:pt idx="394">
                  <c:v>0.16200000000000001</c:v>
                </c:pt>
                <c:pt idx="395">
                  <c:v>0.16200000000000001</c:v>
                </c:pt>
                <c:pt idx="396">
                  <c:v>0.16200000000000001</c:v>
                </c:pt>
                <c:pt idx="397">
                  <c:v>0.16200000000000001</c:v>
                </c:pt>
                <c:pt idx="398">
                  <c:v>0.16200000000000001</c:v>
                </c:pt>
                <c:pt idx="399">
                  <c:v>0.16200000000000001</c:v>
                </c:pt>
                <c:pt idx="400">
                  <c:v>0.16200000000000001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0.16200000000000001</c:v>
                </c:pt>
                <c:pt idx="404">
                  <c:v>0.16200000000000001</c:v>
                </c:pt>
                <c:pt idx="405">
                  <c:v>0.16200000000000001</c:v>
                </c:pt>
                <c:pt idx="406">
                  <c:v>0.16200000000000001</c:v>
                </c:pt>
                <c:pt idx="407">
                  <c:v>0.16200000000000001</c:v>
                </c:pt>
                <c:pt idx="408">
                  <c:v>0.16200000000000001</c:v>
                </c:pt>
                <c:pt idx="409">
                  <c:v>0.16200000000000001</c:v>
                </c:pt>
                <c:pt idx="410">
                  <c:v>0.16200000000000001</c:v>
                </c:pt>
                <c:pt idx="411">
                  <c:v>0.16200000000000001</c:v>
                </c:pt>
                <c:pt idx="412">
                  <c:v>0.16200000000000001</c:v>
                </c:pt>
                <c:pt idx="413">
                  <c:v>0.16200000000000001</c:v>
                </c:pt>
                <c:pt idx="414">
                  <c:v>0.16200000000000001</c:v>
                </c:pt>
                <c:pt idx="415">
                  <c:v>0.16200000000000001</c:v>
                </c:pt>
                <c:pt idx="416">
                  <c:v>0.16200000000000001</c:v>
                </c:pt>
                <c:pt idx="417">
                  <c:v>0.16200000000000001</c:v>
                </c:pt>
                <c:pt idx="418">
                  <c:v>0.16200000000000001</c:v>
                </c:pt>
                <c:pt idx="419">
                  <c:v>0.16200000000000001</c:v>
                </c:pt>
                <c:pt idx="420">
                  <c:v>0.16200000000000001</c:v>
                </c:pt>
                <c:pt idx="421">
                  <c:v>0.16200000000000001</c:v>
                </c:pt>
                <c:pt idx="422">
                  <c:v>0.16200000000000001</c:v>
                </c:pt>
                <c:pt idx="423">
                  <c:v>0.16200000000000001</c:v>
                </c:pt>
                <c:pt idx="424">
                  <c:v>0.16200000000000001</c:v>
                </c:pt>
                <c:pt idx="425">
                  <c:v>0.16200000000000001</c:v>
                </c:pt>
                <c:pt idx="426">
                  <c:v>0.16200000000000001</c:v>
                </c:pt>
                <c:pt idx="427">
                  <c:v>0.16200000000000001</c:v>
                </c:pt>
                <c:pt idx="428">
                  <c:v>0.16200000000000001</c:v>
                </c:pt>
                <c:pt idx="429">
                  <c:v>0.16200000000000001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0.16200000000000001</c:v>
                </c:pt>
                <c:pt idx="433">
                  <c:v>0.16200000000000001</c:v>
                </c:pt>
                <c:pt idx="434">
                  <c:v>0.16200000000000001</c:v>
                </c:pt>
                <c:pt idx="435">
                  <c:v>0.16200000000000001</c:v>
                </c:pt>
                <c:pt idx="436">
                  <c:v>0.16200000000000001</c:v>
                </c:pt>
                <c:pt idx="437">
                  <c:v>0.16200000000000001</c:v>
                </c:pt>
                <c:pt idx="438">
                  <c:v>0.16200000000000001</c:v>
                </c:pt>
                <c:pt idx="439">
                  <c:v>0.16200000000000001</c:v>
                </c:pt>
                <c:pt idx="440">
                  <c:v>0.16200000000000001</c:v>
                </c:pt>
                <c:pt idx="441">
                  <c:v>0.16200000000000001</c:v>
                </c:pt>
                <c:pt idx="442">
                  <c:v>0.17100000000000001</c:v>
                </c:pt>
                <c:pt idx="443">
                  <c:v>0.17100000000000001</c:v>
                </c:pt>
                <c:pt idx="444">
                  <c:v>0.17100000000000001</c:v>
                </c:pt>
                <c:pt idx="445">
                  <c:v>0.17100000000000001</c:v>
                </c:pt>
                <c:pt idx="446">
                  <c:v>0.17100000000000001</c:v>
                </c:pt>
                <c:pt idx="447">
                  <c:v>0.17100000000000001</c:v>
                </c:pt>
                <c:pt idx="448">
                  <c:v>0.17100000000000001</c:v>
                </c:pt>
                <c:pt idx="449">
                  <c:v>0.17100000000000001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0.17100000000000001</c:v>
                </c:pt>
                <c:pt idx="453">
                  <c:v>0.17100000000000001</c:v>
                </c:pt>
                <c:pt idx="454">
                  <c:v>0.17100000000000001</c:v>
                </c:pt>
                <c:pt idx="455">
                  <c:v>0.17100000000000001</c:v>
                </c:pt>
                <c:pt idx="456">
                  <c:v>0.17100000000000001</c:v>
                </c:pt>
                <c:pt idx="457">
                  <c:v>0.17100000000000001</c:v>
                </c:pt>
                <c:pt idx="458">
                  <c:v>0.17100000000000001</c:v>
                </c:pt>
                <c:pt idx="459">
                  <c:v>0.17100000000000001</c:v>
                </c:pt>
                <c:pt idx="460">
                  <c:v>0.17100000000000001</c:v>
                </c:pt>
                <c:pt idx="461">
                  <c:v>0.17100000000000001</c:v>
                </c:pt>
                <c:pt idx="462">
                  <c:v>0.17100000000000001</c:v>
                </c:pt>
                <c:pt idx="463">
                  <c:v>0.17100000000000001</c:v>
                </c:pt>
                <c:pt idx="464">
                  <c:v>0.17100000000000001</c:v>
                </c:pt>
                <c:pt idx="465">
                  <c:v>0.17100000000000001</c:v>
                </c:pt>
                <c:pt idx="466">
                  <c:v>0.17100000000000001</c:v>
                </c:pt>
                <c:pt idx="467">
                  <c:v>0.17100000000000001</c:v>
                </c:pt>
                <c:pt idx="468">
                  <c:v>0.17100000000000001</c:v>
                </c:pt>
                <c:pt idx="469">
                  <c:v>0.17100000000000001</c:v>
                </c:pt>
                <c:pt idx="470">
                  <c:v>0.17100000000000001</c:v>
                </c:pt>
                <c:pt idx="471">
                  <c:v>0.17100000000000001</c:v>
                </c:pt>
                <c:pt idx="472">
                  <c:v>0.17100000000000001</c:v>
                </c:pt>
                <c:pt idx="473">
                  <c:v>0.17100000000000001</c:v>
                </c:pt>
                <c:pt idx="474">
                  <c:v>0.17100000000000001</c:v>
                </c:pt>
                <c:pt idx="475">
                  <c:v>0.17100000000000001</c:v>
                </c:pt>
                <c:pt idx="476">
                  <c:v>0.17100000000000001</c:v>
                </c:pt>
                <c:pt idx="477">
                  <c:v>0.17100000000000001</c:v>
                </c:pt>
                <c:pt idx="478">
                  <c:v>0.17100000000000001</c:v>
                </c:pt>
                <c:pt idx="479">
                  <c:v>0.17100000000000001</c:v>
                </c:pt>
                <c:pt idx="480">
                  <c:v>0.17100000000000001</c:v>
                </c:pt>
                <c:pt idx="481">
                  <c:v>0.17100000000000001</c:v>
                </c:pt>
                <c:pt idx="482">
                  <c:v>0.17100000000000001</c:v>
                </c:pt>
                <c:pt idx="483">
                  <c:v>0.17100000000000001</c:v>
                </c:pt>
                <c:pt idx="484">
                  <c:v>0.17100000000000001</c:v>
                </c:pt>
                <c:pt idx="485">
                  <c:v>0.17100000000000001</c:v>
                </c:pt>
                <c:pt idx="486">
                  <c:v>0.17100000000000001</c:v>
                </c:pt>
                <c:pt idx="487">
                  <c:v>0.17100000000000001</c:v>
                </c:pt>
                <c:pt idx="488">
                  <c:v>0.17100000000000001</c:v>
                </c:pt>
                <c:pt idx="489">
                  <c:v>0.17100000000000001</c:v>
                </c:pt>
                <c:pt idx="490">
                  <c:v>0.17100000000000001</c:v>
                </c:pt>
                <c:pt idx="491">
                  <c:v>0.17100000000000001</c:v>
                </c:pt>
                <c:pt idx="492">
                  <c:v>0.17100000000000001</c:v>
                </c:pt>
                <c:pt idx="493">
                  <c:v>0.17100000000000001</c:v>
                </c:pt>
                <c:pt idx="494">
                  <c:v>0.17100000000000001</c:v>
                </c:pt>
                <c:pt idx="495">
                  <c:v>0.17100000000000001</c:v>
                </c:pt>
                <c:pt idx="496">
                  <c:v>0.17100000000000001</c:v>
                </c:pt>
                <c:pt idx="497">
                  <c:v>0.17100000000000001</c:v>
                </c:pt>
                <c:pt idx="498">
                  <c:v>0.17100000000000001</c:v>
                </c:pt>
                <c:pt idx="499">
                  <c:v>0.17100000000000001</c:v>
                </c:pt>
                <c:pt idx="500">
                  <c:v>0.17100000000000001</c:v>
                </c:pt>
                <c:pt idx="501">
                  <c:v>0.17100000000000001</c:v>
                </c:pt>
                <c:pt idx="502">
                  <c:v>0.17100000000000001</c:v>
                </c:pt>
                <c:pt idx="503">
                  <c:v>0.17100000000000001</c:v>
                </c:pt>
                <c:pt idx="504">
                  <c:v>0.17100000000000001</c:v>
                </c:pt>
                <c:pt idx="505">
                  <c:v>0.17100000000000001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0.189</c:v>
                </c:pt>
                <c:pt idx="555">
                  <c:v>0.189</c:v>
                </c:pt>
                <c:pt idx="556">
                  <c:v>0.189</c:v>
                </c:pt>
                <c:pt idx="557">
                  <c:v>0.189</c:v>
                </c:pt>
                <c:pt idx="558">
                  <c:v>0.189</c:v>
                </c:pt>
                <c:pt idx="559">
                  <c:v>0.189</c:v>
                </c:pt>
                <c:pt idx="560">
                  <c:v>0.189</c:v>
                </c:pt>
                <c:pt idx="561">
                  <c:v>0.189</c:v>
                </c:pt>
                <c:pt idx="562">
                  <c:v>0.189</c:v>
                </c:pt>
                <c:pt idx="563">
                  <c:v>0.189</c:v>
                </c:pt>
                <c:pt idx="564">
                  <c:v>0.189</c:v>
                </c:pt>
                <c:pt idx="565">
                  <c:v>0.189</c:v>
                </c:pt>
                <c:pt idx="566">
                  <c:v>0.189</c:v>
                </c:pt>
                <c:pt idx="567">
                  <c:v>0.189</c:v>
                </c:pt>
                <c:pt idx="568">
                  <c:v>0.189</c:v>
                </c:pt>
                <c:pt idx="569">
                  <c:v>0.189</c:v>
                </c:pt>
                <c:pt idx="570">
                  <c:v>0.189</c:v>
                </c:pt>
                <c:pt idx="571">
                  <c:v>0.189</c:v>
                </c:pt>
                <c:pt idx="572">
                  <c:v>0.189</c:v>
                </c:pt>
                <c:pt idx="573">
                  <c:v>0.189</c:v>
                </c:pt>
                <c:pt idx="574">
                  <c:v>0.189</c:v>
                </c:pt>
                <c:pt idx="575">
                  <c:v>0.189</c:v>
                </c:pt>
                <c:pt idx="576">
                  <c:v>0.189</c:v>
                </c:pt>
                <c:pt idx="577">
                  <c:v>0.189</c:v>
                </c:pt>
                <c:pt idx="578">
                  <c:v>0.189</c:v>
                </c:pt>
                <c:pt idx="579">
                  <c:v>0.189</c:v>
                </c:pt>
                <c:pt idx="580">
                  <c:v>0.189</c:v>
                </c:pt>
                <c:pt idx="581">
                  <c:v>0.189</c:v>
                </c:pt>
                <c:pt idx="582">
                  <c:v>0.189</c:v>
                </c:pt>
                <c:pt idx="583">
                  <c:v>0.189</c:v>
                </c:pt>
                <c:pt idx="584">
                  <c:v>0.189</c:v>
                </c:pt>
                <c:pt idx="585">
                  <c:v>0.189</c:v>
                </c:pt>
                <c:pt idx="586">
                  <c:v>0.189</c:v>
                </c:pt>
                <c:pt idx="587">
                  <c:v>0.189</c:v>
                </c:pt>
                <c:pt idx="588">
                  <c:v>0.189</c:v>
                </c:pt>
                <c:pt idx="589">
                  <c:v>0.189</c:v>
                </c:pt>
                <c:pt idx="590">
                  <c:v>0.189</c:v>
                </c:pt>
                <c:pt idx="591">
                  <c:v>0.189</c:v>
                </c:pt>
                <c:pt idx="592">
                  <c:v>0.189</c:v>
                </c:pt>
                <c:pt idx="593">
                  <c:v>0.189</c:v>
                </c:pt>
                <c:pt idx="594">
                  <c:v>0.189</c:v>
                </c:pt>
                <c:pt idx="595">
                  <c:v>0.189</c:v>
                </c:pt>
                <c:pt idx="596">
                  <c:v>0.189</c:v>
                </c:pt>
                <c:pt idx="597">
                  <c:v>0.189</c:v>
                </c:pt>
                <c:pt idx="598">
                  <c:v>0.189</c:v>
                </c:pt>
                <c:pt idx="599">
                  <c:v>0.189</c:v>
                </c:pt>
                <c:pt idx="600">
                  <c:v>0.189</c:v>
                </c:pt>
                <c:pt idx="601">
                  <c:v>0.189</c:v>
                </c:pt>
                <c:pt idx="602">
                  <c:v>0.189</c:v>
                </c:pt>
                <c:pt idx="603">
                  <c:v>0.189</c:v>
                </c:pt>
                <c:pt idx="604">
                  <c:v>0.19800000000000001</c:v>
                </c:pt>
                <c:pt idx="605">
                  <c:v>0.19800000000000001</c:v>
                </c:pt>
                <c:pt idx="606">
                  <c:v>0.19800000000000001</c:v>
                </c:pt>
                <c:pt idx="607">
                  <c:v>0.19800000000000001</c:v>
                </c:pt>
                <c:pt idx="608">
                  <c:v>0.19800000000000001</c:v>
                </c:pt>
                <c:pt idx="609">
                  <c:v>0.19800000000000001</c:v>
                </c:pt>
                <c:pt idx="610">
                  <c:v>0.19800000000000001</c:v>
                </c:pt>
                <c:pt idx="611">
                  <c:v>0.19800000000000001</c:v>
                </c:pt>
                <c:pt idx="612">
                  <c:v>0.19800000000000001</c:v>
                </c:pt>
                <c:pt idx="613">
                  <c:v>0.19800000000000001</c:v>
                </c:pt>
                <c:pt idx="614">
                  <c:v>0.19800000000000001</c:v>
                </c:pt>
                <c:pt idx="615">
                  <c:v>0.19800000000000001</c:v>
                </c:pt>
                <c:pt idx="616">
                  <c:v>0.19800000000000001</c:v>
                </c:pt>
                <c:pt idx="617">
                  <c:v>0.19800000000000001</c:v>
                </c:pt>
                <c:pt idx="618">
                  <c:v>0.19800000000000001</c:v>
                </c:pt>
                <c:pt idx="619">
                  <c:v>0.19800000000000001</c:v>
                </c:pt>
                <c:pt idx="620">
                  <c:v>0.19800000000000001</c:v>
                </c:pt>
                <c:pt idx="621">
                  <c:v>0.19800000000000001</c:v>
                </c:pt>
                <c:pt idx="622">
                  <c:v>0.19800000000000001</c:v>
                </c:pt>
                <c:pt idx="623">
                  <c:v>0.19800000000000001</c:v>
                </c:pt>
                <c:pt idx="624">
                  <c:v>0.19800000000000001</c:v>
                </c:pt>
                <c:pt idx="625">
                  <c:v>0.19800000000000001</c:v>
                </c:pt>
                <c:pt idx="626">
                  <c:v>0.19800000000000001</c:v>
                </c:pt>
                <c:pt idx="627">
                  <c:v>0.19800000000000001</c:v>
                </c:pt>
                <c:pt idx="628">
                  <c:v>0.19800000000000001</c:v>
                </c:pt>
                <c:pt idx="629">
                  <c:v>0.19800000000000001</c:v>
                </c:pt>
                <c:pt idx="630">
                  <c:v>0.19800000000000001</c:v>
                </c:pt>
                <c:pt idx="631">
                  <c:v>0.19800000000000001</c:v>
                </c:pt>
                <c:pt idx="632">
                  <c:v>0.19800000000000001</c:v>
                </c:pt>
                <c:pt idx="633">
                  <c:v>0.19800000000000001</c:v>
                </c:pt>
                <c:pt idx="634">
                  <c:v>0.19800000000000001</c:v>
                </c:pt>
                <c:pt idx="635">
                  <c:v>0.19800000000000001</c:v>
                </c:pt>
                <c:pt idx="636">
                  <c:v>0.19800000000000001</c:v>
                </c:pt>
                <c:pt idx="637">
                  <c:v>0.19800000000000001</c:v>
                </c:pt>
                <c:pt idx="638">
                  <c:v>0.19800000000000001</c:v>
                </c:pt>
                <c:pt idx="639">
                  <c:v>0.19800000000000001</c:v>
                </c:pt>
                <c:pt idx="640">
                  <c:v>0.19800000000000001</c:v>
                </c:pt>
                <c:pt idx="641">
                  <c:v>0.19800000000000001</c:v>
                </c:pt>
                <c:pt idx="642">
                  <c:v>0.19800000000000001</c:v>
                </c:pt>
                <c:pt idx="643">
                  <c:v>0.19800000000000001</c:v>
                </c:pt>
                <c:pt idx="644">
                  <c:v>0.19800000000000001</c:v>
                </c:pt>
                <c:pt idx="645">
                  <c:v>0.19800000000000001</c:v>
                </c:pt>
                <c:pt idx="646">
                  <c:v>0.19800000000000001</c:v>
                </c:pt>
                <c:pt idx="647">
                  <c:v>0.19800000000000001</c:v>
                </c:pt>
                <c:pt idx="648">
                  <c:v>0.19800000000000001</c:v>
                </c:pt>
                <c:pt idx="649">
                  <c:v>0.19800000000000001</c:v>
                </c:pt>
                <c:pt idx="650">
                  <c:v>0.19800000000000001</c:v>
                </c:pt>
                <c:pt idx="651">
                  <c:v>0.19800000000000001</c:v>
                </c:pt>
                <c:pt idx="652">
                  <c:v>0.19800000000000001</c:v>
                </c:pt>
                <c:pt idx="653">
                  <c:v>0.19800000000000001</c:v>
                </c:pt>
                <c:pt idx="654">
                  <c:v>0.19800000000000001</c:v>
                </c:pt>
                <c:pt idx="655">
                  <c:v>0.19800000000000001</c:v>
                </c:pt>
                <c:pt idx="656">
                  <c:v>0.19800000000000001</c:v>
                </c:pt>
                <c:pt idx="657">
                  <c:v>0.19800000000000001</c:v>
                </c:pt>
                <c:pt idx="658">
                  <c:v>0.19800000000000001</c:v>
                </c:pt>
                <c:pt idx="659">
                  <c:v>0.19800000000000001</c:v>
                </c:pt>
                <c:pt idx="660">
                  <c:v>0.19800000000000001</c:v>
                </c:pt>
                <c:pt idx="661">
                  <c:v>0.19800000000000001</c:v>
                </c:pt>
                <c:pt idx="662">
                  <c:v>0.19800000000000001</c:v>
                </c:pt>
                <c:pt idx="663">
                  <c:v>0.19800000000000001</c:v>
                </c:pt>
                <c:pt idx="664">
                  <c:v>0.19800000000000001</c:v>
                </c:pt>
                <c:pt idx="665">
                  <c:v>0.19800000000000001</c:v>
                </c:pt>
                <c:pt idx="666">
                  <c:v>0.20699999999999999</c:v>
                </c:pt>
                <c:pt idx="667">
                  <c:v>0.20699999999999999</c:v>
                </c:pt>
                <c:pt idx="668">
                  <c:v>0.20699999999999999</c:v>
                </c:pt>
                <c:pt idx="669">
                  <c:v>0.20699999999999999</c:v>
                </c:pt>
                <c:pt idx="670">
                  <c:v>0.20699999999999999</c:v>
                </c:pt>
                <c:pt idx="671">
                  <c:v>0.20699999999999999</c:v>
                </c:pt>
                <c:pt idx="672">
                  <c:v>0.20699999999999999</c:v>
                </c:pt>
                <c:pt idx="673">
                  <c:v>0.20699999999999999</c:v>
                </c:pt>
                <c:pt idx="674">
                  <c:v>0.20699999999999999</c:v>
                </c:pt>
                <c:pt idx="675">
                  <c:v>0.20699999999999999</c:v>
                </c:pt>
                <c:pt idx="676">
                  <c:v>0.20699999999999999</c:v>
                </c:pt>
                <c:pt idx="677">
                  <c:v>0.20699999999999999</c:v>
                </c:pt>
                <c:pt idx="678">
                  <c:v>0.20699999999999999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0.20699999999999999</c:v>
                </c:pt>
                <c:pt idx="682">
                  <c:v>0.20699999999999999</c:v>
                </c:pt>
                <c:pt idx="683">
                  <c:v>0.20699999999999999</c:v>
                </c:pt>
                <c:pt idx="684">
                  <c:v>0.20699999999999999</c:v>
                </c:pt>
                <c:pt idx="685">
                  <c:v>0.20699999999999999</c:v>
                </c:pt>
                <c:pt idx="686">
                  <c:v>0.20699999999999999</c:v>
                </c:pt>
                <c:pt idx="687">
                  <c:v>0.20699999999999999</c:v>
                </c:pt>
                <c:pt idx="688">
                  <c:v>0.20699999999999999</c:v>
                </c:pt>
                <c:pt idx="689">
                  <c:v>0.20699999999999999</c:v>
                </c:pt>
                <c:pt idx="690">
                  <c:v>0.20699999999999999</c:v>
                </c:pt>
                <c:pt idx="691">
                  <c:v>0.20699999999999999</c:v>
                </c:pt>
                <c:pt idx="692">
                  <c:v>0.20699999999999999</c:v>
                </c:pt>
                <c:pt idx="693">
                  <c:v>0.20699999999999999</c:v>
                </c:pt>
                <c:pt idx="694">
                  <c:v>0.20699999999999999</c:v>
                </c:pt>
                <c:pt idx="695">
                  <c:v>0.20699999999999999</c:v>
                </c:pt>
                <c:pt idx="696">
                  <c:v>0.20699999999999999</c:v>
                </c:pt>
                <c:pt idx="697">
                  <c:v>0.20699999999999999</c:v>
                </c:pt>
                <c:pt idx="698">
                  <c:v>0.20699999999999999</c:v>
                </c:pt>
                <c:pt idx="699">
                  <c:v>0.20699999999999999</c:v>
                </c:pt>
                <c:pt idx="700">
                  <c:v>0.20699999999999999</c:v>
                </c:pt>
                <c:pt idx="701">
                  <c:v>0.20699999999999999</c:v>
                </c:pt>
                <c:pt idx="702">
                  <c:v>0.20699999999999999</c:v>
                </c:pt>
                <c:pt idx="703">
                  <c:v>0.20699999999999999</c:v>
                </c:pt>
                <c:pt idx="704">
                  <c:v>0.20699999999999999</c:v>
                </c:pt>
                <c:pt idx="705">
                  <c:v>0.20699999999999999</c:v>
                </c:pt>
                <c:pt idx="706">
                  <c:v>0.20699999999999999</c:v>
                </c:pt>
                <c:pt idx="707">
                  <c:v>0.20699999999999999</c:v>
                </c:pt>
                <c:pt idx="708">
                  <c:v>0.20699999999999999</c:v>
                </c:pt>
                <c:pt idx="709">
                  <c:v>0.20699999999999999</c:v>
                </c:pt>
                <c:pt idx="710">
                  <c:v>0.20699999999999999</c:v>
                </c:pt>
                <c:pt idx="711">
                  <c:v>0.20699999999999999</c:v>
                </c:pt>
                <c:pt idx="712">
                  <c:v>0.20699999999999999</c:v>
                </c:pt>
                <c:pt idx="713">
                  <c:v>0.20699999999999999</c:v>
                </c:pt>
                <c:pt idx="714">
                  <c:v>0.20699999999999999</c:v>
                </c:pt>
                <c:pt idx="715">
                  <c:v>0.20699999999999999</c:v>
                </c:pt>
                <c:pt idx="716">
                  <c:v>0.20699999999999999</c:v>
                </c:pt>
                <c:pt idx="717">
                  <c:v>0.20699999999999999</c:v>
                </c:pt>
                <c:pt idx="718">
                  <c:v>0.20699999999999999</c:v>
                </c:pt>
                <c:pt idx="719">
                  <c:v>0.20699999999999999</c:v>
                </c:pt>
                <c:pt idx="720">
                  <c:v>0.20699999999999999</c:v>
                </c:pt>
                <c:pt idx="721">
                  <c:v>0.20699999999999999</c:v>
                </c:pt>
                <c:pt idx="722">
                  <c:v>0.20699999999999999</c:v>
                </c:pt>
                <c:pt idx="723">
                  <c:v>0.20699999999999999</c:v>
                </c:pt>
                <c:pt idx="724">
                  <c:v>0.20699999999999999</c:v>
                </c:pt>
                <c:pt idx="725">
                  <c:v>0.20699999999999999</c:v>
                </c:pt>
                <c:pt idx="726">
                  <c:v>0.20699999999999999</c:v>
                </c:pt>
                <c:pt idx="727">
                  <c:v>0.216</c:v>
                </c:pt>
                <c:pt idx="728">
                  <c:v>0.216</c:v>
                </c:pt>
                <c:pt idx="729">
                  <c:v>0.216</c:v>
                </c:pt>
                <c:pt idx="730">
                  <c:v>0.216</c:v>
                </c:pt>
                <c:pt idx="731">
                  <c:v>0.216</c:v>
                </c:pt>
                <c:pt idx="732">
                  <c:v>0.216</c:v>
                </c:pt>
                <c:pt idx="733">
                  <c:v>0.216</c:v>
                </c:pt>
                <c:pt idx="734">
                  <c:v>0.216</c:v>
                </c:pt>
                <c:pt idx="735">
                  <c:v>0.216</c:v>
                </c:pt>
                <c:pt idx="736">
                  <c:v>0.216</c:v>
                </c:pt>
                <c:pt idx="737">
                  <c:v>0.216</c:v>
                </c:pt>
                <c:pt idx="738">
                  <c:v>0.216</c:v>
                </c:pt>
                <c:pt idx="739">
                  <c:v>0.216</c:v>
                </c:pt>
                <c:pt idx="740">
                  <c:v>0.216</c:v>
                </c:pt>
                <c:pt idx="741">
                  <c:v>0.216</c:v>
                </c:pt>
                <c:pt idx="742">
                  <c:v>0.216</c:v>
                </c:pt>
                <c:pt idx="743">
                  <c:v>0.216</c:v>
                </c:pt>
                <c:pt idx="744">
                  <c:v>0.216</c:v>
                </c:pt>
                <c:pt idx="745">
                  <c:v>0.216</c:v>
                </c:pt>
                <c:pt idx="746">
                  <c:v>0.216</c:v>
                </c:pt>
                <c:pt idx="747">
                  <c:v>0.216</c:v>
                </c:pt>
                <c:pt idx="748">
                  <c:v>0.216</c:v>
                </c:pt>
                <c:pt idx="749">
                  <c:v>0.216</c:v>
                </c:pt>
                <c:pt idx="750">
                  <c:v>0.216</c:v>
                </c:pt>
                <c:pt idx="751">
                  <c:v>0.216</c:v>
                </c:pt>
                <c:pt idx="752">
                  <c:v>0.216</c:v>
                </c:pt>
                <c:pt idx="753">
                  <c:v>0.216</c:v>
                </c:pt>
                <c:pt idx="754">
                  <c:v>0.216</c:v>
                </c:pt>
                <c:pt idx="755">
                  <c:v>0.216</c:v>
                </c:pt>
                <c:pt idx="756">
                  <c:v>0.216</c:v>
                </c:pt>
                <c:pt idx="757">
                  <c:v>0.216</c:v>
                </c:pt>
                <c:pt idx="758">
                  <c:v>0.216</c:v>
                </c:pt>
                <c:pt idx="759">
                  <c:v>0.216</c:v>
                </c:pt>
                <c:pt idx="760">
                  <c:v>0.216</c:v>
                </c:pt>
                <c:pt idx="761">
                  <c:v>0.216</c:v>
                </c:pt>
                <c:pt idx="762">
                  <c:v>0.216</c:v>
                </c:pt>
                <c:pt idx="763">
                  <c:v>0.216</c:v>
                </c:pt>
                <c:pt idx="764">
                  <c:v>0.216</c:v>
                </c:pt>
                <c:pt idx="765">
                  <c:v>0.216</c:v>
                </c:pt>
                <c:pt idx="766">
                  <c:v>0.216</c:v>
                </c:pt>
                <c:pt idx="767">
                  <c:v>0.216</c:v>
                </c:pt>
                <c:pt idx="768">
                  <c:v>0.216</c:v>
                </c:pt>
                <c:pt idx="769">
                  <c:v>0.216</c:v>
                </c:pt>
                <c:pt idx="770">
                  <c:v>0.216</c:v>
                </c:pt>
                <c:pt idx="771">
                  <c:v>0.216</c:v>
                </c:pt>
                <c:pt idx="772">
                  <c:v>0.216</c:v>
                </c:pt>
                <c:pt idx="773">
                  <c:v>0.216</c:v>
                </c:pt>
                <c:pt idx="774">
                  <c:v>0.216</c:v>
                </c:pt>
                <c:pt idx="775">
                  <c:v>0.216</c:v>
                </c:pt>
                <c:pt idx="776">
                  <c:v>0.216</c:v>
                </c:pt>
                <c:pt idx="777">
                  <c:v>0.216</c:v>
                </c:pt>
                <c:pt idx="778">
                  <c:v>0.216</c:v>
                </c:pt>
                <c:pt idx="779">
                  <c:v>0.216</c:v>
                </c:pt>
                <c:pt idx="780">
                  <c:v>0.216</c:v>
                </c:pt>
                <c:pt idx="781">
                  <c:v>0.22500000000000001</c:v>
                </c:pt>
                <c:pt idx="782">
                  <c:v>0.22500000000000001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0.22500000000000001</c:v>
                </c:pt>
                <c:pt idx="786">
                  <c:v>0.22500000000000001</c:v>
                </c:pt>
                <c:pt idx="787">
                  <c:v>0.22500000000000001</c:v>
                </c:pt>
                <c:pt idx="788">
                  <c:v>0.22500000000000001</c:v>
                </c:pt>
                <c:pt idx="789">
                  <c:v>0.22500000000000001</c:v>
                </c:pt>
                <c:pt idx="790">
                  <c:v>0.22500000000000001</c:v>
                </c:pt>
                <c:pt idx="791">
                  <c:v>0.22500000000000001</c:v>
                </c:pt>
                <c:pt idx="792">
                  <c:v>0.22500000000000001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0.22500000000000001</c:v>
                </c:pt>
                <c:pt idx="796">
                  <c:v>0.22500000000000001</c:v>
                </c:pt>
                <c:pt idx="797">
                  <c:v>0.22500000000000001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0.22500000000000001</c:v>
                </c:pt>
                <c:pt idx="801">
                  <c:v>0.22500000000000001</c:v>
                </c:pt>
                <c:pt idx="802">
                  <c:v>0.22500000000000001</c:v>
                </c:pt>
                <c:pt idx="803">
                  <c:v>0.22500000000000001</c:v>
                </c:pt>
                <c:pt idx="804">
                  <c:v>0.22500000000000001</c:v>
                </c:pt>
                <c:pt idx="805">
                  <c:v>0.22500000000000001</c:v>
                </c:pt>
                <c:pt idx="806">
                  <c:v>0.22500000000000001</c:v>
                </c:pt>
                <c:pt idx="807">
                  <c:v>0.22500000000000001</c:v>
                </c:pt>
                <c:pt idx="808">
                  <c:v>0.22500000000000001</c:v>
                </c:pt>
                <c:pt idx="809">
                  <c:v>0.22500000000000001</c:v>
                </c:pt>
                <c:pt idx="810">
                  <c:v>0.22500000000000001</c:v>
                </c:pt>
                <c:pt idx="811">
                  <c:v>0.22500000000000001</c:v>
                </c:pt>
                <c:pt idx="812">
                  <c:v>0.22500000000000001</c:v>
                </c:pt>
                <c:pt idx="813">
                  <c:v>0.22500000000000001</c:v>
                </c:pt>
                <c:pt idx="814">
                  <c:v>0.22500000000000001</c:v>
                </c:pt>
                <c:pt idx="815">
                  <c:v>0.22500000000000001</c:v>
                </c:pt>
                <c:pt idx="816">
                  <c:v>0.22500000000000001</c:v>
                </c:pt>
                <c:pt idx="817">
                  <c:v>0.22500000000000001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0.22500000000000001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0.22500000000000001</c:v>
                </c:pt>
                <c:pt idx="825">
                  <c:v>0.22500000000000001</c:v>
                </c:pt>
                <c:pt idx="826">
                  <c:v>0.22500000000000001</c:v>
                </c:pt>
                <c:pt idx="827">
                  <c:v>0.22500000000000001</c:v>
                </c:pt>
                <c:pt idx="828">
                  <c:v>0.22500000000000001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0.22500000000000001</c:v>
                </c:pt>
                <c:pt idx="833">
                  <c:v>0.22500000000000001</c:v>
                </c:pt>
                <c:pt idx="834">
                  <c:v>0.23400000000000001</c:v>
                </c:pt>
                <c:pt idx="835">
                  <c:v>0.23400000000000001</c:v>
                </c:pt>
                <c:pt idx="836">
                  <c:v>0.23400000000000001</c:v>
                </c:pt>
                <c:pt idx="837">
                  <c:v>0.23400000000000001</c:v>
                </c:pt>
                <c:pt idx="838">
                  <c:v>0.23400000000000001</c:v>
                </c:pt>
                <c:pt idx="839">
                  <c:v>0.23400000000000001</c:v>
                </c:pt>
                <c:pt idx="840">
                  <c:v>0.23400000000000001</c:v>
                </c:pt>
                <c:pt idx="841">
                  <c:v>0.23400000000000001</c:v>
                </c:pt>
                <c:pt idx="842">
                  <c:v>0.23400000000000001</c:v>
                </c:pt>
                <c:pt idx="843">
                  <c:v>0.23400000000000001</c:v>
                </c:pt>
                <c:pt idx="844">
                  <c:v>0.23400000000000001</c:v>
                </c:pt>
                <c:pt idx="845">
                  <c:v>0.23400000000000001</c:v>
                </c:pt>
                <c:pt idx="846">
                  <c:v>0.23400000000000001</c:v>
                </c:pt>
                <c:pt idx="847">
                  <c:v>0.23400000000000001</c:v>
                </c:pt>
                <c:pt idx="848">
                  <c:v>0.23400000000000001</c:v>
                </c:pt>
                <c:pt idx="849">
                  <c:v>0.23400000000000001</c:v>
                </c:pt>
                <c:pt idx="850">
                  <c:v>0.23400000000000001</c:v>
                </c:pt>
                <c:pt idx="851">
                  <c:v>0.23400000000000001</c:v>
                </c:pt>
                <c:pt idx="852">
                  <c:v>0.23400000000000001</c:v>
                </c:pt>
                <c:pt idx="853">
                  <c:v>0.23400000000000001</c:v>
                </c:pt>
                <c:pt idx="854">
                  <c:v>0.23400000000000001</c:v>
                </c:pt>
                <c:pt idx="855">
                  <c:v>0.23400000000000001</c:v>
                </c:pt>
                <c:pt idx="856">
                  <c:v>0.23400000000000001</c:v>
                </c:pt>
                <c:pt idx="857">
                  <c:v>0.23400000000000001</c:v>
                </c:pt>
                <c:pt idx="858">
                  <c:v>0.23400000000000001</c:v>
                </c:pt>
                <c:pt idx="859">
                  <c:v>0.23400000000000001</c:v>
                </c:pt>
                <c:pt idx="860">
                  <c:v>0.23400000000000001</c:v>
                </c:pt>
                <c:pt idx="861">
                  <c:v>0.23400000000000001</c:v>
                </c:pt>
                <c:pt idx="862">
                  <c:v>0.23400000000000001</c:v>
                </c:pt>
                <c:pt idx="863">
                  <c:v>0.23400000000000001</c:v>
                </c:pt>
                <c:pt idx="864">
                  <c:v>0.23400000000000001</c:v>
                </c:pt>
                <c:pt idx="865">
                  <c:v>0.23400000000000001</c:v>
                </c:pt>
                <c:pt idx="866">
                  <c:v>0.23400000000000001</c:v>
                </c:pt>
                <c:pt idx="867">
                  <c:v>0.23400000000000001</c:v>
                </c:pt>
                <c:pt idx="868">
                  <c:v>0.23400000000000001</c:v>
                </c:pt>
                <c:pt idx="869">
                  <c:v>0.23400000000000001</c:v>
                </c:pt>
                <c:pt idx="870">
                  <c:v>0.23400000000000001</c:v>
                </c:pt>
                <c:pt idx="871">
                  <c:v>0.23400000000000001</c:v>
                </c:pt>
                <c:pt idx="872">
                  <c:v>0.23400000000000001</c:v>
                </c:pt>
                <c:pt idx="873">
                  <c:v>0.23400000000000001</c:v>
                </c:pt>
                <c:pt idx="874">
                  <c:v>0.23400000000000001</c:v>
                </c:pt>
                <c:pt idx="875">
                  <c:v>0.23400000000000001</c:v>
                </c:pt>
                <c:pt idx="876">
                  <c:v>0.23400000000000001</c:v>
                </c:pt>
                <c:pt idx="877">
                  <c:v>0.23400000000000001</c:v>
                </c:pt>
                <c:pt idx="878">
                  <c:v>0.23400000000000001</c:v>
                </c:pt>
                <c:pt idx="879">
                  <c:v>0.23400000000000001</c:v>
                </c:pt>
                <c:pt idx="880">
                  <c:v>0.23400000000000001</c:v>
                </c:pt>
                <c:pt idx="881">
                  <c:v>0.23400000000000001</c:v>
                </c:pt>
                <c:pt idx="882">
                  <c:v>0.23400000000000001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0.23400000000000001</c:v>
                </c:pt>
                <c:pt idx="886">
                  <c:v>0.23400000000000001</c:v>
                </c:pt>
                <c:pt idx="887">
                  <c:v>0.23400000000000001</c:v>
                </c:pt>
                <c:pt idx="888">
                  <c:v>0.23400000000000001</c:v>
                </c:pt>
                <c:pt idx="889">
                  <c:v>0.23400000000000001</c:v>
                </c:pt>
                <c:pt idx="890">
                  <c:v>0.23400000000000001</c:v>
                </c:pt>
                <c:pt idx="891">
                  <c:v>0.23400000000000001</c:v>
                </c:pt>
                <c:pt idx="892">
                  <c:v>0.23400000000000001</c:v>
                </c:pt>
                <c:pt idx="893">
                  <c:v>0.23400000000000001</c:v>
                </c:pt>
                <c:pt idx="894">
                  <c:v>0.23400000000000001</c:v>
                </c:pt>
                <c:pt idx="895">
                  <c:v>0.24299999999999999</c:v>
                </c:pt>
                <c:pt idx="896">
                  <c:v>0.24299999999999999</c:v>
                </c:pt>
                <c:pt idx="897">
                  <c:v>0.24299999999999999</c:v>
                </c:pt>
                <c:pt idx="898">
                  <c:v>0.24299999999999999</c:v>
                </c:pt>
                <c:pt idx="899">
                  <c:v>0.24299999999999999</c:v>
                </c:pt>
                <c:pt idx="900">
                  <c:v>0.24299999999999999</c:v>
                </c:pt>
                <c:pt idx="901">
                  <c:v>0.24299999999999999</c:v>
                </c:pt>
                <c:pt idx="902">
                  <c:v>0.24299999999999999</c:v>
                </c:pt>
                <c:pt idx="903">
                  <c:v>0.24299999999999999</c:v>
                </c:pt>
                <c:pt idx="904">
                  <c:v>0.24299999999999999</c:v>
                </c:pt>
                <c:pt idx="905">
                  <c:v>0.24299999999999999</c:v>
                </c:pt>
                <c:pt idx="906">
                  <c:v>0.24299999999999999</c:v>
                </c:pt>
                <c:pt idx="907">
                  <c:v>0.24299999999999999</c:v>
                </c:pt>
                <c:pt idx="908">
                  <c:v>0.24299999999999999</c:v>
                </c:pt>
                <c:pt idx="909">
                  <c:v>0.24299999999999999</c:v>
                </c:pt>
                <c:pt idx="910">
                  <c:v>0.24299999999999999</c:v>
                </c:pt>
                <c:pt idx="911">
                  <c:v>0.24299999999999999</c:v>
                </c:pt>
                <c:pt idx="912">
                  <c:v>0.24299999999999999</c:v>
                </c:pt>
                <c:pt idx="913">
                  <c:v>0.24299999999999999</c:v>
                </c:pt>
                <c:pt idx="914">
                  <c:v>0.24299999999999999</c:v>
                </c:pt>
                <c:pt idx="915">
                  <c:v>0.24299999999999999</c:v>
                </c:pt>
                <c:pt idx="916">
                  <c:v>0.24299999999999999</c:v>
                </c:pt>
                <c:pt idx="917">
                  <c:v>0.24299999999999999</c:v>
                </c:pt>
                <c:pt idx="918">
                  <c:v>0.24299999999999999</c:v>
                </c:pt>
                <c:pt idx="919">
                  <c:v>0.24299999999999999</c:v>
                </c:pt>
                <c:pt idx="920">
                  <c:v>0.24299999999999999</c:v>
                </c:pt>
                <c:pt idx="921">
                  <c:v>0.24299999999999999</c:v>
                </c:pt>
                <c:pt idx="922">
                  <c:v>0.24299999999999999</c:v>
                </c:pt>
                <c:pt idx="923">
                  <c:v>0.24299999999999999</c:v>
                </c:pt>
                <c:pt idx="924">
                  <c:v>0.24299999999999999</c:v>
                </c:pt>
                <c:pt idx="925">
                  <c:v>0.24299999999999999</c:v>
                </c:pt>
                <c:pt idx="926">
                  <c:v>0.24299999999999999</c:v>
                </c:pt>
                <c:pt idx="927">
                  <c:v>0.24299999999999999</c:v>
                </c:pt>
                <c:pt idx="928">
                  <c:v>0.24299999999999999</c:v>
                </c:pt>
                <c:pt idx="929">
                  <c:v>0.24299999999999999</c:v>
                </c:pt>
                <c:pt idx="930">
                  <c:v>0.24299999999999999</c:v>
                </c:pt>
                <c:pt idx="931">
                  <c:v>0.24299999999999999</c:v>
                </c:pt>
                <c:pt idx="932">
                  <c:v>0.24299999999999999</c:v>
                </c:pt>
                <c:pt idx="933">
                  <c:v>0.24299999999999999</c:v>
                </c:pt>
                <c:pt idx="934">
                  <c:v>0.24299999999999999</c:v>
                </c:pt>
                <c:pt idx="935">
                  <c:v>0.24299999999999999</c:v>
                </c:pt>
                <c:pt idx="936">
                  <c:v>0.24299999999999999</c:v>
                </c:pt>
                <c:pt idx="937">
                  <c:v>0.24299999999999999</c:v>
                </c:pt>
                <c:pt idx="938">
                  <c:v>0.24299999999999999</c:v>
                </c:pt>
                <c:pt idx="939">
                  <c:v>0.24299999999999999</c:v>
                </c:pt>
                <c:pt idx="940">
                  <c:v>0.24299999999999999</c:v>
                </c:pt>
                <c:pt idx="941">
                  <c:v>0.24299999999999999</c:v>
                </c:pt>
                <c:pt idx="942">
                  <c:v>0.24299999999999999</c:v>
                </c:pt>
                <c:pt idx="943">
                  <c:v>0.24299999999999999</c:v>
                </c:pt>
                <c:pt idx="944">
                  <c:v>0.24299999999999999</c:v>
                </c:pt>
                <c:pt idx="945">
                  <c:v>0.24299999999999999</c:v>
                </c:pt>
                <c:pt idx="946">
                  <c:v>0.24299999999999999</c:v>
                </c:pt>
                <c:pt idx="947">
                  <c:v>0.24299999999999999</c:v>
                </c:pt>
                <c:pt idx="948">
                  <c:v>0.24299999999999999</c:v>
                </c:pt>
                <c:pt idx="949">
                  <c:v>0.24299999999999999</c:v>
                </c:pt>
                <c:pt idx="950">
                  <c:v>0.24299999999999999</c:v>
                </c:pt>
                <c:pt idx="951">
                  <c:v>0.24299999999999999</c:v>
                </c:pt>
                <c:pt idx="952">
                  <c:v>0.24299999999999999</c:v>
                </c:pt>
                <c:pt idx="953">
                  <c:v>0.24299999999999999</c:v>
                </c:pt>
                <c:pt idx="954">
                  <c:v>0.24299999999999999</c:v>
                </c:pt>
                <c:pt idx="955">
                  <c:v>0.24299999999999999</c:v>
                </c:pt>
                <c:pt idx="956">
                  <c:v>0.24299999999999999</c:v>
                </c:pt>
                <c:pt idx="957">
                  <c:v>0.24299999999999999</c:v>
                </c:pt>
                <c:pt idx="958">
                  <c:v>0.24299999999999999</c:v>
                </c:pt>
                <c:pt idx="959">
                  <c:v>0.24299999999999999</c:v>
                </c:pt>
                <c:pt idx="960">
                  <c:v>0.24299999999999999</c:v>
                </c:pt>
                <c:pt idx="961">
                  <c:v>0.24299999999999999</c:v>
                </c:pt>
                <c:pt idx="962">
                  <c:v>0.24299999999999999</c:v>
                </c:pt>
                <c:pt idx="963">
                  <c:v>0.24299999999999999</c:v>
                </c:pt>
                <c:pt idx="964">
                  <c:v>0.24299999999999999</c:v>
                </c:pt>
                <c:pt idx="965">
                  <c:v>0.24299999999999999</c:v>
                </c:pt>
                <c:pt idx="966">
                  <c:v>0.24299999999999999</c:v>
                </c:pt>
                <c:pt idx="967">
                  <c:v>0.252</c:v>
                </c:pt>
                <c:pt idx="968">
                  <c:v>0.252</c:v>
                </c:pt>
                <c:pt idx="969">
                  <c:v>0.252</c:v>
                </c:pt>
                <c:pt idx="970">
                  <c:v>0.252</c:v>
                </c:pt>
                <c:pt idx="971">
                  <c:v>0.252</c:v>
                </c:pt>
                <c:pt idx="972">
                  <c:v>0.252</c:v>
                </c:pt>
                <c:pt idx="973">
                  <c:v>0.252</c:v>
                </c:pt>
                <c:pt idx="974">
                  <c:v>0.252</c:v>
                </c:pt>
                <c:pt idx="975">
                  <c:v>0.252</c:v>
                </c:pt>
                <c:pt idx="976">
                  <c:v>0.252</c:v>
                </c:pt>
                <c:pt idx="977">
                  <c:v>0.252</c:v>
                </c:pt>
                <c:pt idx="978">
                  <c:v>0.252</c:v>
                </c:pt>
                <c:pt idx="979">
                  <c:v>0.252</c:v>
                </c:pt>
                <c:pt idx="980">
                  <c:v>0.252</c:v>
                </c:pt>
                <c:pt idx="981">
                  <c:v>0.252</c:v>
                </c:pt>
                <c:pt idx="982">
                  <c:v>0.252</c:v>
                </c:pt>
                <c:pt idx="983">
                  <c:v>0.252</c:v>
                </c:pt>
                <c:pt idx="984">
                  <c:v>0.252</c:v>
                </c:pt>
                <c:pt idx="985">
                  <c:v>0.252</c:v>
                </c:pt>
                <c:pt idx="986">
                  <c:v>0.252</c:v>
                </c:pt>
                <c:pt idx="987">
                  <c:v>0.252</c:v>
                </c:pt>
                <c:pt idx="988">
                  <c:v>0.252</c:v>
                </c:pt>
                <c:pt idx="989">
                  <c:v>0.252</c:v>
                </c:pt>
                <c:pt idx="990">
                  <c:v>0.252</c:v>
                </c:pt>
                <c:pt idx="991">
                  <c:v>0.252</c:v>
                </c:pt>
                <c:pt idx="992">
                  <c:v>0.252</c:v>
                </c:pt>
                <c:pt idx="993">
                  <c:v>0.252</c:v>
                </c:pt>
                <c:pt idx="994">
                  <c:v>0.252</c:v>
                </c:pt>
                <c:pt idx="995">
                  <c:v>0.252</c:v>
                </c:pt>
                <c:pt idx="996">
                  <c:v>0.252</c:v>
                </c:pt>
                <c:pt idx="997">
                  <c:v>0.252</c:v>
                </c:pt>
                <c:pt idx="998">
                  <c:v>0.252</c:v>
                </c:pt>
                <c:pt idx="999">
                  <c:v>0.252</c:v>
                </c:pt>
                <c:pt idx="1000">
                  <c:v>0.252</c:v>
                </c:pt>
                <c:pt idx="1001">
                  <c:v>0.252</c:v>
                </c:pt>
                <c:pt idx="1002">
                  <c:v>0.252</c:v>
                </c:pt>
                <c:pt idx="1003">
                  <c:v>0.252</c:v>
                </c:pt>
                <c:pt idx="1004">
                  <c:v>0.252</c:v>
                </c:pt>
                <c:pt idx="1005">
                  <c:v>0.252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0.252</c:v>
                </c:pt>
                <c:pt idx="1012">
                  <c:v>0.252</c:v>
                </c:pt>
                <c:pt idx="1013">
                  <c:v>0.252</c:v>
                </c:pt>
                <c:pt idx="1014">
                  <c:v>0.252</c:v>
                </c:pt>
                <c:pt idx="1015">
                  <c:v>0.252</c:v>
                </c:pt>
                <c:pt idx="1016">
                  <c:v>0.252</c:v>
                </c:pt>
                <c:pt idx="1017">
                  <c:v>0.26100000000000001</c:v>
                </c:pt>
                <c:pt idx="1018">
                  <c:v>0.26100000000000001</c:v>
                </c:pt>
                <c:pt idx="1019">
                  <c:v>0.26100000000000001</c:v>
                </c:pt>
                <c:pt idx="1020">
                  <c:v>0.26100000000000001</c:v>
                </c:pt>
                <c:pt idx="1021">
                  <c:v>0.26100000000000001</c:v>
                </c:pt>
                <c:pt idx="1022">
                  <c:v>0.26100000000000001</c:v>
                </c:pt>
                <c:pt idx="1023">
                  <c:v>0.26100000000000001</c:v>
                </c:pt>
                <c:pt idx="1024">
                  <c:v>0.26100000000000001</c:v>
                </c:pt>
                <c:pt idx="1025">
                  <c:v>0.26100000000000001</c:v>
                </c:pt>
                <c:pt idx="1026">
                  <c:v>0.26100000000000001</c:v>
                </c:pt>
                <c:pt idx="1027">
                  <c:v>0.26100000000000001</c:v>
                </c:pt>
                <c:pt idx="1028">
                  <c:v>0.26100000000000001</c:v>
                </c:pt>
                <c:pt idx="1029">
                  <c:v>0.26100000000000001</c:v>
                </c:pt>
                <c:pt idx="1030">
                  <c:v>0.26100000000000001</c:v>
                </c:pt>
                <c:pt idx="1031">
                  <c:v>0.26100000000000001</c:v>
                </c:pt>
                <c:pt idx="1032">
                  <c:v>0.26100000000000001</c:v>
                </c:pt>
                <c:pt idx="1033">
                  <c:v>0.26100000000000001</c:v>
                </c:pt>
                <c:pt idx="1034">
                  <c:v>0.26100000000000001</c:v>
                </c:pt>
                <c:pt idx="1035">
                  <c:v>0.26100000000000001</c:v>
                </c:pt>
                <c:pt idx="1036">
                  <c:v>0.26100000000000001</c:v>
                </c:pt>
                <c:pt idx="1037">
                  <c:v>0.26100000000000001</c:v>
                </c:pt>
                <c:pt idx="1038">
                  <c:v>0.26100000000000001</c:v>
                </c:pt>
                <c:pt idx="1039">
                  <c:v>0.26100000000000001</c:v>
                </c:pt>
                <c:pt idx="1040">
                  <c:v>0.26100000000000001</c:v>
                </c:pt>
                <c:pt idx="1041">
                  <c:v>0.26100000000000001</c:v>
                </c:pt>
                <c:pt idx="1042">
                  <c:v>0.26100000000000001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0.26100000000000001</c:v>
                </c:pt>
                <c:pt idx="1048">
                  <c:v>0.26100000000000001</c:v>
                </c:pt>
                <c:pt idx="1049">
                  <c:v>0.26100000000000001</c:v>
                </c:pt>
                <c:pt idx="1050">
                  <c:v>0.26100000000000001</c:v>
                </c:pt>
                <c:pt idx="1051">
                  <c:v>0.26100000000000001</c:v>
                </c:pt>
                <c:pt idx="1052">
                  <c:v>0.26100000000000001</c:v>
                </c:pt>
                <c:pt idx="1053">
                  <c:v>0.26100000000000001</c:v>
                </c:pt>
                <c:pt idx="1054">
                  <c:v>0.26100000000000001</c:v>
                </c:pt>
                <c:pt idx="1055">
                  <c:v>0.26100000000000001</c:v>
                </c:pt>
                <c:pt idx="1056">
                  <c:v>0.26100000000000001</c:v>
                </c:pt>
                <c:pt idx="1057">
                  <c:v>0.26100000000000001</c:v>
                </c:pt>
                <c:pt idx="1058">
                  <c:v>0.26100000000000001</c:v>
                </c:pt>
                <c:pt idx="1059">
                  <c:v>0.26100000000000001</c:v>
                </c:pt>
                <c:pt idx="1060">
                  <c:v>0.26100000000000001</c:v>
                </c:pt>
                <c:pt idx="1061">
                  <c:v>0.26100000000000001</c:v>
                </c:pt>
                <c:pt idx="1062">
                  <c:v>0.26100000000000001</c:v>
                </c:pt>
                <c:pt idx="1063">
                  <c:v>0.26100000000000001</c:v>
                </c:pt>
                <c:pt idx="1064">
                  <c:v>0.26100000000000001</c:v>
                </c:pt>
                <c:pt idx="1065">
                  <c:v>0.26100000000000001</c:v>
                </c:pt>
                <c:pt idx="1066">
                  <c:v>0.26100000000000001</c:v>
                </c:pt>
                <c:pt idx="1067">
                  <c:v>0.26100000000000001</c:v>
                </c:pt>
                <c:pt idx="1068">
                  <c:v>0.26100000000000001</c:v>
                </c:pt>
                <c:pt idx="1069">
                  <c:v>0.26100000000000001</c:v>
                </c:pt>
                <c:pt idx="1070">
                  <c:v>0.26100000000000001</c:v>
                </c:pt>
                <c:pt idx="1071">
                  <c:v>0.26100000000000001</c:v>
                </c:pt>
                <c:pt idx="1072">
                  <c:v>0.26100000000000001</c:v>
                </c:pt>
                <c:pt idx="1073">
                  <c:v>0.26100000000000001</c:v>
                </c:pt>
                <c:pt idx="1074">
                  <c:v>0.26100000000000001</c:v>
                </c:pt>
                <c:pt idx="1075">
                  <c:v>0.26100000000000001</c:v>
                </c:pt>
                <c:pt idx="1076">
                  <c:v>0.26100000000000001</c:v>
                </c:pt>
                <c:pt idx="1077">
                  <c:v>0.26100000000000001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0.27</c:v>
                </c:pt>
                <c:pt idx="1089">
                  <c:v>0.27</c:v>
                </c:pt>
                <c:pt idx="1090">
                  <c:v>0.27</c:v>
                </c:pt>
                <c:pt idx="1091">
                  <c:v>0.27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0.27900000000000003</c:v>
                </c:pt>
                <c:pt idx="1137">
                  <c:v>0.27900000000000003</c:v>
                </c:pt>
                <c:pt idx="1138">
                  <c:v>0.27900000000000003</c:v>
                </c:pt>
                <c:pt idx="1139">
                  <c:v>0.27900000000000003</c:v>
                </c:pt>
                <c:pt idx="1140">
                  <c:v>0.27900000000000003</c:v>
                </c:pt>
                <c:pt idx="1141">
                  <c:v>0.27900000000000003</c:v>
                </c:pt>
                <c:pt idx="1142">
                  <c:v>0.27900000000000003</c:v>
                </c:pt>
                <c:pt idx="1143">
                  <c:v>0.27900000000000003</c:v>
                </c:pt>
                <c:pt idx="1144">
                  <c:v>0.27900000000000003</c:v>
                </c:pt>
                <c:pt idx="1145">
                  <c:v>0.27900000000000003</c:v>
                </c:pt>
                <c:pt idx="1146">
                  <c:v>0.27900000000000003</c:v>
                </c:pt>
                <c:pt idx="1147">
                  <c:v>0.27900000000000003</c:v>
                </c:pt>
                <c:pt idx="1148">
                  <c:v>0.27900000000000003</c:v>
                </c:pt>
                <c:pt idx="1149">
                  <c:v>0.27900000000000003</c:v>
                </c:pt>
                <c:pt idx="1150">
                  <c:v>0.27900000000000003</c:v>
                </c:pt>
                <c:pt idx="1151">
                  <c:v>0.27900000000000003</c:v>
                </c:pt>
                <c:pt idx="1152">
                  <c:v>0.27900000000000003</c:v>
                </c:pt>
                <c:pt idx="1153">
                  <c:v>0.27900000000000003</c:v>
                </c:pt>
                <c:pt idx="1154">
                  <c:v>0.27900000000000003</c:v>
                </c:pt>
                <c:pt idx="1155">
                  <c:v>0.27900000000000003</c:v>
                </c:pt>
                <c:pt idx="1156">
                  <c:v>0.27900000000000003</c:v>
                </c:pt>
                <c:pt idx="1157">
                  <c:v>0.27900000000000003</c:v>
                </c:pt>
                <c:pt idx="1158">
                  <c:v>0.27900000000000003</c:v>
                </c:pt>
                <c:pt idx="1159">
                  <c:v>0.27900000000000003</c:v>
                </c:pt>
                <c:pt idx="1160">
                  <c:v>0.27900000000000003</c:v>
                </c:pt>
                <c:pt idx="1161">
                  <c:v>0.27900000000000003</c:v>
                </c:pt>
                <c:pt idx="1162">
                  <c:v>0.27900000000000003</c:v>
                </c:pt>
                <c:pt idx="1163">
                  <c:v>0.27900000000000003</c:v>
                </c:pt>
                <c:pt idx="1164">
                  <c:v>0.27900000000000003</c:v>
                </c:pt>
                <c:pt idx="1165">
                  <c:v>0.27900000000000003</c:v>
                </c:pt>
                <c:pt idx="1166">
                  <c:v>0.27900000000000003</c:v>
                </c:pt>
                <c:pt idx="1167">
                  <c:v>0.27900000000000003</c:v>
                </c:pt>
                <c:pt idx="1168">
                  <c:v>0.27900000000000003</c:v>
                </c:pt>
                <c:pt idx="1169">
                  <c:v>0.27900000000000003</c:v>
                </c:pt>
                <c:pt idx="1170">
                  <c:v>0.27900000000000003</c:v>
                </c:pt>
                <c:pt idx="1171">
                  <c:v>0.27900000000000003</c:v>
                </c:pt>
                <c:pt idx="1172">
                  <c:v>0.27900000000000003</c:v>
                </c:pt>
                <c:pt idx="1173">
                  <c:v>0.27900000000000003</c:v>
                </c:pt>
                <c:pt idx="1174">
                  <c:v>0.27900000000000003</c:v>
                </c:pt>
                <c:pt idx="1175">
                  <c:v>0.27900000000000003</c:v>
                </c:pt>
                <c:pt idx="1176">
                  <c:v>0.27900000000000003</c:v>
                </c:pt>
                <c:pt idx="1177">
                  <c:v>0.27900000000000003</c:v>
                </c:pt>
                <c:pt idx="1178">
                  <c:v>0.27900000000000003</c:v>
                </c:pt>
                <c:pt idx="1179">
                  <c:v>0.27900000000000003</c:v>
                </c:pt>
                <c:pt idx="1180">
                  <c:v>0.27900000000000003</c:v>
                </c:pt>
                <c:pt idx="1181">
                  <c:v>0.27900000000000003</c:v>
                </c:pt>
                <c:pt idx="1182">
                  <c:v>0.27900000000000003</c:v>
                </c:pt>
                <c:pt idx="1183">
                  <c:v>0.27900000000000003</c:v>
                </c:pt>
                <c:pt idx="1184">
                  <c:v>0.27900000000000003</c:v>
                </c:pt>
                <c:pt idx="1185">
                  <c:v>0.27900000000000003</c:v>
                </c:pt>
                <c:pt idx="1186">
                  <c:v>0.27900000000000003</c:v>
                </c:pt>
                <c:pt idx="1187">
                  <c:v>0.27900000000000003</c:v>
                </c:pt>
                <c:pt idx="1188">
                  <c:v>0.27900000000000003</c:v>
                </c:pt>
                <c:pt idx="1189">
                  <c:v>0.27900000000000003</c:v>
                </c:pt>
                <c:pt idx="1190">
                  <c:v>0.27900000000000003</c:v>
                </c:pt>
                <c:pt idx="1191">
                  <c:v>0.27900000000000003</c:v>
                </c:pt>
                <c:pt idx="1192">
                  <c:v>0.27900000000000003</c:v>
                </c:pt>
                <c:pt idx="1193">
                  <c:v>0.27900000000000003</c:v>
                </c:pt>
                <c:pt idx="1194">
                  <c:v>0.27900000000000003</c:v>
                </c:pt>
                <c:pt idx="1195">
                  <c:v>0.27900000000000003</c:v>
                </c:pt>
                <c:pt idx="1196">
                  <c:v>0.27900000000000003</c:v>
                </c:pt>
                <c:pt idx="1197">
                  <c:v>0.27900000000000003</c:v>
                </c:pt>
                <c:pt idx="1198">
                  <c:v>0.27900000000000003</c:v>
                </c:pt>
                <c:pt idx="1199">
                  <c:v>0.27900000000000003</c:v>
                </c:pt>
                <c:pt idx="1200">
                  <c:v>0.27900000000000003</c:v>
                </c:pt>
                <c:pt idx="1201">
                  <c:v>0.27900000000000003</c:v>
                </c:pt>
                <c:pt idx="1202">
                  <c:v>0.27900000000000003</c:v>
                </c:pt>
                <c:pt idx="1203">
                  <c:v>0.27900000000000003</c:v>
                </c:pt>
                <c:pt idx="1204">
                  <c:v>0.27900000000000003</c:v>
                </c:pt>
                <c:pt idx="1205">
                  <c:v>0.27900000000000003</c:v>
                </c:pt>
                <c:pt idx="1206">
                  <c:v>0.27900000000000003</c:v>
                </c:pt>
                <c:pt idx="1207">
                  <c:v>0.27900000000000003</c:v>
                </c:pt>
                <c:pt idx="1208">
                  <c:v>0.27900000000000003</c:v>
                </c:pt>
                <c:pt idx="1209">
                  <c:v>0.27900000000000003</c:v>
                </c:pt>
                <c:pt idx="1210">
                  <c:v>0.27900000000000003</c:v>
                </c:pt>
                <c:pt idx="1211">
                  <c:v>0.27900000000000003</c:v>
                </c:pt>
                <c:pt idx="1212">
                  <c:v>0.27900000000000003</c:v>
                </c:pt>
                <c:pt idx="1213">
                  <c:v>0.27900000000000003</c:v>
                </c:pt>
                <c:pt idx="1214">
                  <c:v>0.27900000000000003</c:v>
                </c:pt>
                <c:pt idx="1215">
                  <c:v>0.27900000000000003</c:v>
                </c:pt>
                <c:pt idx="1216">
                  <c:v>0.27900000000000003</c:v>
                </c:pt>
                <c:pt idx="1217">
                  <c:v>0.27900000000000003</c:v>
                </c:pt>
                <c:pt idx="1218">
                  <c:v>0.27900000000000003</c:v>
                </c:pt>
                <c:pt idx="1219">
                  <c:v>0.27900000000000003</c:v>
                </c:pt>
                <c:pt idx="1220">
                  <c:v>0.28799999999999998</c:v>
                </c:pt>
                <c:pt idx="1221">
                  <c:v>0.28799999999999998</c:v>
                </c:pt>
                <c:pt idx="1222">
                  <c:v>0.28799999999999998</c:v>
                </c:pt>
                <c:pt idx="1223">
                  <c:v>0.28799999999999998</c:v>
                </c:pt>
                <c:pt idx="1224">
                  <c:v>0.28799999999999998</c:v>
                </c:pt>
                <c:pt idx="1225">
                  <c:v>0.28799999999999998</c:v>
                </c:pt>
                <c:pt idx="1226">
                  <c:v>0.28799999999999998</c:v>
                </c:pt>
                <c:pt idx="1227">
                  <c:v>0.28799999999999998</c:v>
                </c:pt>
                <c:pt idx="1228">
                  <c:v>0.28799999999999998</c:v>
                </c:pt>
                <c:pt idx="1229">
                  <c:v>0.28799999999999998</c:v>
                </c:pt>
                <c:pt idx="1230">
                  <c:v>0.28799999999999998</c:v>
                </c:pt>
                <c:pt idx="1231">
                  <c:v>0.28799999999999998</c:v>
                </c:pt>
                <c:pt idx="1232">
                  <c:v>0.28799999999999998</c:v>
                </c:pt>
                <c:pt idx="1233">
                  <c:v>0.28799999999999998</c:v>
                </c:pt>
                <c:pt idx="1234">
                  <c:v>0.28799999999999998</c:v>
                </c:pt>
                <c:pt idx="1235">
                  <c:v>0.28799999999999998</c:v>
                </c:pt>
                <c:pt idx="1236">
                  <c:v>0.28799999999999998</c:v>
                </c:pt>
                <c:pt idx="1237">
                  <c:v>0.28799999999999998</c:v>
                </c:pt>
                <c:pt idx="1238">
                  <c:v>0.28799999999999998</c:v>
                </c:pt>
                <c:pt idx="1239">
                  <c:v>0.28799999999999998</c:v>
                </c:pt>
                <c:pt idx="1240">
                  <c:v>0.28799999999999998</c:v>
                </c:pt>
                <c:pt idx="1241">
                  <c:v>0.28799999999999998</c:v>
                </c:pt>
                <c:pt idx="1242">
                  <c:v>0.28799999999999998</c:v>
                </c:pt>
                <c:pt idx="1243">
                  <c:v>0.28799999999999998</c:v>
                </c:pt>
                <c:pt idx="1244">
                  <c:v>0.28799999999999998</c:v>
                </c:pt>
                <c:pt idx="1245">
                  <c:v>0.28799999999999998</c:v>
                </c:pt>
                <c:pt idx="1246">
                  <c:v>0.28799999999999998</c:v>
                </c:pt>
                <c:pt idx="1247">
                  <c:v>0.28799999999999998</c:v>
                </c:pt>
                <c:pt idx="1248">
                  <c:v>0.28799999999999998</c:v>
                </c:pt>
                <c:pt idx="1249">
                  <c:v>0.28799999999999998</c:v>
                </c:pt>
                <c:pt idx="1250">
                  <c:v>0.28799999999999998</c:v>
                </c:pt>
                <c:pt idx="1251">
                  <c:v>0.28799999999999998</c:v>
                </c:pt>
                <c:pt idx="1252">
                  <c:v>0.28799999999999998</c:v>
                </c:pt>
                <c:pt idx="1253">
                  <c:v>0.28799999999999998</c:v>
                </c:pt>
                <c:pt idx="1254">
                  <c:v>0.28799999999999998</c:v>
                </c:pt>
                <c:pt idx="1255">
                  <c:v>0.28799999999999998</c:v>
                </c:pt>
                <c:pt idx="1256">
                  <c:v>0.28799999999999998</c:v>
                </c:pt>
                <c:pt idx="1257">
                  <c:v>0.28799999999999998</c:v>
                </c:pt>
                <c:pt idx="1258">
                  <c:v>0.28799999999999998</c:v>
                </c:pt>
                <c:pt idx="1259">
                  <c:v>0.28799999999999998</c:v>
                </c:pt>
                <c:pt idx="1260">
                  <c:v>0.28799999999999998</c:v>
                </c:pt>
                <c:pt idx="1261">
                  <c:v>0.28799999999999998</c:v>
                </c:pt>
                <c:pt idx="1262">
                  <c:v>0.28799999999999998</c:v>
                </c:pt>
                <c:pt idx="1263">
                  <c:v>0.28799999999999998</c:v>
                </c:pt>
                <c:pt idx="1264">
                  <c:v>0.28799999999999998</c:v>
                </c:pt>
                <c:pt idx="1265">
                  <c:v>0.28799999999999998</c:v>
                </c:pt>
                <c:pt idx="1266">
                  <c:v>0.28799999999999998</c:v>
                </c:pt>
                <c:pt idx="1267">
                  <c:v>0.28799999999999998</c:v>
                </c:pt>
                <c:pt idx="1268">
                  <c:v>0.28799999999999998</c:v>
                </c:pt>
                <c:pt idx="1269">
                  <c:v>0.28799999999999998</c:v>
                </c:pt>
                <c:pt idx="1270">
                  <c:v>0.28799999999999998</c:v>
                </c:pt>
                <c:pt idx="1271">
                  <c:v>0.28799999999999998</c:v>
                </c:pt>
                <c:pt idx="1272">
                  <c:v>0.28799999999999998</c:v>
                </c:pt>
                <c:pt idx="1273">
                  <c:v>0.28799999999999998</c:v>
                </c:pt>
                <c:pt idx="1274">
                  <c:v>0.28799999999999998</c:v>
                </c:pt>
                <c:pt idx="1275">
                  <c:v>0.28799999999999998</c:v>
                </c:pt>
                <c:pt idx="1276">
                  <c:v>0.28799999999999998</c:v>
                </c:pt>
                <c:pt idx="1277">
                  <c:v>0.28799999999999998</c:v>
                </c:pt>
                <c:pt idx="1278">
                  <c:v>0.28799999999999998</c:v>
                </c:pt>
                <c:pt idx="1279">
                  <c:v>0.29699999999999999</c:v>
                </c:pt>
                <c:pt idx="1280">
                  <c:v>0.29699999999999999</c:v>
                </c:pt>
                <c:pt idx="1281">
                  <c:v>0.29699999999999999</c:v>
                </c:pt>
                <c:pt idx="1282">
                  <c:v>0.29699999999999999</c:v>
                </c:pt>
                <c:pt idx="1283">
                  <c:v>0.29699999999999999</c:v>
                </c:pt>
                <c:pt idx="1284">
                  <c:v>0.29699999999999999</c:v>
                </c:pt>
                <c:pt idx="1285">
                  <c:v>0.29699999999999999</c:v>
                </c:pt>
                <c:pt idx="1286">
                  <c:v>0.29699999999999999</c:v>
                </c:pt>
                <c:pt idx="1287">
                  <c:v>0.29699999999999999</c:v>
                </c:pt>
                <c:pt idx="1288">
                  <c:v>0.29699999999999999</c:v>
                </c:pt>
                <c:pt idx="1289">
                  <c:v>0.29699999999999999</c:v>
                </c:pt>
                <c:pt idx="1290">
                  <c:v>0.29699999999999999</c:v>
                </c:pt>
                <c:pt idx="1291">
                  <c:v>0.29699999999999999</c:v>
                </c:pt>
                <c:pt idx="1292">
                  <c:v>0.29699999999999999</c:v>
                </c:pt>
                <c:pt idx="1293">
                  <c:v>0.29699999999999999</c:v>
                </c:pt>
                <c:pt idx="1294">
                  <c:v>0.29699999999999999</c:v>
                </c:pt>
                <c:pt idx="1295">
                  <c:v>0.29699999999999999</c:v>
                </c:pt>
                <c:pt idx="1296">
                  <c:v>0.29699999999999999</c:v>
                </c:pt>
                <c:pt idx="1297">
                  <c:v>0.29699999999999999</c:v>
                </c:pt>
                <c:pt idx="1298">
                  <c:v>0.29699999999999999</c:v>
                </c:pt>
                <c:pt idx="1299">
                  <c:v>0.29699999999999999</c:v>
                </c:pt>
                <c:pt idx="1300">
                  <c:v>0.29699999999999999</c:v>
                </c:pt>
                <c:pt idx="1301">
                  <c:v>0.29699999999999999</c:v>
                </c:pt>
                <c:pt idx="1302">
                  <c:v>0.29699999999999999</c:v>
                </c:pt>
                <c:pt idx="1303">
                  <c:v>0.29699999999999999</c:v>
                </c:pt>
                <c:pt idx="1304">
                  <c:v>0.29699999999999999</c:v>
                </c:pt>
                <c:pt idx="1305">
                  <c:v>0.29699999999999999</c:v>
                </c:pt>
                <c:pt idx="1306">
                  <c:v>0.29699999999999999</c:v>
                </c:pt>
                <c:pt idx="1307">
                  <c:v>0.29699999999999999</c:v>
                </c:pt>
                <c:pt idx="1308">
                  <c:v>0.29699999999999999</c:v>
                </c:pt>
                <c:pt idx="1309">
                  <c:v>0.29699999999999999</c:v>
                </c:pt>
                <c:pt idx="1310">
                  <c:v>0.29699999999999999</c:v>
                </c:pt>
                <c:pt idx="1311">
                  <c:v>0.29699999999999999</c:v>
                </c:pt>
                <c:pt idx="1312">
                  <c:v>0.29699999999999999</c:v>
                </c:pt>
                <c:pt idx="1313">
                  <c:v>0.29699999999999999</c:v>
                </c:pt>
                <c:pt idx="1314">
                  <c:v>0.29699999999999999</c:v>
                </c:pt>
                <c:pt idx="1315">
                  <c:v>0.29699999999999999</c:v>
                </c:pt>
                <c:pt idx="1316">
                  <c:v>0.29699999999999999</c:v>
                </c:pt>
                <c:pt idx="1317">
                  <c:v>0.29699999999999999</c:v>
                </c:pt>
                <c:pt idx="1318">
                  <c:v>0.29699999999999999</c:v>
                </c:pt>
                <c:pt idx="1319">
                  <c:v>0.29699999999999999</c:v>
                </c:pt>
                <c:pt idx="1320">
                  <c:v>0.29699999999999999</c:v>
                </c:pt>
                <c:pt idx="1321">
                  <c:v>0.29699999999999999</c:v>
                </c:pt>
                <c:pt idx="1322">
                  <c:v>0.29699999999999999</c:v>
                </c:pt>
                <c:pt idx="1323">
                  <c:v>0.29699999999999999</c:v>
                </c:pt>
                <c:pt idx="1324">
                  <c:v>0.29699999999999999</c:v>
                </c:pt>
                <c:pt idx="1325">
                  <c:v>0.29699999999999999</c:v>
                </c:pt>
                <c:pt idx="1326">
                  <c:v>0.29699999999999999</c:v>
                </c:pt>
                <c:pt idx="1327">
                  <c:v>0.29699999999999999</c:v>
                </c:pt>
                <c:pt idx="1328">
                  <c:v>0.29699999999999999</c:v>
                </c:pt>
                <c:pt idx="1329">
                  <c:v>0.29699999999999999</c:v>
                </c:pt>
                <c:pt idx="1330">
                  <c:v>0.29699999999999999</c:v>
                </c:pt>
                <c:pt idx="1331">
                  <c:v>0.29699999999999999</c:v>
                </c:pt>
                <c:pt idx="1332">
                  <c:v>0.30599999999999999</c:v>
                </c:pt>
                <c:pt idx="1333">
                  <c:v>0.30599999999999999</c:v>
                </c:pt>
                <c:pt idx="1334">
                  <c:v>0.30599999999999999</c:v>
                </c:pt>
                <c:pt idx="1335">
                  <c:v>0.30599999999999999</c:v>
                </c:pt>
                <c:pt idx="1336">
                  <c:v>0.30599999999999999</c:v>
                </c:pt>
                <c:pt idx="1337">
                  <c:v>0.30599999999999999</c:v>
                </c:pt>
                <c:pt idx="1338">
                  <c:v>0.30599999999999999</c:v>
                </c:pt>
                <c:pt idx="1339">
                  <c:v>0.30599999999999999</c:v>
                </c:pt>
                <c:pt idx="1340">
                  <c:v>0.30599999999999999</c:v>
                </c:pt>
                <c:pt idx="1341">
                  <c:v>0.30599999999999999</c:v>
                </c:pt>
                <c:pt idx="1342">
                  <c:v>0.30599999999999999</c:v>
                </c:pt>
                <c:pt idx="1343">
                  <c:v>0.30599999999999999</c:v>
                </c:pt>
                <c:pt idx="1344">
                  <c:v>0.30599999999999999</c:v>
                </c:pt>
                <c:pt idx="1345">
                  <c:v>0.30599999999999999</c:v>
                </c:pt>
                <c:pt idx="1346">
                  <c:v>0.30599999999999999</c:v>
                </c:pt>
                <c:pt idx="1347">
                  <c:v>0.30599999999999999</c:v>
                </c:pt>
                <c:pt idx="1348">
                  <c:v>0.30599999999999999</c:v>
                </c:pt>
                <c:pt idx="1349">
                  <c:v>0.30599999999999999</c:v>
                </c:pt>
                <c:pt idx="1350">
                  <c:v>0.30599999999999999</c:v>
                </c:pt>
                <c:pt idx="1351">
                  <c:v>0.30599999999999999</c:v>
                </c:pt>
                <c:pt idx="1352">
                  <c:v>0.30599999999999999</c:v>
                </c:pt>
                <c:pt idx="1353">
                  <c:v>0.30599999999999999</c:v>
                </c:pt>
                <c:pt idx="1354">
                  <c:v>0.30599999999999999</c:v>
                </c:pt>
                <c:pt idx="1355">
                  <c:v>0.30599999999999999</c:v>
                </c:pt>
                <c:pt idx="1356">
                  <c:v>0.30599999999999999</c:v>
                </c:pt>
                <c:pt idx="1357">
                  <c:v>0.30599999999999999</c:v>
                </c:pt>
                <c:pt idx="1358">
                  <c:v>0.30599999999999999</c:v>
                </c:pt>
                <c:pt idx="1359">
                  <c:v>0.30599999999999999</c:v>
                </c:pt>
                <c:pt idx="1360">
                  <c:v>0.30599999999999999</c:v>
                </c:pt>
                <c:pt idx="1361">
                  <c:v>0.30599999999999999</c:v>
                </c:pt>
                <c:pt idx="1362">
                  <c:v>0.30599999999999999</c:v>
                </c:pt>
                <c:pt idx="1363">
                  <c:v>0.30599999999999999</c:v>
                </c:pt>
                <c:pt idx="1364">
                  <c:v>0.30599999999999999</c:v>
                </c:pt>
                <c:pt idx="1365">
                  <c:v>0.30599999999999999</c:v>
                </c:pt>
                <c:pt idx="1366">
                  <c:v>0.30599999999999999</c:v>
                </c:pt>
                <c:pt idx="1367">
                  <c:v>0.30599999999999999</c:v>
                </c:pt>
                <c:pt idx="1368">
                  <c:v>0.30599999999999999</c:v>
                </c:pt>
                <c:pt idx="1369">
                  <c:v>0.30599999999999999</c:v>
                </c:pt>
                <c:pt idx="1370">
                  <c:v>0.30599999999999999</c:v>
                </c:pt>
                <c:pt idx="1371">
                  <c:v>0.30599999999999999</c:v>
                </c:pt>
                <c:pt idx="1372">
                  <c:v>0.30599999999999999</c:v>
                </c:pt>
                <c:pt idx="1373">
                  <c:v>0.30599999999999999</c:v>
                </c:pt>
                <c:pt idx="1374">
                  <c:v>0.30599999999999999</c:v>
                </c:pt>
                <c:pt idx="1375">
                  <c:v>0.30599999999999999</c:v>
                </c:pt>
                <c:pt idx="1376">
                  <c:v>0.30599999999999999</c:v>
                </c:pt>
                <c:pt idx="1377">
                  <c:v>0.30599999999999999</c:v>
                </c:pt>
                <c:pt idx="1378">
                  <c:v>0.30599999999999999</c:v>
                </c:pt>
                <c:pt idx="1379">
                  <c:v>0.30599999999999999</c:v>
                </c:pt>
                <c:pt idx="1380">
                  <c:v>0.30599999999999999</c:v>
                </c:pt>
                <c:pt idx="1381">
                  <c:v>0.30599999999999999</c:v>
                </c:pt>
                <c:pt idx="1382">
                  <c:v>0.30599999999999999</c:v>
                </c:pt>
                <c:pt idx="1383">
                  <c:v>0.30599999999999999</c:v>
                </c:pt>
                <c:pt idx="1384">
                  <c:v>0.30599999999999999</c:v>
                </c:pt>
                <c:pt idx="1385">
                  <c:v>0.30599999999999999</c:v>
                </c:pt>
                <c:pt idx="1386">
                  <c:v>0.30599999999999999</c:v>
                </c:pt>
                <c:pt idx="1387">
                  <c:v>0.30599999999999999</c:v>
                </c:pt>
                <c:pt idx="1388">
                  <c:v>0.30599999999999999</c:v>
                </c:pt>
                <c:pt idx="1389">
                  <c:v>0.30599999999999999</c:v>
                </c:pt>
                <c:pt idx="1390">
                  <c:v>0.30599999999999999</c:v>
                </c:pt>
                <c:pt idx="1391">
                  <c:v>0.30599999999999999</c:v>
                </c:pt>
                <c:pt idx="1392">
                  <c:v>0.30599999999999999</c:v>
                </c:pt>
                <c:pt idx="1393">
                  <c:v>0.30599999999999999</c:v>
                </c:pt>
                <c:pt idx="1394">
                  <c:v>0.30599999999999999</c:v>
                </c:pt>
                <c:pt idx="1395">
                  <c:v>0.30599999999999999</c:v>
                </c:pt>
                <c:pt idx="1396">
                  <c:v>0.30599999999999999</c:v>
                </c:pt>
                <c:pt idx="1397">
                  <c:v>0.315</c:v>
                </c:pt>
                <c:pt idx="1398">
                  <c:v>0.315</c:v>
                </c:pt>
                <c:pt idx="1399">
                  <c:v>0.315</c:v>
                </c:pt>
                <c:pt idx="1400">
                  <c:v>0.315</c:v>
                </c:pt>
                <c:pt idx="1401">
                  <c:v>0.315</c:v>
                </c:pt>
                <c:pt idx="1402">
                  <c:v>0.315</c:v>
                </c:pt>
                <c:pt idx="1403">
                  <c:v>0.315</c:v>
                </c:pt>
                <c:pt idx="1404">
                  <c:v>0.315</c:v>
                </c:pt>
                <c:pt idx="1405">
                  <c:v>0.315</c:v>
                </c:pt>
                <c:pt idx="1406">
                  <c:v>0.315</c:v>
                </c:pt>
                <c:pt idx="1407">
                  <c:v>0.315</c:v>
                </c:pt>
                <c:pt idx="1408">
                  <c:v>0.315</c:v>
                </c:pt>
                <c:pt idx="1409">
                  <c:v>0.315</c:v>
                </c:pt>
                <c:pt idx="1410">
                  <c:v>0.315</c:v>
                </c:pt>
                <c:pt idx="1411">
                  <c:v>0.315</c:v>
                </c:pt>
                <c:pt idx="1412">
                  <c:v>0.315</c:v>
                </c:pt>
                <c:pt idx="1413">
                  <c:v>0.315</c:v>
                </c:pt>
                <c:pt idx="1414">
                  <c:v>0.315</c:v>
                </c:pt>
                <c:pt idx="1415">
                  <c:v>0.315</c:v>
                </c:pt>
                <c:pt idx="1416">
                  <c:v>0.315</c:v>
                </c:pt>
                <c:pt idx="1417">
                  <c:v>0.315</c:v>
                </c:pt>
                <c:pt idx="1418">
                  <c:v>0.315</c:v>
                </c:pt>
                <c:pt idx="1419">
                  <c:v>0.315</c:v>
                </c:pt>
                <c:pt idx="1420">
                  <c:v>0.315</c:v>
                </c:pt>
                <c:pt idx="1421">
                  <c:v>0.315</c:v>
                </c:pt>
                <c:pt idx="1422">
                  <c:v>0.315</c:v>
                </c:pt>
                <c:pt idx="1423">
                  <c:v>0.315</c:v>
                </c:pt>
                <c:pt idx="1424">
                  <c:v>0.315</c:v>
                </c:pt>
                <c:pt idx="1425">
                  <c:v>0.315</c:v>
                </c:pt>
                <c:pt idx="1426">
                  <c:v>0.315</c:v>
                </c:pt>
                <c:pt idx="1427">
                  <c:v>0.315</c:v>
                </c:pt>
                <c:pt idx="1428">
                  <c:v>0.315</c:v>
                </c:pt>
                <c:pt idx="1429">
                  <c:v>0.315</c:v>
                </c:pt>
                <c:pt idx="1430">
                  <c:v>0.315</c:v>
                </c:pt>
                <c:pt idx="1431">
                  <c:v>0.315</c:v>
                </c:pt>
                <c:pt idx="1432">
                  <c:v>0.315</c:v>
                </c:pt>
                <c:pt idx="1433">
                  <c:v>0.315</c:v>
                </c:pt>
                <c:pt idx="1434">
                  <c:v>0.315</c:v>
                </c:pt>
                <c:pt idx="1435">
                  <c:v>0.315</c:v>
                </c:pt>
                <c:pt idx="1436">
                  <c:v>0.315</c:v>
                </c:pt>
                <c:pt idx="1437">
                  <c:v>0.315</c:v>
                </c:pt>
                <c:pt idx="1438">
                  <c:v>0.315</c:v>
                </c:pt>
                <c:pt idx="1439">
                  <c:v>0.315</c:v>
                </c:pt>
                <c:pt idx="1440">
                  <c:v>0.315</c:v>
                </c:pt>
                <c:pt idx="1441">
                  <c:v>0.315</c:v>
                </c:pt>
                <c:pt idx="1442">
                  <c:v>0.315</c:v>
                </c:pt>
                <c:pt idx="1443">
                  <c:v>0.315</c:v>
                </c:pt>
                <c:pt idx="1444">
                  <c:v>0.315</c:v>
                </c:pt>
                <c:pt idx="1445">
                  <c:v>0.315</c:v>
                </c:pt>
                <c:pt idx="1446">
                  <c:v>0.315</c:v>
                </c:pt>
                <c:pt idx="1447">
                  <c:v>0.315</c:v>
                </c:pt>
                <c:pt idx="1448">
                  <c:v>0.315</c:v>
                </c:pt>
                <c:pt idx="1449">
                  <c:v>0.315</c:v>
                </c:pt>
                <c:pt idx="1450">
                  <c:v>0.315</c:v>
                </c:pt>
                <c:pt idx="1451">
                  <c:v>0.315</c:v>
                </c:pt>
                <c:pt idx="1452">
                  <c:v>0.315</c:v>
                </c:pt>
                <c:pt idx="1453">
                  <c:v>0.315</c:v>
                </c:pt>
                <c:pt idx="1454">
                  <c:v>0.315</c:v>
                </c:pt>
                <c:pt idx="1455">
                  <c:v>0.315</c:v>
                </c:pt>
                <c:pt idx="1456">
                  <c:v>0.315</c:v>
                </c:pt>
                <c:pt idx="1457">
                  <c:v>0.315</c:v>
                </c:pt>
                <c:pt idx="1458">
                  <c:v>0.315</c:v>
                </c:pt>
                <c:pt idx="1459">
                  <c:v>0.32400000000000001</c:v>
                </c:pt>
                <c:pt idx="1460">
                  <c:v>0.32400000000000001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0.32400000000000001</c:v>
                </c:pt>
                <c:pt idx="1474">
                  <c:v>0.32400000000000001</c:v>
                </c:pt>
                <c:pt idx="1475">
                  <c:v>0.32400000000000001</c:v>
                </c:pt>
                <c:pt idx="1476">
                  <c:v>0.32400000000000001</c:v>
                </c:pt>
                <c:pt idx="1477">
                  <c:v>0.32400000000000001</c:v>
                </c:pt>
                <c:pt idx="1478">
                  <c:v>0.32400000000000001</c:v>
                </c:pt>
                <c:pt idx="1479">
                  <c:v>0.32400000000000001</c:v>
                </c:pt>
                <c:pt idx="1480">
                  <c:v>0.32400000000000001</c:v>
                </c:pt>
                <c:pt idx="1481">
                  <c:v>0.32400000000000001</c:v>
                </c:pt>
                <c:pt idx="1482">
                  <c:v>0.32400000000000001</c:v>
                </c:pt>
                <c:pt idx="1483">
                  <c:v>0.32400000000000001</c:v>
                </c:pt>
                <c:pt idx="1484">
                  <c:v>0.32400000000000001</c:v>
                </c:pt>
                <c:pt idx="1485">
                  <c:v>0.32400000000000001</c:v>
                </c:pt>
                <c:pt idx="1486">
                  <c:v>0.32400000000000001</c:v>
                </c:pt>
                <c:pt idx="1487">
                  <c:v>0.32400000000000001</c:v>
                </c:pt>
                <c:pt idx="1488">
                  <c:v>0.32400000000000001</c:v>
                </c:pt>
                <c:pt idx="1489">
                  <c:v>0.32400000000000001</c:v>
                </c:pt>
                <c:pt idx="1490">
                  <c:v>0.32400000000000001</c:v>
                </c:pt>
                <c:pt idx="1491">
                  <c:v>0.32400000000000001</c:v>
                </c:pt>
                <c:pt idx="1492">
                  <c:v>0.32400000000000001</c:v>
                </c:pt>
                <c:pt idx="1493">
                  <c:v>0.32400000000000001</c:v>
                </c:pt>
                <c:pt idx="1494">
                  <c:v>0.32400000000000001</c:v>
                </c:pt>
                <c:pt idx="1495">
                  <c:v>0.32400000000000001</c:v>
                </c:pt>
                <c:pt idx="1496">
                  <c:v>0.32400000000000001</c:v>
                </c:pt>
                <c:pt idx="1497">
                  <c:v>0.32400000000000001</c:v>
                </c:pt>
                <c:pt idx="1498">
                  <c:v>0.32400000000000001</c:v>
                </c:pt>
                <c:pt idx="1499">
                  <c:v>0.32400000000000001</c:v>
                </c:pt>
                <c:pt idx="1500">
                  <c:v>0.32400000000000001</c:v>
                </c:pt>
                <c:pt idx="1501">
                  <c:v>0.32400000000000001</c:v>
                </c:pt>
                <c:pt idx="1502">
                  <c:v>0.32400000000000001</c:v>
                </c:pt>
                <c:pt idx="1503">
                  <c:v>0.32400000000000001</c:v>
                </c:pt>
                <c:pt idx="1504">
                  <c:v>0.32400000000000001</c:v>
                </c:pt>
                <c:pt idx="1505">
                  <c:v>0.32400000000000001</c:v>
                </c:pt>
                <c:pt idx="1506">
                  <c:v>0.32400000000000001</c:v>
                </c:pt>
                <c:pt idx="1507">
                  <c:v>0.32400000000000001</c:v>
                </c:pt>
                <c:pt idx="1508">
                  <c:v>0.32400000000000001</c:v>
                </c:pt>
                <c:pt idx="1509">
                  <c:v>0.32400000000000001</c:v>
                </c:pt>
                <c:pt idx="1510">
                  <c:v>0.32400000000000001</c:v>
                </c:pt>
                <c:pt idx="1511">
                  <c:v>0.32400000000000001</c:v>
                </c:pt>
                <c:pt idx="1512">
                  <c:v>0.32400000000000001</c:v>
                </c:pt>
                <c:pt idx="1513">
                  <c:v>0.32400000000000001</c:v>
                </c:pt>
                <c:pt idx="1514">
                  <c:v>0.32400000000000001</c:v>
                </c:pt>
                <c:pt idx="1515">
                  <c:v>0.32400000000000001</c:v>
                </c:pt>
                <c:pt idx="1516">
                  <c:v>0.32400000000000001</c:v>
                </c:pt>
                <c:pt idx="1517">
                  <c:v>0.32400000000000001</c:v>
                </c:pt>
                <c:pt idx="1518">
                  <c:v>0.32400000000000001</c:v>
                </c:pt>
                <c:pt idx="1519">
                  <c:v>0.32400000000000001</c:v>
                </c:pt>
                <c:pt idx="1520">
                  <c:v>0.32400000000000001</c:v>
                </c:pt>
                <c:pt idx="1521">
                  <c:v>0.32400000000000001</c:v>
                </c:pt>
                <c:pt idx="1522">
                  <c:v>0.33300000000000002</c:v>
                </c:pt>
                <c:pt idx="1523">
                  <c:v>0.33300000000000002</c:v>
                </c:pt>
                <c:pt idx="1524">
                  <c:v>0.33300000000000002</c:v>
                </c:pt>
                <c:pt idx="1525">
                  <c:v>0.33300000000000002</c:v>
                </c:pt>
                <c:pt idx="1526">
                  <c:v>0.33300000000000002</c:v>
                </c:pt>
                <c:pt idx="1527">
                  <c:v>0.33300000000000002</c:v>
                </c:pt>
                <c:pt idx="1528">
                  <c:v>0.33300000000000002</c:v>
                </c:pt>
                <c:pt idx="1529">
                  <c:v>0.33300000000000002</c:v>
                </c:pt>
                <c:pt idx="1530">
                  <c:v>0.33300000000000002</c:v>
                </c:pt>
                <c:pt idx="1531">
                  <c:v>0.33300000000000002</c:v>
                </c:pt>
                <c:pt idx="1532">
                  <c:v>0.33300000000000002</c:v>
                </c:pt>
                <c:pt idx="1533">
                  <c:v>0.33300000000000002</c:v>
                </c:pt>
                <c:pt idx="1534">
                  <c:v>0.33300000000000002</c:v>
                </c:pt>
                <c:pt idx="1535">
                  <c:v>0.33300000000000002</c:v>
                </c:pt>
                <c:pt idx="1536">
                  <c:v>0.33300000000000002</c:v>
                </c:pt>
                <c:pt idx="1537">
                  <c:v>0.33300000000000002</c:v>
                </c:pt>
                <c:pt idx="1538">
                  <c:v>0.33300000000000002</c:v>
                </c:pt>
                <c:pt idx="1539">
                  <c:v>0.33300000000000002</c:v>
                </c:pt>
                <c:pt idx="1540">
                  <c:v>0.33300000000000002</c:v>
                </c:pt>
                <c:pt idx="1541">
                  <c:v>0.33300000000000002</c:v>
                </c:pt>
                <c:pt idx="1542">
                  <c:v>0.33300000000000002</c:v>
                </c:pt>
                <c:pt idx="1543">
                  <c:v>0.33300000000000002</c:v>
                </c:pt>
                <c:pt idx="1544">
                  <c:v>0.33300000000000002</c:v>
                </c:pt>
                <c:pt idx="1545">
                  <c:v>0.33300000000000002</c:v>
                </c:pt>
                <c:pt idx="1546">
                  <c:v>0.33300000000000002</c:v>
                </c:pt>
                <c:pt idx="1547">
                  <c:v>0.33300000000000002</c:v>
                </c:pt>
                <c:pt idx="1548">
                  <c:v>0.33300000000000002</c:v>
                </c:pt>
                <c:pt idx="1549">
                  <c:v>0.33300000000000002</c:v>
                </c:pt>
                <c:pt idx="1550">
                  <c:v>0.33300000000000002</c:v>
                </c:pt>
                <c:pt idx="1551">
                  <c:v>0.33300000000000002</c:v>
                </c:pt>
                <c:pt idx="1552">
                  <c:v>0.33300000000000002</c:v>
                </c:pt>
                <c:pt idx="1553">
                  <c:v>0.33300000000000002</c:v>
                </c:pt>
                <c:pt idx="1554">
                  <c:v>0.33300000000000002</c:v>
                </c:pt>
                <c:pt idx="1555">
                  <c:v>0.33300000000000002</c:v>
                </c:pt>
                <c:pt idx="1556">
                  <c:v>0.33300000000000002</c:v>
                </c:pt>
                <c:pt idx="1557">
                  <c:v>0.33300000000000002</c:v>
                </c:pt>
                <c:pt idx="1558">
                  <c:v>0.33300000000000002</c:v>
                </c:pt>
                <c:pt idx="1559">
                  <c:v>0.33300000000000002</c:v>
                </c:pt>
                <c:pt idx="1560">
                  <c:v>0.33300000000000002</c:v>
                </c:pt>
                <c:pt idx="1561">
                  <c:v>0.33300000000000002</c:v>
                </c:pt>
                <c:pt idx="1562">
                  <c:v>0.33300000000000002</c:v>
                </c:pt>
                <c:pt idx="1563">
                  <c:v>0.33300000000000002</c:v>
                </c:pt>
                <c:pt idx="1564">
                  <c:v>0.33300000000000002</c:v>
                </c:pt>
                <c:pt idx="1565">
                  <c:v>0.33300000000000002</c:v>
                </c:pt>
                <c:pt idx="1566">
                  <c:v>0.33300000000000002</c:v>
                </c:pt>
                <c:pt idx="1567">
                  <c:v>0.33300000000000002</c:v>
                </c:pt>
                <c:pt idx="1568">
                  <c:v>0.33300000000000002</c:v>
                </c:pt>
                <c:pt idx="1569">
                  <c:v>0.33300000000000002</c:v>
                </c:pt>
                <c:pt idx="1570">
                  <c:v>0.33300000000000002</c:v>
                </c:pt>
                <c:pt idx="1571">
                  <c:v>0.33300000000000002</c:v>
                </c:pt>
                <c:pt idx="1572">
                  <c:v>0.33300000000000002</c:v>
                </c:pt>
                <c:pt idx="1573">
                  <c:v>0.33300000000000002</c:v>
                </c:pt>
                <c:pt idx="1574">
                  <c:v>0.33300000000000002</c:v>
                </c:pt>
                <c:pt idx="1575">
                  <c:v>0.33300000000000002</c:v>
                </c:pt>
                <c:pt idx="1576">
                  <c:v>0.33300000000000002</c:v>
                </c:pt>
                <c:pt idx="1577">
                  <c:v>0.33300000000000002</c:v>
                </c:pt>
                <c:pt idx="1578">
                  <c:v>0.33300000000000002</c:v>
                </c:pt>
                <c:pt idx="1579">
                  <c:v>0.34200000000000003</c:v>
                </c:pt>
                <c:pt idx="1580">
                  <c:v>0.34200000000000003</c:v>
                </c:pt>
                <c:pt idx="1581">
                  <c:v>0.34200000000000003</c:v>
                </c:pt>
                <c:pt idx="1582">
                  <c:v>0.34200000000000003</c:v>
                </c:pt>
                <c:pt idx="1583">
                  <c:v>0.34200000000000003</c:v>
                </c:pt>
                <c:pt idx="1584">
                  <c:v>0.34200000000000003</c:v>
                </c:pt>
                <c:pt idx="1585">
                  <c:v>0.34200000000000003</c:v>
                </c:pt>
                <c:pt idx="1586">
                  <c:v>0.34200000000000003</c:v>
                </c:pt>
                <c:pt idx="1587">
                  <c:v>0.34200000000000003</c:v>
                </c:pt>
                <c:pt idx="1588">
                  <c:v>0.34200000000000003</c:v>
                </c:pt>
                <c:pt idx="1589">
                  <c:v>0.34200000000000003</c:v>
                </c:pt>
                <c:pt idx="1590">
                  <c:v>0.34200000000000003</c:v>
                </c:pt>
                <c:pt idx="1591">
                  <c:v>0.34200000000000003</c:v>
                </c:pt>
                <c:pt idx="1592">
                  <c:v>0.34200000000000003</c:v>
                </c:pt>
                <c:pt idx="1593">
                  <c:v>0.34200000000000003</c:v>
                </c:pt>
                <c:pt idx="1594">
                  <c:v>0.34200000000000003</c:v>
                </c:pt>
                <c:pt idx="1595">
                  <c:v>0.34200000000000003</c:v>
                </c:pt>
                <c:pt idx="1596">
                  <c:v>0.34200000000000003</c:v>
                </c:pt>
                <c:pt idx="1597">
                  <c:v>0.34200000000000003</c:v>
                </c:pt>
                <c:pt idx="1598">
                  <c:v>0.34200000000000003</c:v>
                </c:pt>
                <c:pt idx="1599">
                  <c:v>0.34200000000000003</c:v>
                </c:pt>
                <c:pt idx="1600">
                  <c:v>0.34200000000000003</c:v>
                </c:pt>
                <c:pt idx="1601">
                  <c:v>0.34200000000000003</c:v>
                </c:pt>
                <c:pt idx="1602">
                  <c:v>0.34200000000000003</c:v>
                </c:pt>
                <c:pt idx="1603">
                  <c:v>0.34200000000000003</c:v>
                </c:pt>
                <c:pt idx="1604">
                  <c:v>0.34200000000000003</c:v>
                </c:pt>
                <c:pt idx="1605">
                  <c:v>0.34200000000000003</c:v>
                </c:pt>
                <c:pt idx="1606">
                  <c:v>0.34200000000000003</c:v>
                </c:pt>
                <c:pt idx="1607">
                  <c:v>0.34200000000000003</c:v>
                </c:pt>
                <c:pt idx="1608">
                  <c:v>0.34200000000000003</c:v>
                </c:pt>
                <c:pt idx="1609">
                  <c:v>0.34200000000000003</c:v>
                </c:pt>
                <c:pt idx="1610">
                  <c:v>0.34200000000000003</c:v>
                </c:pt>
                <c:pt idx="1611">
                  <c:v>0.34200000000000003</c:v>
                </c:pt>
                <c:pt idx="1612">
                  <c:v>0.34200000000000003</c:v>
                </c:pt>
                <c:pt idx="1613">
                  <c:v>0.34200000000000003</c:v>
                </c:pt>
                <c:pt idx="1614">
                  <c:v>0.34200000000000003</c:v>
                </c:pt>
                <c:pt idx="1615">
                  <c:v>0.34200000000000003</c:v>
                </c:pt>
                <c:pt idx="1616">
                  <c:v>0.34200000000000003</c:v>
                </c:pt>
                <c:pt idx="1617">
                  <c:v>0.34200000000000003</c:v>
                </c:pt>
                <c:pt idx="1618">
                  <c:v>0.34200000000000003</c:v>
                </c:pt>
                <c:pt idx="1619">
                  <c:v>0.34200000000000003</c:v>
                </c:pt>
                <c:pt idx="1620">
                  <c:v>0.34200000000000003</c:v>
                </c:pt>
                <c:pt idx="1621">
                  <c:v>0.34200000000000003</c:v>
                </c:pt>
                <c:pt idx="1622">
                  <c:v>0.34200000000000003</c:v>
                </c:pt>
                <c:pt idx="1623">
                  <c:v>0.34200000000000003</c:v>
                </c:pt>
                <c:pt idx="1624">
                  <c:v>0.34200000000000003</c:v>
                </c:pt>
                <c:pt idx="1625">
                  <c:v>0.34200000000000003</c:v>
                </c:pt>
                <c:pt idx="1626">
                  <c:v>0.34200000000000003</c:v>
                </c:pt>
                <c:pt idx="1627">
                  <c:v>0.34200000000000003</c:v>
                </c:pt>
                <c:pt idx="1628">
                  <c:v>0.34200000000000003</c:v>
                </c:pt>
                <c:pt idx="1629">
                  <c:v>0.34200000000000003</c:v>
                </c:pt>
                <c:pt idx="1630">
                  <c:v>0.34200000000000003</c:v>
                </c:pt>
                <c:pt idx="1631">
                  <c:v>0.34200000000000003</c:v>
                </c:pt>
                <c:pt idx="1632">
                  <c:v>0.34200000000000003</c:v>
                </c:pt>
                <c:pt idx="1633">
                  <c:v>0.34200000000000003</c:v>
                </c:pt>
                <c:pt idx="1634">
                  <c:v>0.34200000000000003</c:v>
                </c:pt>
                <c:pt idx="1635">
                  <c:v>0.34200000000000003</c:v>
                </c:pt>
                <c:pt idx="1636">
                  <c:v>0.34200000000000003</c:v>
                </c:pt>
                <c:pt idx="1637">
                  <c:v>0.34200000000000003</c:v>
                </c:pt>
                <c:pt idx="1638">
                  <c:v>0.34200000000000003</c:v>
                </c:pt>
                <c:pt idx="1639">
                  <c:v>0.34200000000000003</c:v>
                </c:pt>
                <c:pt idx="1640">
                  <c:v>0.34200000000000003</c:v>
                </c:pt>
                <c:pt idx="1641">
                  <c:v>0.34200000000000003</c:v>
                </c:pt>
                <c:pt idx="1642">
                  <c:v>0.34200000000000003</c:v>
                </c:pt>
                <c:pt idx="1643">
                  <c:v>0.34200000000000003</c:v>
                </c:pt>
                <c:pt idx="1644">
                  <c:v>0.34200000000000003</c:v>
                </c:pt>
                <c:pt idx="1645">
                  <c:v>0.34200000000000003</c:v>
                </c:pt>
                <c:pt idx="1646">
                  <c:v>0.34200000000000003</c:v>
                </c:pt>
                <c:pt idx="1647">
                  <c:v>0.34200000000000003</c:v>
                </c:pt>
                <c:pt idx="1648">
                  <c:v>0.34200000000000003</c:v>
                </c:pt>
                <c:pt idx="1649">
                  <c:v>0.34200000000000003</c:v>
                </c:pt>
                <c:pt idx="1650">
                  <c:v>0.34200000000000003</c:v>
                </c:pt>
                <c:pt idx="1651">
                  <c:v>0.34200000000000003</c:v>
                </c:pt>
                <c:pt idx="1652">
                  <c:v>0.34200000000000003</c:v>
                </c:pt>
                <c:pt idx="1653">
                  <c:v>0.35099999999999998</c:v>
                </c:pt>
                <c:pt idx="1654">
                  <c:v>0.35099999999999998</c:v>
                </c:pt>
                <c:pt idx="1655">
                  <c:v>0.35099999999999998</c:v>
                </c:pt>
                <c:pt idx="1656">
                  <c:v>0.35099999999999998</c:v>
                </c:pt>
                <c:pt idx="1657">
                  <c:v>0.35099999999999998</c:v>
                </c:pt>
                <c:pt idx="1658">
                  <c:v>0.35099999999999998</c:v>
                </c:pt>
                <c:pt idx="1659">
                  <c:v>0.35099999999999998</c:v>
                </c:pt>
                <c:pt idx="1660">
                  <c:v>0.35099999999999998</c:v>
                </c:pt>
                <c:pt idx="1661">
                  <c:v>0.35099999999999998</c:v>
                </c:pt>
                <c:pt idx="1662">
                  <c:v>0.35099999999999998</c:v>
                </c:pt>
                <c:pt idx="1663">
                  <c:v>0.35099999999999998</c:v>
                </c:pt>
                <c:pt idx="1664">
                  <c:v>0.35099999999999998</c:v>
                </c:pt>
                <c:pt idx="1665">
                  <c:v>0.35099999999999998</c:v>
                </c:pt>
                <c:pt idx="1666">
                  <c:v>0.35099999999999998</c:v>
                </c:pt>
                <c:pt idx="1667">
                  <c:v>0.35099999999999998</c:v>
                </c:pt>
                <c:pt idx="1668">
                  <c:v>0.35099999999999998</c:v>
                </c:pt>
                <c:pt idx="1669">
                  <c:v>0.35099999999999998</c:v>
                </c:pt>
                <c:pt idx="1670">
                  <c:v>0.35099999999999998</c:v>
                </c:pt>
                <c:pt idx="1671">
                  <c:v>0.35099999999999998</c:v>
                </c:pt>
                <c:pt idx="1672">
                  <c:v>0.35099999999999998</c:v>
                </c:pt>
                <c:pt idx="1673">
                  <c:v>0.35099999999999998</c:v>
                </c:pt>
                <c:pt idx="1674">
                  <c:v>0.35099999999999998</c:v>
                </c:pt>
                <c:pt idx="1675">
                  <c:v>0.35099999999999998</c:v>
                </c:pt>
                <c:pt idx="1676">
                  <c:v>0.35099999999999998</c:v>
                </c:pt>
                <c:pt idx="1677">
                  <c:v>0.35099999999999998</c:v>
                </c:pt>
                <c:pt idx="1678">
                  <c:v>0.35099999999999998</c:v>
                </c:pt>
                <c:pt idx="1679">
                  <c:v>0.35099999999999998</c:v>
                </c:pt>
                <c:pt idx="1680">
                  <c:v>0.35099999999999998</c:v>
                </c:pt>
                <c:pt idx="1681">
                  <c:v>0.35099999999999998</c:v>
                </c:pt>
                <c:pt idx="1682">
                  <c:v>0.35099999999999998</c:v>
                </c:pt>
                <c:pt idx="1683">
                  <c:v>0.35099999999999998</c:v>
                </c:pt>
                <c:pt idx="1684">
                  <c:v>0.35099999999999998</c:v>
                </c:pt>
                <c:pt idx="1685">
                  <c:v>0.35099999999999998</c:v>
                </c:pt>
                <c:pt idx="1686">
                  <c:v>0.35099999999999998</c:v>
                </c:pt>
                <c:pt idx="1687">
                  <c:v>0.35099999999999998</c:v>
                </c:pt>
                <c:pt idx="1688">
                  <c:v>0.35099999999999998</c:v>
                </c:pt>
                <c:pt idx="1689">
                  <c:v>0.35099999999999998</c:v>
                </c:pt>
                <c:pt idx="1690">
                  <c:v>0.35099999999999998</c:v>
                </c:pt>
                <c:pt idx="1691">
                  <c:v>0.35099999999999998</c:v>
                </c:pt>
                <c:pt idx="1692">
                  <c:v>0.35099999999999998</c:v>
                </c:pt>
                <c:pt idx="1693">
                  <c:v>0.35099999999999998</c:v>
                </c:pt>
                <c:pt idx="1694">
                  <c:v>0.35099999999999998</c:v>
                </c:pt>
                <c:pt idx="1695">
                  <c:v>0.35099999999999998</c:v>
                </c:pt>
                <c:pt idx="1696">
                  <c:v>0.35099999999999998</c:v>
                </c:pt>
                <c:pt idx="1697">
                  <c:v>0.35099999999999998</c:v>
                </c:pt>
                <c:pt idx="1698">
                  <c:v>0.35099999999999998</c:v>
                </c:pt>
                <c:pt idx="1699">
                  <c:v>0.35099999999999998</c:v>
                </c:pt>
                <c:pt idx="1700">
                  <c:v>0.35099999999999998</c:v>
                </c:pt>
                <c:pt idx="1701">
                  <c:v>0.35099999999999998</c:v>
                </c:pt>
                <c:pt idx="1702">
                  <c:v>0.35099999999999998</c:v>
                </c:pt>
                <c:pt idx="1703">
                  <c:v>0.35099999999999998</c:v>
                </c:pt>
                <c:pt idx="1704">
                  <c:v>0.35099999999999998</c:v>
                </c:pt>
                <c:pt idx="1705">
                  <c:v>0.35099999999999998</c:v>
                </c:pt>
                <c:pt idx="1706">
                  <c:v>0.35099999999999998</c:v>
                </c:pt>
                <c:pt idx="1707">
                  <c:v>0.35099999999999998</c:v>
                </c:pt>
                <c:pt idx="1708">
                  <c:v>0.35099999999999998</c:v>
                </c:pt>
                <c:pt idx="1709">
                  <c:v>0.35099999999999998</c:v>
                </c:pt>
                <c:pt idx="1710">
                  <c:v>0.35099999999999998</c:v>
                </c:pt>
                <c:pt idx="1711">
                  <c:v>0.35099999999999998</c:v>
                </c:pt>
                <c:pt idx="1712">
                  <c:v>0.35099999999999998</c:v>
                </c:pt>
                <c:pt idx="1713">
                  <c:v>0.35099999999999998</c:v>
                </c:pt>
                <c:pt idx="1714">
                  <c:v>0.35099999999999998</c:v>
                </c:pt>
                <c:pt idx="1715">
                  <c:v>0.35099999999999998</c:v>
                </c:pt>
                <c:pt idx="1716">
                  <c:v>0.35099999999999998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</c:v>
                </c:pt>
                <c:pt idx="1721">
                  <c:v>0.36</c:v>
                </c:pt>
                <c:pt idx="1722">
                  <c:v>0.36</c:v>
                </c:pt>
                <c:pt idx="1723">
                  <c:v>0.36</c:v>
                </c:pt>
                <c:pt idx="1724">
                  <c:v>0.36</c:v>
                </c:pt>
                <c:pt idx="1725">
                  <c:v>0.36</c:v>
                </c:pt>
                <c:pt idx="1726">
                  <c:v>0.36</c:v>
                </c:pt>
                <c:pt idx="1727">
                  <c:v>0.36</c:v>
                </c:pt>
                <c:pt idx="1728">
                  <c:v>0.36</c:v>
                </c:pt>
                <c:pt idx="1729">
                  <c:v>0.36</c:v>
                </c:pt>
                <c:pt idx="1730">
                  <c:v>0.36</c:v>
                </c:pt>
                <c:pt idx="1731">
                  <c:v>0.36</c:v>
                </c:pt>
                <c:pt idx="1732">
                  <c:v>0.36</c:v>
                </c:pt>
                <c:pt idx="1733">
                  <c:v>0.36</c:v>
                </c:pt>
                <c:pt idx="1734">
                  <c:v>0.36</c:v>
                </c:pt>
                <c:pt idx="1735">
                  <c:v>0.36</c:v>
                </c:pt>
                <c:pt idx="1736">
                  <c:v>0.36</c:v>
                </c:pt>
                <c:pt idx="1737">
                  <c:v>0.36</c:v>
                </c:pt>
                <c:pt idx="1738">
                  <c:v>0.36</c:v>
                </c:pt>
                <c:pt idx="1739">
                  <c:v>0.36</c:v>
                </c:pt>
                <c:pt idx="1740">
                  <c:v>0.36</c:v>
                </c:pt>
                <c:pt idx="1741">
                  <c:v>0.36</c:v>
                </c:pt>
                <c:pt idx="1742">
                  <c:v>0.36</c:v>
                </c:pt>
                <c:pt idx="1743">
                  <c:v>0.36</c:v>
                </c:pt>
                <c:pt idx="1744">
                  <c:v>0.36</c:v>
                </c:pt>
                <c:pt idx="1745">
                  <c:v>0.36</c:v>
                </c:pt>
                <c:pt idx="1746">
                  <c:v>0.36</c:v>
                </c:pt>
                <c:pt idx="1747">
                  <c:v>0.36</c:v>
                </c:pt>
                <c:pt idx="1748">
                  <c:v>0.36</c:v>
                </c:pt>
                <c:pt idx="1749">
                  <c:v>0.36</c:v>
                </c:pt>
                <c:pt idx="1750">
                  <c:v>0.36</c:v>
                </c:pt>
                <c:pt idx="1751">
                  <c:v>0.36</c:v>
                </c:pt>
                <c:pt idx="1752">
                  <c:v>0.36</c:v>
                </c:pt>
                <c:pt idx="1753">
                  <c:v>0.36</c:v>
                </c:pt>
                <c:pt idx="1754">
                  <c:v>0.36</c:v>
                </c:pt>
                <c:pt idx="1755">
                  <c:v>0.36</c:v>
                </c:pt>
                <c:pt idx="1756">
                  <c:v>0.36</c:v>
                </c:pt>
                <c:pt idx="1757">
                  <c:v>0.36</c:v>
                </c:pt>
                <c:pt idx="1758">
                  <c:v>0.36</c:v>
                </c:pt>
                <c:pt idx="1759">
                  <c:v>0.36</c:v>
                </c:pt>
                <c:pt idx="1760">
                  <c:v>0.36</c:v>
                </c:pt>
                <c:pt idx="1761">
                  <c:v>0.36</c:v>
                </c:pt>
                <c:pt idx="1762">
                  <c:v>0.36</c:v>
                </c:pt>
                <c:pt idx="1763">
                  <c:v>0.36</c:v>
                </c:pt>
                <c:pt idx="1764">
                  <c:v>0.36</c:v>
                </c:pt>
                <c:pt idx="1765">
                  <c:v>0.36</c:v>
                </c:pt>
                <c:pt idx="1766">
                  <c:v>0.36</c:v>
                </c:pt>
                <c:pt idx="1767">
                  <c:v>0.36</c:v>
                </c:pt>
                <c:pt idx="1768">
                  <c:v>0.36</c:v>
                </c:pt>
                <c:pt idx="1769">
                  <c:v>0.36</c:v>
                </c:pt>
                <c:pt idx="1770">
                  <c:v>0.36</c:v>
                </c:pt>
                <c:pt idx="1771">
                  <c:v>0.36</c:v>
                </c:pt>
                <c:pt idx="1772">
                  <c:v>0.36</c:v>
                </c:pt>
                <c:pt idx="1773">
                  <c:v>0.36</c:v>
                </c:pt>
                <c:pt idx="1774">
                  <c:v>0.36</c:v>
                </c:pt>
                <c:pt idx="1775">
                  <c:v>0.36899999999999999</c:v>
                </c:pt>
                <c:pt idx="1776">
                  <c:v>0.36899999999999999</c:v>
                </c:pt>
                <c:pt idx="1777">
                  <c:v>0.36899999999999999</c:v>
                </c:pt>
                <c:pt idx="1778">
                  <c:v>0.36899999999999999</c:v>
                </c:pt>
                <c:pt idx="1779">
                  <c:v>0.36899999999999999</c:v>
                </c:pt>
                <c:pt idx="1780">
                  <c:v>0.36899999999999999</c:v>
                </c:pt>
                <c:pt idx="1781">
                  <c:v>0.36899999999999999</c:v>
                </c:pt>
                <c:pt idx="1782">
                  <c:v>0.36899999999999999</c:v>
                </c:pt>
                <c:pt idx="1783">
                  <c:v>0.36899999999999999</c:v>
                </c:pt>
                <c:pt idx="1784">
                  <c:v>0.36899999999999999</c:v>
                </c:pt>
                <c:pt idx="1785">
                  <c:v>0.36899999999999999</c:v>
                </c:pt>
                <c:pt idx="1786">
                  <c:v>0.36899999999999999</c:v>
                </c:pt>
                <c:pt idx="1787">
                  <c:v>0.36899999999999999</c:v>
                </c:pt>
                <c:pt idx="1788">
                  <c:v>0.36899999999999999</c:v>
                </c:pt>
                <c:pt idx="1789">
                  <c:v>0.36899999999999999</c:v>
                </c:pt>
                <c:pt idx="1790">
                  <c:v>0.36899999999999999</c:v>
                </c:pt>
                <c:pt idx="1791">
                  <c:v>0.36899999999999999</c:v>
                </c:pt>
                <c:pt idx="1792">
                  <c:v>0.36899999999999999</c:v>
                </c:pt>
                <c:pt idx="1793">
                  <c:v>0.36899999999999999</c:v>
                </c:pt>
                <c:pt idx="1794">
                  <c:v>0.36899999999999999</c:v>
                </c:pt>
                <c:pt idx="1795">
                  <c:v>0.36899999999999999</c:v>
                </c:pt>
                <c:pt idx="1796">
                  <c:v>0.36899999999999999</c:v>
                </c:pt>
                <c:pt idx="1797">
                  <c:v>0.36899999999999999</c:v>
                </c:pt>
                <c:pt idx="1798">
                  <c:v>0.36899999999999999</c:v>
                </c:pt>
                <c:pt idx="1799">
                  <c:v>0.36899999999999999</c:v>
                </c:pt>
                <c:pt idx="1800">
                  <c:v>0.36899999999999999</c:v>
                </c:pt>
                <c:pt idx="1801">
                  <c:v>0.36899999999999999</c:v>
                </c:pt>
                <c:pt idx="1802">
                  <c:v>0.36899999999999999</c:v>
                </c:pt>
                <c:pt idx="1803">
                  <c:v>0.36899999999999999</c:v>
                </c:pt>
                <c:pt idx="1804">
                  <c:v>0.36899999999999999</c:v>
                </c:pt>
                <c:pt idx="1805">
                  <c:v>0.36899999999999999</c:v>
                </c:pt>
                <c:pt idx="1806">
                  <c:v>0.36899999999999999</c:v>
                </c:pt>
                <c:pt idx="1807">
                  <c:v>0.36899999999999999</c:v>
                </c:pt>
                <c:pt idx="1808">
                  <c:v>0.36899999999999999</c:v>
                </c:pt>
                <c:pt idx="1809">
                  <c:v>0.36899999999999999</c:v>
                </c:pt>
                <c:pt idx="1810">
                  <c:v>0.36899999999999999</c:v>
                </c:pt>
                <c:pt idx="1811">
                  <c:v>0.36899999999999999</c:v>
                </c:pt>
                <c:pt idx="1812">
                  <c:v>0.36899999999999999</c:v>
                </c:pt>
                <c:pt idx="1813">
                  <c:v>0.36899999999999999</c:v>
                </c:pt>
                <c:pt idx="1814">
                  <c:v>0.36899999999999999</c:v>
                </c:pt>
                <c:pt idx="1815">
                  <c:v>0.36899999999999999</c:v>
                </c:pt>
                <c:pt idx="1816">
                  <c:v>0.36899999999999999</c:v>
                </c:pt>
                <c:pt idx="1817">
                  <c:v>0.36899999999999999</c:v>
                </c:pt>
                <c:pt idx="1818">
                  <c:v>0.36899999999999999</c:v>
                </c:pt>
                <c:pt idx="1819">
                  <c:v>0.36899999999999999</c:v>
                </c:pt>
                <c:pt idx="1820">
                  <c:v>0.36899999999999999</c:v>
                </c:pt>
                <c:pt idx="1821">
                  <c:v>0.36899999999999999</c:v>
                </c:pt>
                <c:pt idx="1822">
                  <c:v>0.36899999999999999</c:v>
                </c:pt>
                <c:pt idx="1823">
                  <c:v>0.36899999999999999</c:v>
                </c:pt>
                <c:pt idx="1824">
                  <c:v>0.36899999999999999</c:v>
                </c:pt>
                <c:pt idx="1825">
                  <c:v>0.36899999999999999</c:v>
                </c:pt>
                <c:pt idx="1826">
                  <c:v>0.36899999999999999</c:v>
                </c:pt>
                <c:pt idx="1827">
                  <c:v>0.36899999999999999</c:v>
                </c:pt>
                <c:pt idx="1828">
                  <c:v>0.36899999999999999</c:v>
                </c:pt>
                <c:pt idx="1829">
                  <c:v>0.36899999999999999</c:v>
                </c:pt>
                <c:pt idx="1830">
                  <c:v>0.36899999999999999</c:v>
                </c:pt>
                <c:pt idx="1831">
                  <c:v>0.36899999999999999</c:v>
                </c:pt>
                <c:pt idx="1832">
                  <c:v>0.36899999999999999</c:v>
                </c:pt>
                <c:pt idx="1833">
                  <c:v>0.36899999999999999</c:v>
                </c:pt>
                <c:pt idx="1834">
                  <c:v>0.36899999999999999</c:v>
                </c:pt>
                <c:pt idx="1835">
                  <c:v>0.36899999999999999</c:v>
                </c:pt>
                <c:pt idx="1836">
                  <c:v>0.36899999999999999</c:v>
                </c:pt>
                <c:pt idx="1837">
                  <c:v>0.36899999999999999</c:v>
                </c:pt>
                <c:pt idx="1838">
                  <c:v>0.36899999999999999</c:v>
                </c:pt>
                <c:pt idx="1839">
                  <c:v>0.378</c:v>
                </c:pt>
                <c:pt idx="1840">
                  <c:v>0.378</c:v>
                </c:pt>
                <c:pt idx="1841">
                  <c:v>0.378</c:v>
                </c:pt>
                <c:pt idx="1842">
                  <c:v>0.378</c:v>
                </c:pt>
                <c:pt idx="1843">
                  <c:v>0.378</c:v>
                </c:pt>
                <c:pt idx="1844">
                  <c:v>0.378</c:v>
                </c:pt>
                <c:pt idx="1845">
                  <c:v>0.378</c:v>
                </c:pt>
                <c:pt idx="1846">
                  <c:v>0.378</c:v>
                </c:pt>
                <c:pt idx="1847">
                  <c:v>0.378</c:v>
                </c:pt>
                <c:pt idx="1848">
                  <c:v>0.378</c:v>
                </c:pt>
                <c:pt idx="1849">
                  <c:v>0.378</c:v>
                </c:pt>
                <c:pt idx="1850">
                  <c:v>0.378</c:v>
                </c:pt>
                <c:pt idx="1851">
                  <c:v>0.378</c:v>
                </c:pt>
                <c:pt idx="1852">
                  <c:v>0.378</c:v>
                </c:pt>
                <c:pt idx="1853">
                  <c:v>0.378</c:v>
                </c:pt>
                <c:pt idx="1854">
                  <c:v>0.378</c:v>
                </c:pt>
                <c:pt idx="1855">
                  <c:v>0.378</c:v>
                </c:pt>
                <c:pt idx="1856">
                  <c:v>0.378</c:v>
                </c:pt>
                <c:pt idx="1857">
                  <c:v>0.378</c:v>
                </c:pt>
                <c:pt idx="1858">
                  <c:v>0.378</c:v>
                </c:pt>
                <c:pt idx="1859">
                  <c:v>0.378</c:v>
                </c:pt>
                <c:pt idx="1860">
                  <c:v>0.378</c:v>
                </c:pt>
                <c:pt idx="1861">
                  <c:v>0.378</c:v>
                </c:pt>
                <c:pt idx="1862">
                  <c:v>0.378</c:v>
                </c:pt>
                <c:pt idx="1863">
                  <c:v>0.378</c:v>
                </c:pt>
                <c:pt idx="1864">
                  <c:v>0.378</c:v>
                </c:pt>
                <c:pt idx="1865">
                  <c:v>0.378</c:v>
                </c:pt>
                <c:pt idx="1866">
                  <c:v>0.378</c:v>
                </c:pt>
                <c:pt idx="1867">
                  <c:v>0.378</c:v>
                </c:pt>
                <c:pt idx="1868">
                  <c:v>0.378</c:v>
                </c:pt>
                <c:pt idx="1869">
                  <c:v>0.378</c:v>
                </c:pt>
                <c:pt idx="1870">
                  <c:v>0.378</c:v>
                </c:pt>
                <c:pt idx="1871">
                  <c:v>0.378</c:v>
                </c:pt>
                <c:pt idx="1872">
                  <c:v>0.378</c:v>
                </c:pt>
                <c:pt idx="1873">
                  <c:v>0.378</c:v>
                </c:pt>
                <c:pt idx="1874">
                  <c:v>0.378</c:v>
                </c:pt>
                <c:pt idx="1875">
                  <c:v>0.378</c:v>
                </c:pt>
                <c:pt idx="1876">
                  <c:v>0.378</c:v>
                </c:pt>
                <c:pt idx="1877">
                  <c:v>0.378</c:v>
                </c:pt>
                <c:pt idx="1878">
                  <c:v>0.378</c:v>
                </c:pt>
                <c:pt idx="1879">
                  <c:v>0.378</c:v>
                </c:pt>
                <c:pt idx="1880">
                  <c:v>0.378</c:v>
                </c:pt>
                <c:pt idx="1881">
                  <c:v>0.378</c:v>
                </c:pt>
                <c:pt idx="1882">
                  <c:v>0.378</c:v>
                </c:pt>
                <c:pt idx="1883">
                  <c:v>0.378</c:v>
                </c:pt>
                <c:pt idx="1884">
                  <c:v>0.378</c:v>
                </c:pt>
                <c:pt idx="1885">
                  <c:v>0.378</c:v>
                </c:pt>
                <c:pt idx="1886">
                  <c:v>0.378</c:v>
                </c:pt>
                <c:pt idx="1887">
                  <c:v>0.378</c:v>
                </c:pt>
                <c:pt idx="1888">
                  <c:v>0.378</c:v>
                </c:pt>
                <c:pt idx="1889">
                  <c:v>0.378</c:v>
                </c:pt>
                <c:pt idx="1890">
                  <c:v>0.378</c:v>
                </c:pt>
                <c:pt idx="1891">
                  <c:v>0.378</c:v>
                </c:pt>
                <c:pt idx="1892">
                  <c:v>0.378</c:v>
                </c:pt>
                <c:pt idx="1893">
                  <c:v>0.378</c:v>
                </c:pt>
                <c:pt idx="1894">
                  <c:v>0.378</c:v>
                </c:pt>
                <c:pt idx="1895">
                  <c:v>0.378</c:v>
                </c:pt>
                <c:pt idx="1896">
                  <c:v>0.378</c:v>
                </c:pt>
                <c:pt idx="1897">
                  <c:v>0.378</c:v>
                </c:pt>
                <c:pt idx="1898">
                  <c:v>0.378</c:v>
                </c:pt>
                <c:pt idx="1899">
                  <c:v>0.378</c:v>
                </c:pt>
                <c:pt idx="1900">
                  <c:v>0.378</c:v>
                </c:pt>
                <c:pt idx="1901">
                  <c:v>0.38700000000000001</c:v>
                </c:pt>
                <c:pt idx="1902">
                  <c:v>0.38700000000000001</c:v>
                </c:pt>
                <c:pt idx="1903">
                  <c:v>0.38700000000000001</c:v>
                </c:pt>
                <c:pt idx="1904">
                  <c:v>0.38700000000000001</c:v>
                </c:pt>
                <c:pt idx="1905">
                  <c:v>0.38700000000000001</c:v>
                </c:pt>
                <c:pt idx="1906">
                  <c:v>0.38700000000000001</c:v>
                </c:pt>
                <c:pt idx="1907">
                  <c:v>0.38700000000000001</c:v>
                </c:pt>
                <c:pt idx="1908">
                  <c:v>0.38700000000000001</c:v>
                </c:pt>
                <c:pt idx="1909">
                  <c:v>0.38700000000000001</c:v>
                </c:pt>
                <c:pt idx="1910">
                  <c:v>0.38700000000000001</c:v>
                </c:pt>
                <c:pt idx="1911">
                  <c:v>0.38700000000000001</c:v>
                </c:pt>
                <c:pt idx="1912">
                  <c:v>0.38700000000000001</c:v>
                </c:pt>
                <c:pt idx="1913">
                  <c:v>0.38700000000000001</c:v>
                </c:pt>
                <c:pt idx="1914">
                  <c:v>0.38700000000000001</c:v>
                </c:pt>
                <c:pt idx="1915">
                  <c:v>0.38700000000000001</c:v>
                </c:pt>
                <c:pt idx="1916">
                  <c:v>0.38700000000000001</c:v>
                </c:pt>
                <c:pt idx="1917">
                  <c:v>0.38700000000000001</c:v>
                </c:pt>
                <c:pt idx="1918">
                  <c:v>0.38700000000000001</c:v>
                </c:pt>
                <c:pt idx="1919">
                  <c:v>0.38700000000000001</c:v>
                </c:pt>
                <c:pt idx="1920">
                  <c:v>0.38700000000000001</c:v>
                </c:pt>
                <c:pt idx="1921">
                  <c:v>0.38700000000000001</c:v>
                </c:pt>
                <c:pt idx="1922">
                  <c:v>0.38700000000000001</c:v>
                </c:pt>
                <c:pt idx="1923">
                  <c:v>0.38700000000000001</c:v>
                </c:pt>
                <c:pt idx="1924">
                  <c:v>0.38700000000000001</c:v>
                </c:pt>
                <c:pt idx="1925">
                  <c:v>0.38700000000000001</c:v>
                </c:pt>
                <c:pt idx="1926">
                  <c:v>0.38700000000000001</c:v>
                </c:pt>
                <c:pt idx="1927">
                  <c:v>0.38700000000000001</c:v>
                </c:pt>
                <c:pt idx="1928">
                  <c:v>0.38700000000000001</c:v>
                </c:pt>
                <c:pt idx="1929">
                  <c:v>0.38700000000000001</c:v>
                </c:pt>
                <c:pt idx="1930">
                  <c:v>0.38700000000000001</c:v>
                </c:pt>
                <c:pt idx="1931">
                  <c:v>0.38700000000000001</c:v>
                </c:pt>
                <c:pt idx="1932">
                  <c:v>0.38700000000000001</c:v>
                </c:pt>
                <c:pt idx="1933">
                  <c:v>0.38700000000000001</c:v>
                </c:pt>
                <c:pt idx="1934">
                  <c:v>0.38700000000000001</c:v>
                </c:pt>
                <c:pt idx="1935">
                  <c:v>0.38700000000000001</c:v>
                </c:pt>
                <c:pt idx="1936">
                  <c:v>0.38700000000000001</c:v>
                </c:pt>
                <c:pt idx="1937">
                  <c:v>0.38700000000000001</c:v>
                </c:pt>
                <c:pt idx="1938">
                  <c:v>0.38700000000000001</c:v>
                </c:pt>
                <c:pt idx="1939">
                  <c:v>0.38700000000000001</c:v>
                </c:pt>
                <c:pt idx="1940">
                  <c:v>0.38700000000000001</c:v>
                </c:pt>
                <c:pt idx="1941">
                  <c:v>0.38700000000000001</c:v>
                </c:pt>
                <c:pt idx="1942">
                  <c:v>0.38700000000000001</c:v>
                </c:pt>
                <c:pt idx="1943">
                  <c:v>0.38700000000000001</c:v>
                </c:pt>
                <c:pt idx="1944">
                  <c:v>0.38700000000000001</c:v>
                </c:pt>
                <c:pt idx="1945">
                  <c:v>0.38700000000000001</c:v>
                </c:pt>
                <c:pt idx="1946">
                  <c:v>0.38700000000000001</c:v>
                </c:pt>
                <c:pt idx="1947">
                  <c:v>0.38700000000000001</c:v>
                </c:pt>
                <c:pt idx="1948">
                  <c:v>0.38700000000000001</c:v>
                </c:pt>
                <c:pt idx="1949">
                  <c:v>0.38700000000000001</c:v>
                </c:pt>
                <c:pt idx="1950">
                  <c:v>0.38700000000000001</c:v>
                </c:pt>
                <c:pt idx="1951">
                  <c:v>0.38700000000000001</c:v>
                </c:pt>
                <c:pt idx="1952">
                  <c:v>0.38700000000000001</c:v>
                </c:pt>
                <c:pt idx="1953">
                  <c:v>0.38700000000000001</c:v>
                </c:pt>
                <c:pt idx="1954">
                  <c:v>0.38700000000000001</c:v>
                </c:pt>
                <c:pt idx="1955">
                  <c:v>0.38700000000000001</c:v>
                </c:pt>
                <c:pt idx="1956">
                  <c:v>0.38700000000000001</c:v>
                </c:pt>
                <c:pt idx="1957">
                  <c:v>0.38700000000000001</c:v>
                </c:pt>
                <c:pt idx="1958">
                  <c:v>0.38700000000000001</c:v>
                </c:pt>
                <c:pt idx="1959">
                  <c:v>0.38700000000000001</c:v>
                </c:pt>
                <c:pt idx="1960">
                  <c:v>0.38700000000000001</c:v>
                </c:pt>
                <c:pt idx="1961">
                  <c:v>0.38700000000000001</c:v>
                </c:pt>
                <c:pt idx="1962">
                  <c:v>0.38700000000000001</c:v>
                </c:pt>
                <c:pt idx="1963">
                  <c:v>0.38700000000000001</c:v>
                </c:pt>
                <c:pt idx="1964">
                  <c:v>0.38700000000000001</c:v>
                </c:pt>
                <c:pt idx="1965">
                  <c:v>0.38700000000000001</c:v>
                </c:pt>
                <c:pt idx="1966">
                  <c:v>0.38700000000000001</c:v>
                </c:pt>
                <c:pt idx="1967">
                  <c:v>0.38700000000000001</c:v>
                </c:pt>
                <c:pt idx="1968">
                  <c:v>0.38700000000000001</c:v>
                </c:pt>
                <c:pt idx="1969">
                  <c:v>0.38700000000000001</c:v>
                </c:pt>
                <c:pt idx="1970">
                  <c:v>0.38700000000000001</c:v>
                </c:pt>
                <c:pt idx="1971">
                  <c:v>0.38700000000000001</c:v>
                </c:pt>
                <c:pt idx="1972">
                  <c:v>0.38700000000000001</c:v>
                </c:pt>
                <c:pt idx="1973">
                  <c:v>0.38700000000000001</c:v>
                </c:pt>
                <c:pt idx="1974">
                  <c:v>0.39600000000000002</c:v>
                </c:pt>
                <c:pt idx="1975">
                  <c:v>0.39600000000000002</c:v>
                </c:pt>
                <c:pt idx="1976">
                  <c:v>0.39600000000000002</c:v>
                </c:pt>
                <c:pt idx="1977">
                  <c:v>0.39600000000000002</c:v>
                </c:pt>
                <c:pt idx="1978">
                  <c:v>0.39600000000000002</c:v>
                </c:pt>
                <c:pt idx="1979">
                  <c:v>0.39600000000000002</c:v>
                </c:pt>
                <c:pt idx="1980">
                  <c:v>0.39600000000000002</c:v>
                </c:pt>
                <c:pt idx="1981">
                  <c:v>0.39600000000000002</c:v>
                </c:pt>
                <c:pt idx="1982">
                  <c:v>0.39600000000000002</c:v>
                </c:pt>
                <c:pt idx="1983">
                  <c:v>0.39600000000000002</c:v>
                </c:pt>
                <c:pt idx="1984">
                  <c:v>0.39600000000000002</c:v>
                </c:pt>
                <c:pt idx="1985">
                  <c:v>0.39600000000000002</c:v>
                </c:pt>
                <c:pt idx="1986">
                  <c:v>0.39600000000000002</c:v>
                </c:pt>
                <c:pt idx="1987">
                  <c:v>0.39600000000000002</c:v>
                </c:pt>
                <c:pt idx="1988">
                  <c:v>0.39600000000000002</c:v>
                </c:pt>
                <c:pt idx="1989">
                  <c:v>0.39600000000000002</c:v>
                </c:pt>
                <c:pt idx="1990">
                  <c:v>0.39600000000000002</c:v>
                </c:pt>
                <c:pt idx="1991">
                  <c:v>0.39600000000000002</c:v>
                </c:pt>
                <c:pt idx="1992">
                  <c:v>0.39600000000000002</c:v>
                </c:pt>
                <c:pt idx="1993">
                  <c:v>0.39600000000000002</c:v>
                </c:pt>
                <c:pt idx="1994">
                  <c:v>0.39600000000000002</c:v>
                </c:pt>
                <c:pt idx="1995">
                  <c:v>0.39600000000000002</c:v>
                </c:pt>
                <c:pt idx="1996">
                  <c:v>0.39600000000000002</c:v>
                </c:pt>
                <c:pt idx="1997">
                  <c:v>0.39600000000000002</c:v>
                </c:pt>
                <c:pt idx="1998">
                  <c:v>0.39600000000000002</c:v>
                </c:pt>
                <c:pt idx="1999">
                  <c:v>0.39600000000000002</c:v>
                </c:pt>
                <c:pt idx="2000">
                  <c:v>0.39600000000000002</c:v>
                </c:pt>
                <c:pt idx="2001">
                  <c:v>0.39600000000000002</c:v>
                </c:pt>
                <c:pt idx="2002">
                  <c:v>0.39600000000000002</c:v>
                </c:pt>
                <c:pt idx="2003">
                  <c:v>0.39600000000000002</c:v>
                </c:pt>
                <c:pt idx="2004">
                  <c:v>0.39600000000000002</c:v>
                </c:pt>
                <c:pt idx="2005">
                  <c:v>0.39600000000000002</c:v>
                </c:pt>
                <c:pt idx="2006">
                  <c:v>0.39600000000000002</c:v>
                </c:pt>
                <c:pt idx="2007">
                  <c:v>0.39600000000000002</c:v>
                </c:pt>
                <c:pt idx="2008">
                  <c:v>0.39600000000000002</c:v>
                </c:pt>
                <c:pt idx="2009">
                  <c:v>0.39600000000000002</c:v>
                </c:pt>
                <c:pt idx="2010">
                  <c:v>0.39600000000000002</c:v>
                </c:pt>
                <c:pt idx="2011">
                  <c:v>0.39600000000000002</c:v>
                </c:pt>
                <c:pt idx="2012">
                  <c:v>0.39600000000000002</c:v>
                </c:pt>
                <c:pt idx="2013">
                  <c:v>0.39600000000000002</c:v>
                </c:pt>
                <c:pt idx="2014">
                  <c:v>0.39600000000000002</c:v>
                </c:pt>
                <c:pt idx="2015">
                  <c:v>0.39600000000000002</c:v>
                </c:pt>
                <c:pt idx="2016">
                  <c:v>0.39600000000000002</c:v>
                </c:pt>
                <c:pt idx="2017">
                  <c:v>0.39600000000000002</c:v>
                </c:pt>
                <c:pt idx="2018">
                  <c:v>0.39600000000000002</c:v>
                </c:pt>
                <c:pt idx="2019">
                  <c:v>0.39600000000000002</c:v>
                </c:pt>
                <c:pt idx="2020">
                  <c:v>0.39600000000000002</c:v>
                </c:pt>
                <c:pt idx="2021">
                  <c:v>0.39600000000000002</c:v>
                </c:pt>
                <c:pt idx="2022">
                  <c:v>0.39600000000000002</c:v>
                </c:pt>
                <c:pt idx="2023">
                  <c:v>0.39600000000000002</c:v>
                </c:pt>
                <c:pt idx="2024">
                  <c:v>0.39600000000000002</c:v>
                </c:pt>
                <c:pt idx="2025">
                  <c:v>0.39600000000000002</c:v>
                </c:pt>
                <c:pt idx="2026">
                  <c:v>0.39600000000000002</c:v>
                </c:pt>
                <c:pt idx="2027">
                  <c:v>0.39600000000000002</c:v>
                </c:pt>
                <c:pt idx="2028">
                  <c:v>0.39600000000000002</c:v>
                </c:pt>
                <c:pt idx="2029">
                  <c:v>0.39600000000000002</c:v>
                </c:pt>
                <c:pt idx="2030">
                  <c:v>0.39600000000000002</c:v>
                </c:pt>
                <c:pt idx="2031">
                  <c:v>0.39600000000000002</c:v>
                </c:pt>
                <c:pt idx="2032">
                  <c:v>0.39600000000000002</c:v>
                </c:pt>
                <c:pt idx="2033">
                  <c:v>0.39600000000000002</c:v>
                </c:pt>
                <c:pt idx="2034">
                  <c:v>0.40500000000000003</c:v>
                </c:pt>
                <c:pt idx="2035">
                  <c:v>0.40500000000000003</c:v>
                </c:pt>
                <c:pt idx="2036">
                  <c:v>0.40500000000000003</c:v>
                </c:pt>
                <c:pt idx="2037">
                  <c:v>0.40500000000000003</c:v>
                </c:pt>
                <c:pt idx="2038">
                  <c:v>0.40500000000000003</c:v>
                </c:pt>
                <c:pt idx="2039">
                  <c:v>0.40500000000000003</c:v>
                </c:pt>
                <c:pt idx="2040">
                  <c:v>0.40500000000000003</c:v>
                </c:pt>
                <c:pt idx="2041">
                  <c:v>0.40500000000000003</c:v>
                </c:pt>
                <c:pt idx="2042">
                  <c:v>0.40500000000000003</c:v>
                </c:pt>
                <c:pt idx="2043">
                  <c:v>0.40500000000000003</c:v>
                </c:pt>
                <c:pt idx="2044">
                  <c:v>0.40500000000000003</c:v>
                </c:pt>
                <c:pt idx="2045">
                  <c:v>0.40500000000000003</c:v>
                </c:pt>
                <c:pt idx="2046">
                  <c:v>0.40500000000000003</c:v>
                </c:pt>
                <c:pt idx="2047">
                  <c:v>0.40500000000000003</c:v>
                </c:pt>
                <c:pt idx="2048">
                  <c:v>0.40500000000000003</c:v>
                </c:pt>
                <c:pt idx="2049">
                  <c:v>0.40500000000000003</c:v>
                </c:pt>
                <c:pt idx="2050">
                  <c:v>0.40500000000000003</c:v>
                </c:pt>
                <c:pt idx="2051">
                  <c:v>0.40500000000000003</c:v>
                </c:pt>
                <c:pt idx="2052">
                  <c:v>0.40500000000000003</c:v>
                </c:pt>
                <c:pt idx="2053">
                  <c:v>0.40500000000000003</c:v>
                </c:pt>
                <c:pt idx="2054">
                  <c:v>0.40500000000000003</c:v>
                </c:pt>
                <c:pt idx="2055">
                  <c:v>0.40500000000000003</c:v>
                </c:pt>
                <c:pt idx="2056">
                  <c:v>0.40500000000000003</c:v>
                </c:pt>
                <c:pt idx="2057">
                  <c:v>0.40500000000000003</c:v>
                </c:pt>
                <c:pt idx="2058">
                  <c:v>0.40500000000000003</c:v>
                </c:pt>
                <c:pt idx="2059">
                  <c:v>0.40500000000000003</c:v>
                </c:pt>
                <c:pt idx="2060">
                  <c:v>0.40500000000000003</c:v>
                </c:pt>
                <c:pt idx="2061">
                  <c:v>0.40500000000000003</c:v>
                </c:pt>
                <c:pt idx="2062">
                  <c:v>0.40500000000000003</c:v>
                </c:pt>
                <c:pt idx="2063">
                  <c:v>0.40500000000000003</c:v>
                </c:pt>
                <c:pt idx="2064">
                  <c:v>0.40500000000000003</c:v>
                </c:pt>
                <c:pt idx="2065">
                  <c:v>0.40500000000000003</c:v>
                </c:pt>
                <c:pt idx="2066">
                  <c:v>0.40500000000000003</c:v>
                </c:pt>
                <c:pt idx="2067">
                  <c:v>0.40500000000000003</c:v>
                </c:pt>
                <c:pt idx="2068">
                  <c:v>0.40500000000000003</c:v>
                </c:pt>
                <c:pt idx="2069">
                  <c:v>0.40500000000000003</c:v>
                </c:pt>
                <c:pt idx="2070">
                  <c:v>0.40500000000000003</c:v>
                </c:pt>
                <c:pt idx="2071">
                  <c:v>0.40500000000000003</c:v>
                </c:pt>
                <c:pt idx="2072">
                  <c:v>0.40500000000000003</c:v>
                </c:pt>
                <c:pt idx="2073">
                  <c:v>0.40500000000000003</c:v>
                </c:pt>
                <c:pt idx="2074">
                  <c:v>0.40500000000000003</c:v>
                </c:pt>
                <c:pt idx="2075">
                  <c:v>0.40500000000000003</c:v>
                </c:pt>
                <c:pt idx="2076">
                  <c:v>0.40500000000000003</c:v>
                </c:pt>
                <c:pt idx="2077">
                  <c:v>0.40500000000000003</c:v>
                </c:pt>
                <c:pt idx="2078">
                  <c:v>0.40500000000000003</c:v>
                </c:pt>
                <c:pt idx="2079">
                  <c:v>0.40500000000000003</c:v>
                </c:pt>
                <c:pt idx="2080">
                  <c:v>0.40500000000000003</c:v>
                </c:pt>
                <c:pt idx="2081">
                  <c:v>0.40500000000000003</c:v>
                </c:pt>
                <c:pt idx="2082">
                  <c:v>0.40500000000000003</c:v>
                </c:pt>
                <c:pt idx="2083">
                  <c:v>0.40500000000000003</c:v>
                </c:pt>
                <c:pt idx="2084">
                  <c:v>0.40500000000000003</c:v>
                </c:pt>
                <c:pt idx="2085">
                  <c:v>0.40500000000000003</c:v>
                </c:pt>
                <c:pt idx="2086">
                  <c:v>0.40500000000000003</c:v>
                </c:pt>
                <c:pt idx="2087">
                  <c:v>0.40500000000000003</c:v>
                </c:pt>
                <c:pt idx="2088">
                  <c:v>0.40500000000000003</c:v>
                </c:pt>
                <c:pt idx="2089">
                  <c:v>0.40500000000000003</c:v>
                </c:pt>
                <c:pt idx="2090">
                  <c:v>0.40500000000000003</c:v>
                </c:pt>
                <c:pt idx="2091">
                  <c:v>0.40500000000000003</c:v>
                </c:pt>
                <c:pt idx="2092">
                  <c:v>0.40500000000000003</c:v>
                </c:pt>
                <c:pt idx="2093">
                  <c:v>0.40500000000000003</c:v>
                </c:pt>
                <c:pt idx="2094">
                  <c:v>0.40500000000000003</c:v>
                </c:pt>
                <c:pt idx="2095">
                  <c:v>0.40500000000000003</c:v>
                </c:pt>
                <c:pt idx="2096">
                  <c:v>0.41399999999999998</c:v>
                </c:pt>
                <c:pt idx="2097">
                  <c:v>0.41399999999999998</c:v>
                </c:pt>
                <c:pt idx="2098">
                  <c:v>0.41399999999999998</c:v>
                </c:pt>
                <c:pt idx="2099">
                  <c:v>0.41399999999999998</c:v>
                </c:pt>
                <c:pt idx="2100">
                  <c:v>0.41399999999999998</c:v>
                </c:pt>
                <c:pt idx="2101">
                  <c:v>0.41399999999999998</c:v>
                </c:pt>
                <c:pt idx="2102">
                  <c:v>0.41399999999999998</c:v>
                </c:pt>
                <c:pt idx="2103">
                  <c:v>0.41399999999999998</c:v>
                </c:pt>
                <c:pt idx="2104">
                  <c:v>0.41399999999999998</c:v>
                </c:pt>
                <c:pt idx="2105">
                  <c:v>0.41399999999999998</c:v>
                </c:pt>
                <c:pt idx="2106">
                  <c:v>0.41399999999999998</c:v>
                </c:pt>
                <c:pt idx="2107">
                  <c:v>0.41399999999999998</c:v>
                </c:pt>
                <c:pt idx="2108">
                  <c:v>0.41399999999999998</c:v>
                </c:pt>
                <c:pt idx="2109">
                  <c:v>0.41399999999999998</c:v>
                </c:pt>
                <c:pt idx="2110">
                  <c:v>0.41399999999999998</c:v>
                </c:pt>
                <c:pt idx="2111">
                  <c:v>0.41399999999999998</c:v>
                </c:pt>
                <c:pt idx="2112">
                  <c:v>0.41399999999999998</c:v>
                </c:pt>
                <c:pt idx="2113">
                  <c:v>0.41399999999999998</c:v>
                </c:pt>
                <c:pt idx="2114">
                  <c:v>0.41399999999999998</c:v>
                </c:pt>
                <c:pt idx="2115">
                  <c:v>0.41399999999999998</c:v>
                </c:pt>
                <c:pt idx="2116">
                  <c:v>0.41399999999999998</c:v>
                </c:pt>
                <c:pt idx="2117">
                  <c:v>0.41399999999999998</c:v>
                </c:pt>
                <c:pt idx="2118">
                  <c:v>0.41399999999999998</c:v>
                </c:pt>
                <c:pt idx="2119">
                  <c:v>0.41399999999999998</c:v>
                </c:pt>
                <c:pt idx="2120">
                  <c:v>0.41399999999999998</c:v>
                </c:pt>
                <c:pt idx="2121">
                  <c:v>0.41399999999999998</c:v>
                </c:pt>
                <c:pt idx="2122">
                  <c:v>0.41399999999999998</c:v>
                </c:pt>
                <c:pt idx="2123">
                  <c:v>0.41399999999999998</c:v>
                </c:pt>
                <c:pt idx="2124">
                  <c:v>0.41399999999999998</c:v>
                </c:pt>
                <c:pt idx="2125">
                  <c:v>0.41399999999999998</c:v>
                </c:pt>
                <c:pt idx="2126">
                  <c:v>0.41399999999999998</c:v>
                </c:pt>
                <c:pt idx="2127">
                  <c:v>0.41399999999999998</c:v>
                </c:pt>
                <c:pt idx="2128">
                  <c:v>0.41399999999999998</c:v>
                </c:pt>
                <c:pt idx="2129">
                  <c:v>0.41399999999999998</c:v>
                </c:pt>
                <c:pt idx="2130">
                  <c:v>0.41399999999999998</c:v>
                </c:pt>
                <c:pt idx="2131">
                  <c:v>0.41399999999999998</c:v>
                </c:pt>
                <c:pt idx="2132">
                  <c:v>0.41399999999999998</c:v>
                </c:pt>
                <c:pt idx="2133">
                  <c:v>0.41399999999999998</c:v>
                </c:pt>
                <c:pt idx="2134">
                  <c:v>0.41399999999999998</c:v>
                </c:pt>
                <c:pt idx="2135">
                  <c:v>0.41399999999999998</c:v>
                </c:pt>
                <c:pt idx="2136">
                  <c:v>0.41399999999999998</c:v>
                </c:pt>
                <c:pt idx="2137">
                  <c:v>0.41399999999999998</c:v>
                </c:pt>
                <c:pt idx="2138">
                  <c:v>0.41399999999999998</c:v>
                </c:pt>
                <c:pt idx="2139">
                  <c:v>0.41399999999999998</c:v>
                </c:pt>
                <c:pt idx="2140">
                  <c:v>0.41399999999999998</c:v>
                </c:pt>
                <c:pt idx="2141">
                  <c:v>0.41399999999999998</c:v>
                </c:pt>
                <c:pt idx="2142">
                  <c:v>0.41399999999999998</c:v>
                </c:pt>
                <c:pt idx="2143">
                  <c:v>0.41399999999999998</c:v>
                </c:pt>
                <c:pt idx="2144">
                  <c:v>0.41399999999999998</c:v>
                </c:pt>
                <c:pt idx="2145">
                  <c:v>0.41399999999999998</c:v>
                </c:pt>
                <c:pt idx="2146">
                  <c:v>0.41399999999999998</c:v>
                </c:pt>
                <c:pt idx="2147">
                  <c:v>0.41399999999999998</c:v>
                </c:pt>
                <c:pt idx="2148">
                  <c:v>0.41399999999999998</c:v>
                </c:pt>
                <c:pt idx="2149">
                  <c:v>0.41399999999999998</c:v>
                </c:pt>
                <c:pt idx="2150">
                  <c:v>0.41399999999999998</c:v>
                </c:pt>
                <c:pt idx="2151">
                  <c:v>0.41399999999999998</c:v>
                </c:pt>
                <c:pt idx="2152">
                  <c:v>0.41399999999999998</c:v>
                </c:pt>
                <c:pt idx="2153">
                  <c:v>0.41399999999999998</c:v>
                </c:pt>
                <c:pt idx="2154">
                  <c:v>0.41399999999999998</c:v>
                </c:pt>
                <c:pt idx="2155">
                  <c:v>0.41399999999999998</c:v>
                </c:pt>
                <c:pt idx="2156">
                  <c:v>0.41399999999999998</c:v>
                </c:pt>
                <c:pt idx="2157">
                  <c:v>0.41399999999999998</c:v>
                </c:pt>
                <c:pt idx="2158">
                  <c:v>0.41399999999999998</c:v>
                </c:pt>
                <c:pt idx="2159">
                  <c:v>0.41399999999999998</c:v>
                </c:pt>
                <c:pt idx="2160">
                  <c:v>0.41399999999999998</c:v>
                </c:pt>
                <c:pt idx="2161">
                  <c:v>0.41399999999999998</c:v>
                </c:pt>
                <c:pt idx="2162">
                  <c:v>0.41399999999999998</c:v>
                </c:pt>
                <c:pt idx="2163">
                  <c:v>0.41399999999999998</c:v>
                </c:pt>
                <c:pt idx="2164">
                  <c:v>0.41399999999999998</c:v>
                </c:pt>
                <c:pt idx="2165">
                  <c:v>0.41399999999999998</c:v>
                </c:pt>
                <c:pt idx="2166">
                  <c:v>0.41399999999999998</c:v>
                </c:pt>
                <c:pt idx="2167">
                  <c:v>0.41399999999999998</c:v>
                </c:pt>
                <c:pt idx="2168">
                  <c:v>0.41399999999999998</c:v>
                </c:pt>
                <c:pt idx="2169">
                  <c:v>0.41399999999999998</c:v>
                </c:pt>
                <c:pt idx="2170">
                  <c:v>0.42299999999999999</c:v>
                </c:pt>
                <c:pt idx="2171">
                  <c:v>0.42299999999999999</c:v>
                </c:pt>
                <c:pt idx="2172">
                  <c:v>0.42299999999999999</c:v>
                </c:pt>
                <c:pt idx="2173">
                  <c:v>0.42299999999999999</c:v>
                </c:pt>
                <c:pt idx="2174">
                  <c:v>0.42299999999999999</c:v>
                </c:pt>
                <c:pt idx="2175">
                  <c:v>0.42299999999999999</c:v>
                </c:pt>
                <c:pt idx="2176">
                  <c:v>0.42299999999999999</c:v>
                </c:pt>
                <c:pt idx="2177">
                  <c:v>0.42299999999999999</c:v>
                </c:pt>
                <c:pt idx="2178">
                  <c:v>0.42299999999999999</c:v>
                </c:pt>
                <c:pt idx="2179">
                  <c:v>0.42299999999999999</c:v>
                </c:pt>
                <c:pt idx="2180">
                  <c:v>0.42299999999999999</c:v>
                </c:pt>
                <c:pt idx="2181">
                  <c:v>0.42299999999999999</c:v>
                </c:pt>
                <c:pt idx="2182">
                  <c:v>0.42299999999999999</c:v>
                </c:pt>
                <c:pt idx="2183">
                  <c:v>0.42299999999999999</c:v>
                </c:pt>
                <c:pt idx="2184">
                  <c:v>0.42299999999999999</c:v>
                </c:pt>
                <c:pt idx="2185">
                  <c:v>0.42299999999999999</c:v>
                </c:pt>
                <c:pt idx="2186">
                  <c:v>0.42299999999999999</c:v>
                </c:pt>
                <c:pt idx="2187">
                  <c:v>0.42299999999999999</c:v>
                </c:pt>
                <c:pt idx="2188">
                  <c:v>0.42299999999999999</c:v>
                </c:pt>
                <c:pt idx="2189">
                  <c:v>0.42299999999999999</c:v>
                </c:pt>
                <c:pt idx="2190">
                  <c:v>0.42299999999999999</c:v>
                </c:pt>
                <c:pt idx="2191">
                  <c:v>0.42299999999999999</c:v>
                </c:pt>
                <c:pt idx="2192">
                  <c:v>0.42299999999999999</c:v>
                </c:pt>
                <c:pt idx="2193">
                  <c:v>0.42299999999999999</c:v>
                </c:pt>
                <c:pt idx="2194">
                  <c:v>0.42299999999999999</c:v>
                </c:pt>
                <c:pt idx="2195">
                  <c:v>0.42299999999999999</c:v>
                </c:pt>
                <c:pt idx="2196">
                  <c:v>0.42299999999999999</c:v>
                </c:pt>
                <c:pt idx="2197">
                  <c:v>0.42299999999999999</c:v>
                </c:pt>
                <c:pt idx="2198">
                  <c:v>0.42299999999999999</c:v>
                </c:pt>
                <c:pt idx="2199">
                  <c:v>0.42299999999999999</c:v>
                </c:pt>
                <c:pt idx="2200">
                  <c:v>0.42299999999999999</c:v>
                </c:pt>
                <c:pt idx="2201">
                  <c:v>0.42299999999999999</c:v>
                </c:pt>
                <c:pt idx="2202">
                  <c:v>0.42299999999999999</c:v>
                </c:pt>
                <c:pt idx="2203">
                  <c:v>0.42299999999999999</c:v>
                </c:pt>
                <c:pt idx="2204">
                  <c:v>0.42299999999999999</c:v>
                </c:pt>
                <c:pt idx="2205">
                  <c:v>0.42299999999999999</c:v>
                </c:pt>
                <c:pt idx="2206">
                  <c:v>0.42299999999999999</c:v>
                </c:pt>
                <c:pt idx="2207">
                  <c:v>0.42299999999999999</c:v>
                </c:pt>
                <c:pt idx="2208">
                  <c:v>0.42299999999999999</c:v>
                </c:pt>
                <c:pt idx="2209">
                  <c:v>0.42299999999999999</c:v>
                </c:pt>
                <c:pt idx="2210">
                  <c:v>0.42299999999999999</c:v>
                </c:pt>
                <c:pt idx="2211">
                  <c:v>0.42299999999999999</c:v>
                </c:pt>
                <c:pt idx="2212">
                  <c:v>0.42299999999999999</c:v>
                </c:pt>
                <c:pt idx="2213">
                  <c:v>0.42299999999999999</c:v>
                </c:pt>
                <c:pt idx="2214">
                  <c:v>0.42299999999999999</c:v>
                </c:pt>
                <c:pt idx="2215">
                  <c:v>0.42299999999999999</c:v>
                </c:pt>
                <c:pt idx="2216">
                  <c:v>0.42299999999999999</c:v>
                </c:pt>
                <c:pt idx="2217">
                  <c:v>0.42299999999999999</c:v>
                </c:pt>
                <c:pt idx="2218">
                  <c:v>0.42299999999999999</c:v>
                </c:pt>
                <c:pt idx="2219">
                  <c:v>0.42299999999999999</c:v>
                </c:pt>
                <c:pt idx="2220">
                  <c:v>0.42299999999999999</c:v>
                </c:pt>
                <c:pt idx="2221">
                  <c:v>0.42299999999999999</c:v>
                </c:pt>
                <c:pt idx="2222">
                  <c:v>0.42299999999999999</c:v>
                </c:pt>
                <c:pt idx="2223">
                  <c:v>0.42299999999999999</c:v>
                </c:pt>
                <c:pt idx="2224">
                  <c:v>0.42299999999999999</c:v>
                </c:pt>
                <c:pt idx="2225">
                  <c:v>0.42299999999999999</c:v>
                </c:pt>
                <c:pt idx="2226">
                  <c:v>0.42299999999999999</c:v>
                </c:pt>
                <c:pt idx="2227">
                  <c:v>0.42299999999999999</c:v>
                </c:pt>
                <c:pt idx="2228">
                  <c:v>0.42299999999999999</c:v>
                </c:pt>
                <c:pt idx="2229">
                  <c:v>0.42299999999999999</c:v>
                </c:pt>
                <c:pt idx="2230">
                  <c:v>0.42299999999999999</c:v>
                </c:pt>
                <c:pt idx="2231">
                  <c:v>0.42299999999999999</c:v>
                </c:pt>
                <c:pt idx="2232">
                  <c:v>0.42299999999999999</c:v>
                </c:pt>
                <c:pt idx="2233">
                  <c:v>0.42299999999999999</c:v>
                </c:pt>
                <c:pt idx="2234">
                  <c:v>0.42299999999999999</c:v>
                </c:pt>
                <c:pt idx="2235">
                  <c:v>0.42299999999999999</c:v>
                </c:pt>
                <c:pt idx="2236">
                  <c:v>0.42299999999999999</c:v>
                </c:pt>
                <c:pt idx="2237">
                  <c:v>0.42299999999999999</c:v>
                </c:pt>
                <c:pt idx="2238">
                  <c:v>0.42299999999999999</c:v>
                </c:pt>
                <c:pt idx="2239">
                  <c:v>0.42299999999999999</c:v>
                </c:pt>
                <c:pt idx="2240">
                  <c:v>0.42299999999999999</c:v>
                </c:pt>
                <c:pt idx="2241">
                  <c:v>0.432</c:v>
                </c:pt>
                <c:pt idx="2242">
                  <c:v>0.432</c:v>
                </c:pt>
                <c:pt idx="2243">
                  <c:v>0.432</c:v>
                </c:pt>
                <c:pt idx="2244">
                  <c:v>0.432</c:v>
                </c:pt>
                <c:pt idx="2245">
                  <c:v>0.432</c:v>
                </c:pt>
                <c:pt idx="2246">
                  <c:v>0.432</c:v>
                </c:pt>
                <c:pt idx="2247">
                  <c:v>0.432</c:v>
                </c:pt>
                <c:pt idx="2248">
                  <c:v>0.432</c:v>
                </c:pt>
                <c:pt idx="2249">
                  <c:v>0.432</c:v>
                </c:pt>
                <c:pt idx="2250">
                  <c:v>0.432</c:v>
                </c:pt>
                <c:pt idx="2251">
                  <c:v>0.432</c:v>
                </c:pt>
                <c:pt idx="2252">
                  <c:v>0.432</c:v>
                </c:pt>
                <c:pt idx="2253">
                  <c:v>0.432</c:v>
                </c:pt>
                <c:pt idx="2254">
                  <c:v>0.432</c:v>
                </c:pt>
                <c:pt idx="2255">
                  <c:v>0.432</c:v>
                </c:pt>
                <c:pt idx="2256">
                  <c:v>0.432</c:v>
                </c:pt>
                <c:pt idx="2257">
                  <c:v>0.432</c:v>
                </c:pt>
                <c:pt idx="2258">
                  <c:v>0.432</c:v>
                </c:pt>
                <c:pt idx="2259">
                  <c:v>0.432</c:v>
                </c:pt>
                <c:pt idx="2260">
                  <c:v>0.432</c:v>
                </c:pt>
                <c:pt idx="2261">
                  <c:v>0.432</c:v>
                </c:pt>
                <c:pt idx="2262">
                  <c:v>0.432</c:v>
                </c:pt>
                <c:pt idx="2263">
                  <c:v>0.432</c:v>
                </c:pt>
                <c:pt idx="2264">
                  <c:v>0.432</c:v>
                </c:pt>
                <c:pt idx="2265">
                  <c:v>0.432</c:v>
                </c:pt>
                <c:pt idx="2266">
                  <c:v>0.432</c:v>
                </c:pt>
                <c:pt idx="2267">
                  <c:v>0.432</c:v>
                </c:pt>
                <c:pt idx="2268">
                  <c:v>0.432</c:v>
                </c:pt>
                <c:pt idx="2269">
                  <c:v>0.432</c:v>
                </c:pt>
                <c:pt idx="2270">
                  <c:v>0.432</c:v>
                </c:pt>
                <c:pt idx="2271">
                  <c:v>0.432</c:v>
                </c:pt>
                <c:pt idx="2272">
                  <c:v>0.432</c:v>
                </c:pt>
                <c:pt idx="2273">
                  <c:v>0.432</c:v>
                </c:pt>
                <c:pt idx="2274">
                  <c:v>0.432</c:v>
                </c:pt>
                <c:pt idx="2275">
                  <c:v>0.432</c:v>
                </c:pt>
                <c:pt idx="2276">
                  <c:v>0.432</c:v>
                </c:pt>
                <c:pt idx="2277">
                  <c:v>0.432</c:v>
                </c:pt>
                <c:pt idx="2278">
                  <c:v>0.432</c:v>
                </c:pt>
                <c:pt idx="2279">
                  <c:v>0.432</c:v>
                </c:pt>
                <c:pt idx="2280">
                  <c:v>0.432</c:v>
                </c:pt>
                <c:pt idx="2281">
                  <c:v>0.432</c:v>
                </c:pt>
                <c:pt idx="2282">
                  <c:v>0.432</c:v>
                </c:pt>
                <c:pt idx="2283">
                  <c:v>0.432</c:v>
                </c:pt>
                <c:pt idx="2284">
                  <c:v>0.432</c:v>
                </c:pt>
                <c:pt idx="2285">
                  <c:v>0.432</c:v>
                </c:pt>
                <c:pt idx="2286">
                  <c:v>0.432</c:v>
                </c:pt>
                <c:pt idx="2287">
                  <c:v>0.432</c:v>
                </c:pt>
                <c:pt idx="2288">
                  <c:v>0.432</c:v>
                </c:pt>
                <c:pt idx="2289">
                  <c:v>0.432</c:v>
                </c:pt>
                <c:pt idx="2290">
                  <c:v>0.432</c:v>
                </c:pt>
                <c:pt idx="2291">
                  <c:v>0.432</c:v>
                </c:pt>
                <c:pt idx="2292">
                  <c:v>0.432</c:v>
                </c:pt>
                <c:pt idx="2293">
                  <c:v>0.432</c:v>
                </c:pt>
                <c:pt idx="2294">
                  <c:v>0.432</c:v>
                </c:pt>
                <c:pt idx="2295">
                  <c:v>0.432</c:v>
                </c:pt>
                <c:pt idx="2296">
                  <c:v>0.432</c:v>
                </c:pt>
                <c:pt idx="2297">
                  <c:v>0.432</c:v>
                </c:pt>
                <c:pt idx="2298">
                  <c:v>0.441</c:v>
                </c:pt>
                <c:pt idx="2299">
                  <c:v>0.441</c:v>
                </c:pt>
                <c:pt idx="2300">
                  <c:v>0.441</c:v>
                </c:pt>
                <c:pt idx="2301">
                  <c:v>0.441</c:v>
                </c:pt>
                <c:pt idx="2302">
                  <c:v>0.441</c:v>
                </c:pt>
                <c:pt idx="2303">
                  <c:v>0.441</c:v>
                </c:pt>
                <c:pt idx="2304">
                  <c:v>0.441</c:v>
                </c:pt>
                <c:pt idx="2305">
                  <c:v>0.441</c:v>
                </c:pt>
                <c:pt idx="2306">
                  <c:v>0.441</c:v>
                </c:pt>
                <c:pt idx="2307">
                  <c:v>0.441</c:v>
                </c:pt>
                <c:pt idx="2308">
                  <c:v>0.441</c:v>
                </c:pt>
                <c:pt idx="2309">
                  <c:v>0.441</c:v>
                </c:pt>
                <c:pt idx="2310">
                  <c:v>0.441</c:v>
                </c:pt>
                <c:pt idx="2311">
                  <c:v>0.441</c:v>
                </c:pt>
                <c:pt idx="2312">
                  <c:v>0.441</c:v>
                </c:pt>
                <c:pt idx="2313">
                  <c:v>0.441</c:v>
                </c:pt>
                <c:pt idx="2314">
                  <c:v>0.441</c:v>
                </c:pt>
                <c:pt idx="2315">
                  <c:v>0.441</c:v>
                </c:pt>
                <c:pt idx="2316">
                  <c:v>0.441</c:v>
                </c:pt>
                <c:pt idx="2317">
                  <c:v>0.441</c:v>
                </c:pt>
                <c:pt idx="2318">
                  <c:v>0.441</c:v>
                </c:pt>
                <c:pt idx="2319">
                  <c:v>0.441</c:v>
                </c:pt>
                <c:pt idx="2320">
                  <c:v>0.441</c:v>
                </c:pt>
                <c:pt idx="2321">
                  <c:v>0.441</c:v>
                </c:pt>
                <c:pt idx="2322">
                  <c:v>0.441</c:v>
                </c:pt>
                <c:pt idx="2323">
                  <c:v>0.441</c:v>
                </c:pt>
                <c:pt idx="2324">
                  <c:v>0.441</c:v>
                </c:pt>
                <c:pt idx="2325">
                  <c:v>0.441</c:v>
                </c:pt>
                <c:pt idx="2326">
                  <c:v>0.441</c:v>
                </c:pt>
                <c:pt idx="2327">
                  <c:v>0.441</c:v>
                </c:pt>
                <c:pt idx="2328">
                  <c:v>0.441</c:v>
                </c:pt>
                <c:pt idx="2329">
                  <c:v>0.441</c:v>
                </c:pt>
                <c:pt idx="2330">
                  <c:v>0.441</c:v>
                </c:pt>
                <c:pt idx="2331">
                  <c:v>0.441</c:v>
                </c:pt>
                <c:pt idx="2332">
                  <c:v>0.441</c:v>
                </c:pt>
                <c:pt idx="2333">
                  <c:v>0.441</c:v>
                </c:pt>
                <c:pt idx="2334">
                  <c:v>0.441</c:v>
                </c:pt>
                <c:pt idx="2335">
                  <c:v>0.441</c:v>
                </c:pt>
                <c:pt idx="2336">
                  <c:v>0.441</c:v>
                </c:pt>
                <c:pt idx="2337">
                  <c:v>0.441</c:v>
                </c:pt>
                <c:pt idx="2338">
                  <c:v>0.441</c:v>
                </c:pt>
                <c:pt idx="2339">
                  <c:v>0.441</c:v>
                </c:pt>
                <c:pt idx="2340">
                  <c:v>0.441</c:v>
                </c:pt>
                <c:pt idx="2341">
                  <c:v>0.441</c:v>
                </c:pt>
                <c:pt idx="2342">
                  <c:v>0.441</c:v>
                </c:pt>
                <c:pt idx="2343">
                  <c:v>0.441</c:v>
                </c:pt>
                <c:pt idx="2344">
                  <c:v>0.441</c:v>
                </c:pt>
                <c:pt idx="2345">
                  <c:v>0.441</c:v>
                </c:pt>
                <c:pt idx="2346">
                  <c:v>0.441</c:v>
                </c:pt>
                <c:pt idx="2347">
                  <c:v>0.441</c:v>
                </c:pt>
                <c:pt idx="2348">
                  <c:v>0.441</c:v>
                </c:pt>
                <c:pt idx="2349">
                  <c:v>0.441</c:v>
                </c:pt>
                <c:pt idx="2350">
                  <c:v>0.441</c:v>
                </c:pt>
                <c:pt idx="2351">
                  <c:v>0.441</c:v>
                </c:pt>
                <c:pt idx="2352">
                  <c:v>0.441</c:v>
                </c:pt>
                <c:pt idx="2353">
                  <c:v>0.441</c:v>
                </c:pt>
                <c:pt idx="2354">
                  <c:v>0.441</c:v>
                </c:pt>
                <c:pt idx="2355">
                  <c:v>0.45</c:v>
                </c:pt>
                <c:pt idx="2356">
                  <c:v>0.45</c:v>
                </c:pt>
                <c:pt idx="2357">
                  <c:v>0.45</c:v>
                </c:pt>
                <c:pt idx="2358">
                  <c:v>0.45</c:v>
                </c:pt>
                <c:pt idx="2359">
                  <c:v>0.45</c:v>
                </c:pt>
                <c:pt idx="2360">
                  <c:v>0.45</c:v>
                </c:pt>
                <c:pt idx="2361">
                  <c:v>0.45</c:v>
                </c:pt>
                <c:pt idx="2362">
                  <c:v>0.45</c:v>
                </c:pt>
                <c:pt idx="2363">
                  <c:v>0.45</c:v>
                </c:pt>
                <c:pt idx="2364">
                  <c:v>0.45</c:v>
                </c:pt>
                <c:pt idx="2365">
                  <c:v>0.45</c:v>
                </c:pt>
                <c:pt idx="2366">
                  <c:v>0.45</c:v>
                </c:pt>
                <c:pt idx="2367">
                  <c:v>0.45</c:v>
                </c:pt>
                <c:pt idx="2368">
                  <c:v>0.45</c:v>
                </c:pt>
                <c:pt idx="2369">
                  <c:v>0.45</c:v>
                </c:pt>
                <c:pt idx="2370">
                  <c:v>0.45</c:v>
                </c:pt>
                <c:pt idx="2371">
                  <c:v>0.45</c:v>
                </c:pt>
                <c:pt idx="2372">
                  <c:v>0.45</c:v>
                </c:pt>
                <c:pt idx="2373">
                  <c:v>0.45</c:v>
                </c:pt>
                <c:pt idx="2374">
                  <c:v>0.45</c:v>
                </c:pt>
                <c:pt idx="2375">
                  <c:v>0.45</c:v>
                </c:pt>
                <c:pt idx="2376">
                  <c:v>0.45</c:v>
                </c:pt>
                <c:pt idx="2377">
                  <c:v>0.45</c:v>
                </c:pt>
                <c:pt idx="2378">
                  <c:v>0.45</c:v>
                </c:pt>
                <c:pt idx="2379">
                  <c:v>0.45</c:v>
                </c:pt>
                <c:pt idx="2380">
                  <c:v>0.45</c:v>
                </c:pt>
                <c:pt idx="2381">
                  <c:v>0.45</c:v>
                </c:pt>
                <c:pt idx="2382">
                  <c:v>0.45</c:v>
                </c:pt>
                <c:pt idx="2383">
                  <c:v>0.45</c:v>
                </c:pt>
                <c:pt idx="2384">
                  <c:v>0.45</c:v>
                </c:pt>
                <c:pt idx="2385">
                  <c:v>0.45</c:v>
                </c:pt>
                <c:pt idx="2386">
                  <c:v>0.45</c:v>
                </c:pt>
                <c:pt idx="2387">
                  <c:v>0.45</c:v>
                </c:pt>
                <c:pt idx="2388">
                  <c:v>0.45</c:v>
                </c:pt>
                <c:pt idx="2389">
                  <c:v>0.45</c:v>
                </c:pt>
                <c:pt idx="2390">
                  <c:v>0.45</c:v>
                </c:pt>
                <c:pt idx="2391">
                  <c:v>0.45</c:v>
                </c:pt>
                <c:pt idx="2392">
                  <c:v>0.45</c:v>
                </c:pt>
                <c:pt idx="2393">
                  <c:v>0.45</c:v>
                </c:pt>
                <c:pt idx="2394">
                  <c:v>0.45</c:v>
                </c:pt>
                <c:pt idx="2395">
                  <c:v>0.45</c:v>
                </c:pt>
                <c:pt idx="2396">
                  <c:v>0.45</c:v>
                </c:pt>
                <c:pt idx="2397">
                  <c:v>0.45</c:v>
                </c:pt>
                <c:pt idx="2398">
                  <c:v>0.45</c:v>
                </c:pt>
                <c:pt idx="2399">
                  <c:v>0.45</c:v>
                </c:pt>
                <c:pt idx="2400">
                  <c:v>0.45</c:v>
                </c:pt>
                <c:pt idx="2401">
                  <c:v>0.45</c:v>
                </c:pt>
                <c:pt idx="2402">
                  <c:v>0.45</c:v>
                </c:pt>
                <c:pt idx="2403">
                  <c:v>0.45</c:v>
                </c:pt>
                <c:pt idx="2404">
                  <c:v>0.45</c:v>
                </c:pt>
                <c:pt idx="2405">
                  <c:v>0.45</c:v>
                </c:pt>
                <c:pt idx="2406">
                  <c:v>0.45</c:v>
                </c:pt>
                <c:pt idx="2407">
                  <c:v>0.45</c:v>
                </c:pt>
                <c:pt idx="2408">
                  <c:v>0.45</c:v>
                </c:pt>
                <c:pt idx="2409">
                  <c:v>0.45</c:v>
                </c:pt>
                <c:pt idx="2410">
                  <c:v>0.45</c:v>
                </c:pt>
                <c:pt idx="2411">
                  <c:v>0.45</c:v>
                </c:pt>
                <c:pt idx="2412">
                  <c:v>0.45</c:v>
                </c:pt>
                <c:pt idx="2413">
                  <c:v>0.45</c:v>
                </c:pt>
                <c:pt idx="2414">
                  <c:v>0.45</c:v>
                </c:pt>
                <c:pt idx="2415">
                  <c:v>0.45</c:v>
                </c:pt>
                <c:pt idx="2416">
                  <c:v>0.45</c:v>
                </c:pt>
                <c:pt idx="2417">
                  <c:v>0.45</c:v>
                </c:pt>
                <c:pt idx="2418">
                  <c:v>0.45</c:v>
                </c:pt>
                <c:pt idx="2419">
                  <c:v>0.45</c:v>
                </c:pt>
                <c:pt idx="2420">
                  <c:v>0.45</c:v>
                </c:pt>
                <c:pt idx="2421">
                  <c:v>0.45</c:v>
                </c:pt>
                <c:pt idx="2422">
                  <c:v>0.45</c:v>
                </c:pt>
                <c:pt idx="2423">
                  <c:v>0.45</c:v>
                </c:pt>
                <c:pt idx="2424">
                  <c:v>0.45</c:v>
                </c:pt>
                <c:pt idx="2425">
                  <c:v>0.45</c:v>
                </c:pt>
                <c:pt idx="2426">
                  <c:v>0.45</c:v>
                </c:pt>
                <c:pt idx="2427">
                  <c:v>0.45</c:v>
                </c:pt>
                <c:pt idx="2428">
                  <c:v>0.45</c:v>
                </c:pt>
                <c:pt idx="2429">
                  <c:v>0.45</c:v>
                </c:pt>
                <c:pt idx="2430">
                  <c:v>0.45</c:v>
                </c:pt>
                <c:pt idx="2431">
                  <c:v>0.45</c:v>
                </c:pt>
                <c:pt idx="2432">
                  <c:v>0.45</c:v>
                </c:pt>
                <c:pt idx="2433">
                  <c:v>0.45</c:v>
                </c:pt>
                <c:pt idx="2434">
                  <c:v>0.45</c:v>
                </c:pt>
                <c:pt idx="2435">
                  <c:v>0.45</c:v>
                </c:pt>
                <c:pt idx="2436">
                  <c:v>0.45900000000000002</c:v>
                </c:pt>
                <c:pt idx="2437">
                  <c:v>0.45900000000000002</c:v>
                </c:pt>
                <c:pt idx="2438">
                  <c:v>0.45900000000000002</c:v>
                </c:pt>
                <c:pt idx="2439">
                  <c:v>0.45900000000000002</c:v>
                </c:pt>
                <c:pt idx="2440">
                  <c:v>0.45900000000000002</c:v>
                </c:pt>
                <c:pt idx="2441">
                  <c:v>0.45900000000000002</c:v>
                </c:pt>
                <c:pt idx="2442">
                  <c:v>0.45900000000000002</c:v>
                </c:pt>
                <c:pt idx="2443">
                  <c:v>0.45900000000000002</c:v>
                </c:pt>
                <c:pt idx="2444">
                  <c:v>0.45900000000000002</c:v>
                </c:pt>
                <c:pt idx="2445">
                  <c:v>0.45900000000000002</c:v>
                </c:pt>
                <c:pt idx="2446">
                  <c:v>0.45900000000000002</c:v>
                </c:pt>
                <c:pt idx="2447">
                  <c:v>0.45900000000000002</c:v>
                </c:pt>
                <c:pt idx="2448">
                  <c:v>0.45900000000000002</c:v>
                </c:pt>
                <c:pt idx="2449">
                  <c:v>0.45900000000000002</c:v>
                </c:pt>
                <c:pt idx="2450">
                  <c:v>0.45900000000000002</c:v>
                </c:pt>
                <c:pt idx="2451">
                  <c:v>0.45900000000000002</c:v>
                </c:pt>
                <c:pt idx="2452">
                  <c:v>0.45900000000000002</c:v>
                </c:pt>
                <c:pt idx="2453">
                  <c:v>0.45900000000000002</c:v>
                </c:pt>
                <c:pt idx="2454">
                  <c:v>0.45900000000000002</c:v>
                </c:pt>
                <c:pt idx="2455">
                  <c:v>0.45900000000000002</c:v>
                </c:pt>
                <c:pt idx="2456">
                  <c:v>0.45900000000000002</c:v>
                </c:pt>
                <c:pt idx="2457">
                  <c:v>0.45900000000000002</c:v>
                </c:pt>
                <c:pt idx="2458">
                  <c:v>0.45900000000000002</c:v>
                </c:pt>
                <c:pt idx="2459">
                  <c:v>0.45900000000000002</c:v>
                </c:pt>
                <c:pt idx="2460">
                  <c:v>0.45900000000000002</c:v>
                </c:pt>
                <c:pt idx="2461">
                  <c:v>0.45900000000000002</c:v>
                </c:pt>
                <c:pt idx="2462">
                  <c:v>0.45900000000000002</c:v>
                </c:pt>
                <c:pt idx="2463">
                  <c:v>0.45900000000000002</c:v>
                </c:pt>
                <c:pt idx="2464">
                  <c:v>0.45900000000000002</c:v>
                </c:pt>
                <c:pt idx="2465">
                  <c:v>0.45900000000000002</c:v>
                </c:pt>
                <c:pt idx="2466">
                  <c:v>0.45900000000000002</c:v>
                </c:pt>
                <c:pt idx="2467">
                  <c:v>0.45900000000000002</c:v>
                </c:pt>
                <c:pt idx="2468">
                  <c:v>0.45900000000000002</c:v>
                </c:pt>
                <c:pt idx="2469">
                  <c:v>0.45900000000000002</c:v>
                </c:pt>
                <c:pt idx="2470">
                  <c:v>0.45900000000000002</c:v>
                </c:pt>
                <c:pt idx="2471">
                  <c:v>0.45900000000000002</c:v>
                </c:pt>
                <c:pt idx="2472">
                  <c:v>0.45900000000000002</c:v>
                </c:pt>
                <c:pt idx="2473">
                  <c:v>0.45900000000000002</c:v>
                </c:pt>
                <c:pt idx="2474">
                  <c:v>0.45900000000000002</c:v>
                </c:pt>
                <c:pt idx="2475">
                  <c:v>0.45900000000000002</c:v>
                </c:pt>
                <c:pt idx="2476">
                  <c:v>0.45900000000000002</c:v>
                </c:pt>
                <c:pt idx="2477">
                  <c:v>0.45900000000000002</c:v>
                </c:pt>
                <c:pt idx="2478">
                  <c:v>0.45900000000000002</c:v>
                </c:pt>
                <c:pt idx="2479">
                  <c:v>0.45900000000000002</c:v>
                </c:pt>
                <c:pt idx="2480">
                  <c:v>0.45900000000000002</c:v>
                </c:pt>
                <c:pt idx="2481">
                  <c:v>0.45900000000000002</c:v>
                </c:pt>
                <c:pt idx="2482">
                  <c:v>0.45900000000000002</c:v>
                </c:pt>
                <c:pt idx="2483">
                  <c:v>0.45900000000000002</c:v>
                </c:pt>
                <c:pt idx="2484">
                  <c:v>0.45900000000000002</c:v>
                </c:pt>
                <c:pt idx="2485">
                  <c:v>0.45900000000000002</c:v>
                </c:pt>
                <c:pt idx="2486">
                  <c:v>0.45900000000000002</c:v>
                </c:pt>
                <c:pt idx="2487">
                  <c:v>0.45900000000000002</c:v>
                </c:pt>
                <c:pt idx="2488">
                  <c:v>0.45900000000000002</c:v>
                </c:pt>
                <c:pt idx="2489">
                  <c:v>0.45900000000000002</c:v>
                </c:pt>
                <c:pt idx="2490">
                  <c:v>0.45900000000000002</c:v>
                </c:pt>
                <c:pt idx="2491">
                  <c:v>0.45900000000000002</c:v>
                </c:pt>
                <c:pt idx="2492">
                  <c:v>0.45900000000000002</c:v>
                </c:pt>
                <c:pt idx="2493">
                  <c:v>0.45900000000000002</c:v>
                </c:pt>
                <c:pt idx="2494">
                  <c:v>0.45900000000000002</c:v>
                </c:pt>
                <c:pt idx="2495">
                  <c:v>0.45900000000000002</c:v>
                </c:pt>
                <c:pt idx="2496">
                  <c:v>0.45900000000000002</c:v>
                </c:pt>
                <c:pt idx="2497">
                  <c:v>0.45900000000000002</c:v>
                </c:pt>
                <c:pt idx="2498">
                  <c:v>0.45900000000000002</c:v>
                </c:pt>
                <c:pt idx="2499">
                  <c:v>0.45900000000000002</c:v>
                </c:pt>
                <c:pt idx="2500">
                  <c:v>0.45900000000000002</c:v>
                </c:pt>
                <c:pt idx="2501">
                  <c:v>0.45900000000000002</c:v>
                </c:pt>
                <c:pt idx="2502">
                  <c:v>0.45900000000000002</c:v>
                </c:pt>
                <c:pt idx="2503">
                  <c:v>0.45900000000000002</c:v>
                </c:pt>
                <c:pt idx="2504">
                  <c:v>0.45900000000000002</c:v>
                </c:pt>
                <c:pt idx="2505">
                  <c:v>0.46800000000000003</c:v>
                </c:pt>
                <c:pt idx="2506">
                  <c:v>0.46800000000000003</c:v>
                </c:pt>
                <c:pt idx="2507">
                  <c:v>0.46800000000000003</c:v>
                </c:pt>
                <c:pt idx="2508">
                  <c:v>0.46800000000000003</c:v>
                </c:pt>
                <c:pt idx="2509">
                  <c:v>0.46800000000000003</c:v>
                </c:pt>
                <c:pt idx="2510">
                  <c:v>0.46800000000000003</c:v>
                </c:pt>
                <c:pt idx="2511">
                  <c:v>0.46800000000000003</c:v>
                </c:pt>
                <c:pt idx="2512">
                  <c:v>0.46800000000000003</c:v>
                </c:pt>
                <c:pt idx="2513">
                  <c:v>0.46800000000000003</c:v>
                </c:pt>
                <c:pt idx="2514">
                  <c:v>0.46800000000000003</c:v>
                </c:pt>
                <c:pt idx="2515">
                  <c:v>0.46800000000000003</c:v>
                </c:pt>
                <c:pt idx="2516">
                  <c:v>0.46800000000000003</c:v>
                </c:pt>
                <c:pt idx="2517">
                  <c:v>0.46800000000000003</c:v>
                </c:pt>
                <c:pt idx="2518">
                  <c:v>0.46800000000000003</c:v>
                </c:pt>
                <c:pt idx="2519">
                  <c:v>0.46800000000000003</c:v>
                </c:pt>
                <c:pt idx="2520">
                  <c:v>0.46800000000000003</c:v>
                </c:pt>
                <c:pt idx="2521">
                  <c:v>0.46800000000000003</c:v>
                </c:pt>
                <c:pt idx="2522">
                  <c:v>0.46800000000000003</c:v>
                </c:pt>
                <c:pt idx="2523">
                  <c:v>0.46800000000000003</c:v>
                </c:pt>
                <c:pt idx="2524">
                  <c:v>0.46800000000000003</c:v>
                </c:pt>
                <c:pt idx="2525">
                  <c:v>0.46800000000000003</c:v>
                </c:pt>
                <c:pt idx="2526">
                  <c:v>0.46800000000000003</c:v>
                </c:pt>
                <c:pt idx="2527">
                  <c:v>0.46800000000000003</c:v>
                </c:pt>
                <c:pt idx="2528">
                  <c:v>0.46800000000000003</c:v>
                </c:pt>
                <c:pt idx="2529">
                  <c:v>0.46800000000000003</c:v>
                </c:pt>
                <c:pt idx="2530">
                  <c:v>0.46800000000000003</c:v>
                </c:pt>
                <c:pt idx="2531">
                  <c:v>0.46800000000000003</c:v>
                </c:pt>
                <c:pt idx="2532">
                  <c:v>0.46800000000000003</c:v>
                </c:pt>
                <c:pt idx="2533">
                  <c:v>0.46800000000000003</c:v>
                </c:pt>
                <c:pt idx="2534">
                  <c:v>0.46800000000000003</c:v>
                </c:pt>
                <c:pt idx="2535">
                  <c:v>0.46800000000000003</c:v>
                </c:pt>
                <c:pt idx="2536">
                  <c:v>0.46800000000000003</c:v>
                </c:pt>
                <c:pt idx="2537">
                  <c:v>0.46800000000000003</c:v>
                </c:pt>
                <c:pt idx="2538">
                  <c:v>0.46800000000000003</c:v>
                </c:pt>
                <c:pt idx="2539">
                  <c:v>0.46800000000000003</c:v>
                </c:pt>
                <c:pt idx="2540">
                  <c:v>0.46800000000000003</c:v>
                </c:pt>
                <c:pt idx="2541">
                  <c:v>0.46800000000000003</c:v>
                </c:pt>
                <c:pt idx="2542">
                  <c:v>0.46800000000000003</c:v>
                </c:pt>
                <c:pt idx="2543">
                  <c:v>0.46800000000000003</c:v>
                </c:pt>
                <c:pt idx="2544">
                  <c:v>0.46800000000000003</c:v>
                </c:pt>
                <c:pt idx="2545">
                  <c:v>0.46800000000000003</c:v>
                </c:pt>
                <c:pt idx="2546">
                  <c:v>0.46800000000000003</c:v>
                </c:pt>
                <c:pt idx="2547">
                  <c:v>0.46800000000000003</c:v>
                </c:pt>
                <c:pt idx="2548">
                  <c:v>0.46800000000000003</c:v>
                </c:pt>
                <c:pt idx="2549">
                  <c:v>0.46800000000000003</c:v>
                </c:pt>
                <c:pt idx="2550">
                  <c:v>0.46800000000000003</c:v>
                </c:pt>
                <c:pt idx="2551">
                  <c:v>0.46800000000000003</c:v>
                </c:pt>
                <c:pt idx="2552">
                  <c:v>0.46800000000000003</c:v>
                </c:pt>
                <c:pt idx="2553">
                  <c:v>0.46800000000000003</c:v>
                </c:pt>
                <c:pt idx="2554">
                  <c:v>0.46800000000000003</c:v>
                </c:pt>
                <c:pt idx="2555">
                  <c:v>0.46800000000000003</c:v>
                </c:pt>
                <c:pt idx="2556">
                  <c:v>0.46800000000000003</c:v>
                </c:pt>
                <c:pt idx="2557">
                  <c:v>0.46800000000000003</c:v>
                </c:pt>
                <c:pt idx="2558">
                  <c:v>0.46800000000000003</c:v>
                </c:pt>
                <c:pt idx="2559">
                  <c:v>0.46800000000000003</c:v>
                </c:pt>
                <c:pt idx="2560">
                  <c:v>0.46800000000000003</c:v>
                </c:pt>
                <c:pt idx="2561">
                  <c:v>0.46800000000000003</c:v>
                </c:pt>
                <c:pt idx="2562">
                  <c:v>0.46800000000000003</c:v>
                </c:pt>
                <c:pt idx="2563">
                  <c:v>0.46800000000000003</c:v>
                </c:pt>
                <c:pt idx="2564">
                  <c:v>0.46800000000000003</c:v>
                </c:pt>
                <c:pt idx="2565">
                  <c:v>0.46800000000000003</c:v>
                </c:pt>
                <c:pt idx="2566">
                  <c:v>0.46800000000000003</c:v>
                </c:pt>
                <c:pt idx="2567">
                  <c:v>0.46800000000000003</c:v>
                </c:pt>
                <c:pt idx="2568">
                  <c:v>0.46800000000000003</c:v>
                </c:pt>
                <c:pt idx="2569">
                  <c:v>0.46800000000000003</c:v>
                </c:pt>
                <c:pt idx="2570">
                  <c:v>0.46800000000000003</c:v>
                </c:pt>
                <c:pt idx="2571">
                  <c:v>0.46800000000000003</c:v>
                </c:pt>
                <c:pt idx="2572">
                  <c:v>0.47699999999999998</c:v>
                </c:pt>
                <c:pt idx="2573">
                  <c:v>0.47699999999999998</c:v>
                </c:pt>
                <c:pt idx="2574">
                  <c:v>0.47699999999999998</c:v>
                </c:pt>
                <c:pt idx="2575">
                  <c:v>0.47699999999999998</c:v>
                </c:pt>
                <c:pt idx="2576">
                  <c:v>0.47699999999999998</c:v>
                </c:pt>
                <c:pt idx="2577">
                  <c:v>0.47699999999999998</c:v>
                </c:pt>
                <c:pt idx="2578">
                  <c:v>0.47699999999999998</c:v>
                </c:pt>
                <c:pt idx="2579">
                  <c:v>0.47699999999999998</c:v>
                </c:pt>
                <c:pt idx="2580">
                  <c:v>0.47699999999999998</c:v>
                </c:pt>
                <c:pt idx="2581">
                  <c:v>0.47699999999999998</c:v>
                </c:pt>
                <c:pt idx="2582">
                  <c:v>0.47699999999999998</c:v>
                </c:pt>
                <c:pt idx="2583">
                  <c:v>0.47699999999999998</c:v>
                </c:pt>
                <c:pt idx="2584">
                  <c:v>0.47699999999999998</c:v>
                </c:pt>
                <c:pt idx="2585">
                  <c:v>0.47699999999999998</c:v>
                </c:pt>
                <c:pt idx="2586">
                  <c:v>0.47699999999999998</c:v>
                </c:pt>
                <c:pt idx="2587">
                  <c:v>0.47699999999999998</c:v>
                </c:pt>
                <c:pt idx="2588">
                  <c:v>0.47699999999999998</c:v>
                </c:pt>
                <c:pt idx="2589">
                  <c:v>0.47699999999999998</c:v>
                </c:pt>
                <c:pt idx="2590">
                  <c:v>0.47699999999999998</c:v>
                </c:pt>
                <c:pt idx="2591">
                  <c:v>0.47699999999999998</c:v>
                </c:pt>
                <c:pt idx="2592">
                  <c:v>0.47699999999999998</c:v>
                </c:pt>
                <c:pt idx="2593">
                  <c:v>0.47699999999999998</c:v>
                </c:pt>
                <c:pt idx="2594">
                  <c:v>0.47699999999999998</c:v>
                </c:pt>
                <c:pt idx="2595">
                  <c:v>0.47699999999999998</c:v>
                </c:pt>
                <c:pt idx="2596">
                  <c:v>0.47699999999999998</c:v>
                </c:pt>
                <c:pt idx="2597">
                  <c:v>0.47699999999999998</c:v>
                </c:pt>
                <c:pt idx="2598">
                  <c:v>0.47699999999999998</c:v>
                </c:pt>
                <c:pt idx="2599">
                  <c:v>0.47699999999999998</c:v>
                </c:pt>
                <c:pt idx="2600">
                  <c:v>0.47699999999999998</c:v>
                </c:pt>
                <c:pt idx="2601">
                  <c:v>0.47699999999999998</c:v>
                </c:pt>
                <c:pt idx="2602">
                  <c:v>0.47699999999999998</c:v>
                </c:pt>
                <c:pt idx="2603">
                  <c:v>0.47699999999999998</c:v>
                </c:pt>
                <c:pt idx="2604">
                  <c:v>0.47699999999999998</c:v>
                </c:pt>
                <c:pt idx="2605">
                  <c:v>0.47699999999999998</c:v>
                </c:pt>
                <c:pt idx="2606">
                  <c:v>0.47699999999999998</c:v>
                </c:pt>
                <c:pt idx="2607">
                  <c:v>0.47699999999999998</c:v>
                </c:pt>
                <c:pt idx="2608">
                  <c:v>0.47699999999999998</c:v>
                </c:pt>
                <c:pt idx="2609">
                  <c:v>0.47699999999999998</c:v>
                </c:pt>
                <c:pt idx="2610">
                  <c:v>0.47699999999999998</c:v>
                </c:pt>
                <c:pt idx="2611">
                  <c:v>0.47699999999999998</c:v>
                </c:pt>
                <c:pt idx="2612">
                  <c:v>0.47699999999999998</c:v>
                </c:pt>
                <c:pt idx="2613">
                  <c:v>0.47699999999999998</c:v>
                </c:pt>
                <c:pt idx="2614">
                  <c:v>0.47699999999999998</c:v>
                </c:pt>
                <c:pt idx="2615">
                  <c:v>0.47699999999999998</c:v>
                </c:pt>
                <c:pt idx="2616">
                  <c:v>0.47699999999999998</c:v>
                </c:pt>
                <c:pt idx="2617">
                  <c:v>0.47699999999999998</c:v>
                </c:pt>
                <c:pt idx="2618">
                  <c:v>0.47699999999999998</c:v>
                </c:pt>
                <c:pt idx="2619">
                  <c:v>0.47699999999999998</c:v>
                </c:pt>
                <c:pt idx="2620">
                  <c:v>0.47699999999999998</c:v>
                </c:pt>
                <c:pt idx="2621">
                  <c:v>0.47699999999999998</c:v>
                </c:pt>
                <c:pt idx="2622">
                  <c:v>0.47699999999999998</c:v>
                </c:pt>
                <c:pt idx="2623">
                  <c:v>0.47699999999999998</c:v>
                </c:pt>
                <c:pt idx="2624">
                  <c:v>0.47699999999999998</c:v>
                </c:pt>
                <c:pt idx="2625">
                  <c:v>0.47699999999999998</c:v>
                </c:pt>
                <c:pt idx="2626">
                  <c:v>0.47699999999999998</c:v>
                </c:pt>
                <c:pt idx="2627">
                  <c:v>0.47699999999999998</c:v>
                </c:pt>
                <c:pt idx="2628">
                  <c:v>0.47699999999999998</c:v>
                </c:pt>
                <c:pt idx="2629">
                  <c:v>0.47699999999999998</c:v>
                </c:pt>
                <c:pt idx="2630">
                  <c:v>0.47699999999999998</c:v>
                </c:pt>
                <c:pt idx="2631">
                  <c:v>0.47699999999999998</c:v>
                </c:pt>
                <c:pt idx="2632">
                  <c:v>0.47699999999999998</c:v>
                </c:pt>
                <c:pt idx="2633">
                  <c:v>0.47699999999999998</c:v>
                </c:pt>
                <c:pt idx="2634">
                  <c:v>0.47699999999999998</c:v>
                </c:pt>
                <c:pt idx="2635">
                  <c:v>0.47699999999999998</c:v>
                </c:pt>
                <c:pt idx="2636">
                  <c:v>0.47699999999999998</c:v>
                </c:pt>
                <c:pt idx="2637">
                  <c:v>0.48599999999999999</c:v>
                </c:pt>
                <c:pt idx="2638">
                  <c:v>0.48599999999999999</c:v>
                </c:pt>
                <c:pt idx="2639">
                  <c:v>0.48599999999999999</c:v>
                </c:pt>
                <c:pt idx="2640">
                  <c:v>0.48599999999999999</c:v>
                </c:pt>
                <c:pt idx="2641">
                  <c:v>0.48599999999999999</c:v>
                </c:pt>
                <c:pt idx="2642">
                  <c:v>0.48599999999999999</c:v>
                </c:pt>
                <c:pt idx="2643">
                  <c:v>0.48599999999999999</c:v>
                </c:pt>
                <c:pt idx="2644">
                  <c:v>0.48599999999999999</c:v>
                </c:pt>
                <c:pt idx="2645">
                  <c:v>0.48599999999999999</c:v>
                </c:pt>
                <c:pt idx="2646">
                  <c:v>0.48599999999999999</c:v>
                </c:pt>
                <c:pt idx="2647">
                  <c:v>0.48599999999999999</c:v>
                </c:pt>
                <c:pt idx="2648">
                  <c:v>0.48599999999999999</c:v>
                </c:pt>
                <c:pt idx="2649">
                  <c:v>0.48599999999999999</c:v>
                </c:pt>
                <c:pt idx="2650">
                  <c:v>0.48599999999999999</c:v>
                </c:pt>
                <c:pt idx="2651">
                  <c:v>0.48599999999999999</c:v>
                </c:pt>
                <c:pt idx="2652">
                  <c:v>0.48599999999999999</c:v>
                </c:pt>
                <c:pt idx="2653">
                  <c:v>0.48599999999999999</c:v>
                </c:pt>
                <c:pt idx="2654">
                  <c:v>0.48599999999999999</c:v>
                </c:pt>
                <c:pt idx="2655">
                  <c:v>0.48599999999999999</c:v>
                </c:pt>
                <c:pt idx="2656">
                  <c:v>0.48599999999999999</c:v>
                </c:pt>
                <c:pt idx="2657">
                  <c:v>0.48599999999999999</c:v>
                </c:pt>
                <c:pt idx="2658">
                  <c:v>0.48599999999999999</c:v>
                </c:pt>
                <c:pt idx="2659">
                  <c:v>0.48599999999999999</c:v>
                </c:pt>
                <c:pt idx="2660">
                  <c:v>0.48599999999999999</c:v>
                </c:pt>
                <c:pt idx="2661">
                  <c:v>0.48599999999999999</c:v>
                </c:pt>
                <c:pt idx="2662">
                  <c:v>0.48599999999999999</c:v>
                </c:pt>
                <c:pt idx="2663">
                  <c:v>0.48599999999999999</c:v>
                </c:pt>
                <c:pt idx="2664">
                  <c:v>0.48599999999999999</c:v>
                </c:pt>
                <c:pt idx="2665">
                  <c:v>0.48599999999999999</c:v>
                </c:pt>
                <c:pt idx="2666">
                  <c:v>0.48599999999999999</c:v>
                </c:pt>
                <c:pt idx="2667">
                  <c:v>0.48599999999999999</c:v>
                </c:pt>
                <c:pt idx="2668">
                  <c:v>0.48599999999999999</c:v>
                </c:pt>
                <c:pt idx="2669">
                  <c:v>0.48599999999999999</c:v>
                </c:pt>
                <c:pt idx="2670">
                  <c:v>0.48599999999999999</c:v>
                </c:pt>
                <c:pt idx="2671">
                  <c:v>0.48599999999999999</c:v>
                </c:pt>
                <c:pt idx="2672">
                  <c:v>0.48599999999999999</c:v>
                </c:pt>
                <c:pt idx="2673">
                  <c:v>0.48599999999999999</c:v>
                </c:pt>
                <c:pt idx="2674">
                  <c:v>0.48599999999999999</c:v>
                </c:pt>
                <c:pt idx="2675">
                  <c:v>0.48599999999999999</c:v>
                </c:pt>
                <c:pt idx="2676">
                  <c:v>0.48599999999999999</c:v>
                </c:pt>
                <c:pt idx="2677">
                  <c:v>0.48599999999999999</c:v>
                </c:pt>
                <c:pt idx="2678">
                  <c:v>0.48599999999999999</c:v>
                </c:pt>
                <c:pt idx="2679">
                  <c:v>0.48599999999999999</c:v>
                </c:pt>
                <c:pt idx="2680">
                  <c:v>0.48599999999999999</c:v>
                </c:pt>
                <c:pt idx="2681">
                  <c:v>0.48599999999999999</c:v>
                </c:pt>
                <c:pt idx="2682">
                  <c:v>0.48599999999999999</c:v>
                </c:pt>
                <c:pt idx="2683">
                  <c:v>0.48599999999999999</c:v>
                </c:pt>
                <c:pt idx="2684">
                  <c:v>0.48599999999999999</c:v>
                </c:pt>
                <c:pt idx="2685">
                  <c:v>0.48599999999999999</c:v>
                </c:pt>
                <c:pt idx="2686">
                  <c:v>0.48599999999999999</c:v>
                </c:pt>
                <c:pt idx="2687">
                  <c:v>0.48599999999999999</c:v>
                </c:pt>
                <c:pt idx="2688">
                  <c:v>0.48599999999999999</c:v>
                </c:pt>
                <c:pt idx="2689">
                  <c:v>0.48599999999999999</c:v>
                </c:pt>
                <c:pt idx="2690">
                  <c:v>0.48599999999999999</c:v>
                </c:pt>
                <c:pt idx="2691">
                  <c:v>0.48599999999999999</c:v>
                </c:pt>
                <c:pt idx="2692">
                  <c:v>0.48599999999999999</c:v>
                </c:pt>
                <c:pt idx="2693">
                  <c:v>0.48599999999999999</c:v>
                </c:pt>
                <c:pt idx="2694">
                  <c:v>0.48599999999999999</c:v>
                </c:pt>
                <c:pt idx="2695">
                  <c:v>0.48599999999999999</c:v>
                </c:pt>
                <c:pt idx="2696">
                  <c:v>0.48599999999999999</c:v>
                </c:pt>
                <c:pt idx="2697">
                  <c:v>0.48599999999999999</c:v>
                </c:pt>
                <c:pt idx="2698">
                  <c:v>0.48599999999999999</c:v>
                </c:pt>
                <c:pt idx="2699">
                  <c:v>0.48599999999999999</c:v>
                </c:pt>
                <c:pt idx="2700">
                  <c:v>0.48599999999999999</c:v>
                </c:pt>
                <c:pt idx="2701">
                  <c:v>0.48599999999999999</c:v>
                </c:pt>
                <c:pt idx="2702">
                  <c:v>0.48599999999999999</c:v>
                </c:pt>
                <c:pt idx="2703">
                  <c:v>0.48599999999999999</c:v>
                </c:pt>
                <c:pt idx="2704">
                  <c:v>0.48599999999999999</c:v>
                </c:pt>
                <c:pt idx="2705">
                  <c:v>0.48599999999999999</c:v>
                </c:pt>
                <c:pt idx="2706">
                  <c:v>0.48599999999999999</c:v>
                </c:pt>
                <c:pt idx="2707">
                  <c:v>0.48599999999999999</c:v>
                </c:pt>
                <c:pt idx="2708">
                  <c:v>0.48599999999999999</c:v>
                </c:pt>
                <c:pt idx="2709">
                  <c:v>0.48599999999999999</c:v>
                </c:pt>
                <c:pt idx="2710">
                  <c:v>0.48599999999999999</c:v>
                </c:pt>
                <c:pt idx="2711">
                  <c:v>0.48599999999999999</c:v>
                </c:pt>
                <c:pt idx="2712">
                  <c:v>0.48599999999999999</c:v>
                </c:pt>
                <c:pt idx="2713">
                  <c:v>0.495</c:v>
                </c:pt>
                <c:pt idx="2714">
                  <c:v>0.495</c:v>
                </c:pt>
                <c:pt idx="2715">
                  <c:v>0.495</c:v>
                </c:pt>
                <c:pt idx="2716">
                  <c:v>0.495</c:v>
                </c:pt>
                <c:pt idx="2717">
                  <c:v>0.495</c:v>
                </c:pt>
                <c:pt idx="2718">
                  <c:v>0.495</c:v>
                </c:pt>
                <c:pt idx="2719">
                  <c:v>0.495</c:v>
                </c:pt>
                <c:pt idx="2720">
                  <c:v>0.495</c:v>
                </c:pt>
                <c:pt idx="2721">
                  <c:v>0.495</c:v>
                </c:pt>
                <c:pt idx="2722">
                  <c:v>0.495</c:v>
                </c:pt>
                <c:pt idx="2723">
                  <c:v>0.495</c:v>
                </c:pt>
                <c:pt idx="2724">
                  <c:v>0.495</c:v>
                </c:pt>
                <c:pt idx="2725">
                  <c:v>0.495</c:v>
                </c:pt>
                <c:pt idx="2726">
                  <c:v>0.495</c:v>
                </c:pt>
                <c:pt idx="2727">
                  <c:v>0.495</c:v>
                </c:pt>
                <c:pt idx="2728">
                  <c:v>0.495</c:v>
                </c:pt>
                <c:pt idx="2729">
                  <c:v>0.495</c:v>
                </c:pt>
                <c:pt idx="2730">
                  <c:v>0.495</c:v>
                </c:pt>
                <c:pt idx="2731">
                  <c:v>0.495</c:v>
                </c:pt>
                <c:pt idx="2732">
                  <c:v>0.495</c:v>
                </c:pt>
                <c:pt idx="2733">
                  <c:v>0.495</c:v>
                </c:pt>
                <c:pt idx="2734">
                  <c:v>0.495</c:v>
                </c:pt>
                <c:pt idx="2735">
                  <c:v>0.495</c:v>
                </c:pt>
                <c:pt idx="2736">
                  <c:v>0.495</c:v>
                </c:pt>
                <c:pt idx="2737">
                  <c:v>0.495</c:v>
                </c:pt>
                <c:pt idx="2738">
                  <c:v>0.495</c:v>
                </c:pt>
                <c:pt idx="2739">
                  <c:v>0.495</c:v>
                </c:pt>
                <c:pt idx="2740">
                  <c:v>0.495</c:v>
                </c:pt>
                <c:pt idx="2741">
                  <c:v>0.495</c:v>
                </c:pt>
                <c:pt idx="2742">
                  <c:v>0.495</c:v>
                </c:pt>
                <c:pt idx="2743">
                  <c:v>0.495</c:v>
                </c:pt>
                <c:pt idx="2744">
                  <c:v>0.495</c:v>
                </c:pt>
                <c:pt idx="2745">
                  <c:v>0.495</c:v>
                </c:pt>
                <c:pt idx="2746">
                  <c:v>0.495</c:v>
                </c:pt>
                <c:pt idx="2747">
                  <c:v>0.495</c:v>
                </c:pt>
                <c:pt idx="2748">
                  <c:v>0.495</c:v>
                </c:pt>
                <c:pt idx="2749">
                  <c:v>0.495</c:v>
                </c:pt>
                <c:pt idx="2750">
                  <c:v>0.495</c:v>
                </c:pt>
                <c:pt idx="2751">
                  <c:v>0.495</c:v>
                </c:pt>
                <c:pt idx="2752">
                  <c:v>0.495</c:v>
                </c:pt>
                <c:pt idx="2753">
                  <c:v>0.495</c:v>
                </c:pt>
                <c:pt idx="2754">
                  <c:v>0.495</c:v>
                </c:pt>
                <c:pt idx="2755">
                  <c:v>0.495</c:v>
                </c:pt>
                <c:pt idx="2756">
                  <c:v>0.495</c:v>
                </c:pt>
                <c:pt idx="2757">
                  <c:v>0.495</c:v>
                </c:pt>
                <c:pt idx="2758">
                  <c:v>0.495</c:v>
                </c:pt>
                <c:pt idx="2759">
                  <c:v>0.495</c:v>
                </c:pt>
                <c:pt idx="2760">
                  <c:v>0.495</c:v>
                </c:pt>
                <c:pt idx="2761">
                  <c:v>0.495</c:v>
                </c:pt>
                <c:pt idx="2762">
                  <c:v>0.495</c:v>
                </c:pt>
                <c:pt idx="2763">
                  <c:v>0.495</c:v>
                </c:pt>
                <c:pt idx="2764">
                  <c:v>0.495</c:v>
                </c:pt>
                <c:pt idx="2765">
                  <c:v>0.495</c:v>
                </c:pt>
                <c:pt idx="2766">
                  <c:v>0.495</c:v>
                </c:pt>
                <c:pt idx="2767">
                  <c:v>0.495</c:v>
                </c:pt>
                <c:pt idx="2768">
                  <c:v>0.495</c:v>
                </c:pt>
                <c:pt idx="2769">
                  <c:v>0.495</c:v>
                </c:pt>
                <c:pt idx="2770">
                  <c:v>0.495</c:v>
                </c:pt>
                <c:pt idx="2771">
                  <c:v>0.495</c:v>
                </c:pt>
                <c:pt idx="2772">
                  <c:v>0.495</c:v>
                </c:pt>
                <c:pt idx="2773">
                  <c:v>0.495</c:v>
                </c:pt>
                <c:pt idx="2774">
                  <c:v>0.495</c:v>
                </c:pt>
                <c:pt idx="2775">
                  <c:v>0.495</c:v>
                </c:pt>
                <c:pt idx="2776">
                  <c:v>0.495</c:v>
                </c:pt>
                <c:pt idx="2777">
                  <c:v>0.495</c:v>
                </c:pt>
                <c:pt idx="2778">
                  <c:v>0.495</c:v>
                </c:pt>
                <c:pt idx="2779">
                  <c:v>0.495</c:v>
                </c:pt>
                <c:pt idx="2780">
                  <c:v>0.495</c:v>
                </c:pt>
                <c:pt idx="2781">
                  <c:v>0.495</c:v>
                </c:pt>
                <c:pt idx="2782">
                  <c:v>0.495</c:v>
                </c:pt>
                <c:pt idx="2783">
                  <c:v>0.495</c:v>
                </c:pt>
                <c:pt idx="2784">
                  <c:v>0.495</c:v>
                </c:pt>
                <c:pt idx="2785">
                  <c:v>0.495</c:v>
                </c:pt>
                <c:pt idx="2786">
                  <c:v>0.495</c:v>
                </c:pt>
                <c:pt idx="2787">
                  <c:v>0.495</c:v>
                </c:pt>
                <c:pt idx="2788">
                  <c:v>0.495</c:v>
                </c:pt>
                <c:pt idx="2789">
                  <c:v>0.504</c:v>
                </c:pt>
                <c:pt idx="2790">
                  <c:v>0.504</c:v>
                </c:pt>
                <c:pt idx="2791">
                  <c:v>0.504</c:v>
                </c:pt>
                <c:pt idx="2792">
                  <c:v>0.504</c:v>
                </c:pt>
                <c:pt idx="2793">
                  <c:v>0.504</c:v>
                </c:pt>
                <c:pt idx="2794">
                  <c:v>0.504</c:v>
                </c:pt>
                <c:pt idx="2795">
                  <c:v>0.504</c:v>
                </c:pt>
                <c:pt idx="2796">
                  <c:v>0.504</c:v>
                </c:pt>
                <c:pt idx="2797">
                  <c:v>0.504</c:v>
                </c:pt>
                <c:pt idx="2798">
                  <c:v>0.504</c:v>
                </c:pt>
                <c:pt idx="2799">
                  <c:v>0.504</c:v>
                </c:pt>
                <c:pt idx="2800">
                  <c:v>0.504</c:v>
                </c:pt>
                <c:pt idx="2801">
                  <c:v>0.504</c:v>
                </c:pt>
                <c:pt idx="2802">
                  <c:v>0.504</c:v>
                </c:pt>
                <c:pt idx="2803">
                  <c:v>0.504</c:v>
                </c:pt>
                <c:pt idx="2804">
                  <c:v>0.504</c:v>
                </c:pt>
                <c:pt idx="2805">
                  <c:v>0.504</c:v>
                </c:pt>
                <c:pt idx="2806">
                  <c:v>0.504</c:v>
                </c:pt>
                <c:pt idx="2807">
                  <c:v>0.504</c:v>
                </c:pt>
                <c:pt idx="2808">
                  <c:v>0.504</c:v>
                </c:pt>
                <c:pt idx="2809">
                  <c:v>0.504</c:v>
                </c:pt>
                <c:pt idx="2810">
                  <c:v>0.504</c:v>
                </c:pt>
                <c:pt idx="2811">
                  <c:v>0.504</c:v>
                </c:pt>
                <c:pt idx="2812">
                  <c:v>0.504</c:v>
                </c:pt>
                <c:pt idx="2813">
                  <c:v>0.504</c:v>
                </c:pt>
                <c:pt idx="2814">
                  <c:v>0.504</c:v>
                </c:pt>
                <c:pt idx="2815">
                  <c:v>0.504</c:v>
                </c:pt>
                <c:pt idx="2816">
                  <c:v>0.504</c:v>
                </c:pt>
                <c:pt idx="2817">
                  <c:v>0.504</c:v>
                </c:pt>
                <c:pt idx="2818">
                  <c:v>0.504</c:v>
                </c:pt>
                <c:pt idx="2819">
                  <c:v>0.504</c:v>
                </c:pt>
                <c:pt idx="2820">
                  <c:v>0.504</c:v>
                </c:pt>
                <c:pt idx="2821">
                  <c:v>0.504</c:v>
                </c:pt>
                <c:pt idx="2822">
                  <c:v>0.504</c:v>
                </c:pt>
                <c:pt idx="2823">
                  <c:v>0.504</c:v>
                </c:pt>
                <c:pt idx="2824">
                  <c:v>0.504</c:v>
                </c:pt>
                <c:pt idx="2825">
                  <c:v>0.504</c:v>
                </c:pt>
                <c:pt idx="2826">
                  <c:v>0.504</c:v>
                </c:pt>
                <c:pt idx="2827">
                  <c:v>0.504</c:v>
                </c:pt>
                <c:pt idx="2828">
                  <c:v>0.504</c:v>
                </c:pt>
                <c:pt idx="2829">
                  <c:v>0.504</c:v>
                </c:pt>
                <c:pt idx="2830">
                  <c:v>0.504</c:v>
                </c:pt>
                <c:pt idx="2831">
                  <c:v>0.504</c:v>
                </c:pt>
                <c:pt idx="2832">
                  <c:v>0.504</c:v>
                </c:pt>
                <c:pt idx="2833">
                  <c:v>0.504</c:v>
                </c:pt>
                <c:pt idx="2834">
                  <c:v>0.504</c:v>
                </c:pt>
                <c:pt idx="2835">
                  <c:v>0.504</c:v>
                </c:pt>
                <c:pt idx="2836">
                  <c:v>0.504</c:v>
                </c:pt>
                <c:pt idx="2837">
                  <c:v>0.504</c:v>
                </c:pt>
                <c:pt idx="2838">
                  <c:v>0.504</c:v>
                </c:pt>
                <c:pt idx="2839">
                  <c:v>0.504</c:v>
                </c:pt>
                <c:pt idx="2840">
                  <c:v>0.504</c:v>
                </c:pt>
                <c:pt idx="2841">
                  <c:v>0.504</c:v>
                </c:pt>
                <c:pt idx="2842">
                  <c:v>0.504</c:v>
                </c:pt>
                <c:pt idx="2843">
                  <c:v>0.504</c:v>
                </c:pt>
                <c:pt idx="2844">
                  <c:v>0.504</c:v>
                </c:pt>
                <c:pt idx="2845">
                  <c:v>0.504</c:v>
                </c:pt>
                <c:pt idx="2846">
                  <c:v>0.504</c:v>
                </c:pt>
                <c:pt idx="2847">
                  <c:v>0.504</c:v>
                </c:pt>
                <c:pt idx="2848">
                  <c:v>0.504</c:v>
                </c:pt>
                <c:pt idx="2849">
                  <c:v>0.504</c:v>
                </c:pt>
                <c:pt idx="2850">
                  <c:v>0.504</c:v>
                </c:pt>
                <c:pt idx="2851">
                  <c:v>0.504</c:v>
                </c:pt>
                <c:pt idx="2852">
                  <c:v>0.51300000000000001</c:v>
                </c:pt>
                <c:pt idx="2853">
                  <c:v>0.51300000000000001</c:v>
                </c:pt>
                <c:pt idx="2854">
                  <c:v>0.51300000000000001</c:v>
                </c:pt>
                <c:pt idx="2855">
                  <c:v>0.51300000000000001</c:v>
                </c:pt>
                <c:pt idx="2856">
                  <c:v>0.51300000000000001</c:v>
                </c:pt>
                <c:pt idx="2857">
                  <c:v>0.51300000000000001</c:v>
                </c:pt>
                <c:pt idx="2858">
                  <c:v>0.51300000000000001</c:v>
                </c:pt>
                <c:pt idx="2859">
                  <c:v>0.51300000000000001</c:v>
                </c:pt>
                <c:pt idx="2860">
                  <c:v>0.51300000000000001</c:v>
                </c:pt>
                <c:pt idx="2861">
                  <c:v>0.51300000000000001</c:v>
                </c:pt>
                <c:pt idx="2862">
                  <c:v>0.51300000000000001</c:v>
                </c:pt>
                <c:pt idx="2863">
                  <c:v>0.51300000000000001</c:v>
                </c:pt>
                <c:pt idx="2864">
                  <c:v>0.51300000000000001</c:v>
                </c:pt>
                <c:pt idx="2865">
                  <c:v>0.51300000000000001</c:v>
                </c:pt>
                <c:pt idx="2866">
                  <c:v>0.51300000000000001</c:v>
                </c:pt>
                <c:pt idx="2867">
                  <c:v>0.51300000000000001</c:v>
                </c:pt>
                <c:pt idx="2868">
                  <c:v>0.51300000000000001</c:v>
                </c:pt>
                <c:pt idx="2869">
                  <c:v>0.51300000000000001</c:v>
                </c:pt>
                <c:pt idx="2870">
                  <c:v>0.51300000000000001</c:v>
                </c:pt>
                <c:pt idx="2871">
                  <c:v>0.51300000000000001</c:v>
                </c:pt>
                <c:pt idx="2872">
                  <c:v>0.51300000000000001</c:v>
                </c:pt>
                <c:pt idx="2873">
                  <c:v>0.51300000000000001</c:v>
                </c:pt>
                <c:pt idx="2874">
                  <c:v>0.51300000000000001</c:v>
                </c:pt>
                <c:pt idx="2875">
                  <c:v>0.51300000000000001</c:v>
                </c:pt>
                <c:pt idx="2876">
                  <c:v>0.51300000000000001</c:v>
                </c:pt>
                <c:pt idx="2877">
                  <c:v>0.51300000000000001</c:v>
                </c:pt>
                <c:pt idx="2878">
                  <c:v>0.51300000000000001</c:v>
                </c:pt>
                <c:pt idx="2879">
                  <c:v>0.51300000000000001</c:v>
                </c:pt>
                <c:pt idx="2880">
                  <c:v>0.51300000000000001</c:v>
                </c:pt>
                <c:pt idx="2881">
                  <c:v>0.51300000000000001</c:v>
                </c:pt>
                <c:pt idx="2882">
                  <c:v>0.51300000000000001</c:v>
                </c:pt>
                <c:pt idx="2883">
                  <c:v>0.51300000000000001</c:v>
                </c:pt>
                <c:pt idx="2884">
                  <c:v>0.51300000000000001</c:v>
                </c:pt>
                <c:pt idx="2885">
                  <c:v>0.51300000000000001</c:v>
                </c:pt>
                <c:pt idx="2886">
                  <c:v>0.51300000000000001</c:v>
                </c:pt>
                <c:pt idx="2887">
                  <c:v>0.51300000000000001</c:v>
                </c:pt>
                <c:pt idx="2888">
                  <c:v>0.51300000000000001</c:v>
                </c:pt>
                <c:pt idx="2889">
                  <c:v>0.51300000000000001</c:v>
                </c:pt>
                <c:pt idx="2890">
                  <c:v>0.51300000000000001</c:v>
                </c:pt>
                <c:pt idx="2891">
                  <c:v>0.51300000000000001</c:v>
                </c:pt>
                <c:pt idx="2892">
                  <c:v>0.51300000000000001</c:v>
                </c:pt>
                <c:pt idx="2893">
                  <c:v>0.51300000000000001</c:v>
                </c:pt>
                <c:pt idx="2894">
                  <c:v>0.51300000000000001</c:v>
                </c:pt>
                <c:pt idx="2895">
                  <c:v>0.51300000000000001</c:v>
                </c:pt>
                <c:pt idx="2896">
                  <c:v>0.51300000000000001</c:v>
                </c:pt>
                <c:pt idx="2897">
                  <c:v>0.51300000000000001</c:v>
                </c:pt>
                <c:pt idx="2898">
                  <c:v>0.51300000000000001</c:v>
                </c:pt>
                <c:pt idx="2899">
                  <c:v>0.51300000000000001</c:v>
                </c:pt>
                <c:pt idx="2900">
                  <c:v>0.51300000000000001</c:v>
                </c:pt>
                <c:pt idx="2901">
                  <c:v>0.51300000000000001</c:v>
                </c:pt>
                <c:pt idx="2902">
                  <c:v>0.51300000000000001</c:v>
                </c:pt>
                <c:pt idx="2903">
                  <c:v>0.51300000000000001</c:v>
                </c:pt>
                <c:pt idx="2904">
                  <c:v>0.51300000000000001</c:v>
                </c:pt>
                <c:pt idx="2905">
                  <c:v>0.51300000000000001</c:v>
                </c:pt>
                <c:pt idx="2906">
                  <c:v>0.51300000000000001</c:v>
                </c:pt>
                <c:pt idx="2907">
                  <c:v>0.51300000000000001</c:v>
                </c:pt>
                <c:pt idx="2908">
                  <c:v>0.51300000000000001</c:v>
                </c:pt>
                <c:pt idx="2909">
                  <c:v>0.51300000000000001</c:v>
                </c:pt>
                <c:pt idx="2910">
                  <c:v>0.51300000000000001</c:v>
                </c:pt>
                <c:pt idx="2911">
                  <c:v>0.51300000000000001</c:v>
                </c:pt>
                <c:pt idx="2912">
                  <c:v>0.51300000000000001</c:v>
                </c:pt>
                <c:pt idx="2913">
                  <c:v>0.51300000000000001</c:v>
                </c:pt>
                <c:pt idx="2914">
                  <c:v>0.52200000000000002</c:v>
                </c:pt>
                <c:pt idx="2915">
                  <c:v>0.52200000000000002</c:v>
                </c:pt>
                <c:pt idx="2916">
                  <c:v>0.52200000000000002</c:v>
                </c:pt>
                <c:pt idx="2917">
                  <c:v>0.52200000000000002</c:v>
                </c:pt>
                <c:pt idx="2918">
                  <c:v>0.52200000000000002</c:v>
                </c:pt>
                <c:pt idx="2919">
                  <c:v>0.52200000000000002</c:v>
                </c:pt>
                <c:pt idx="2920">
                  <c:v>0.52200000000000002</c:v>
                </c:pt>
                <c:pt idx="2921">
                  <c:v>0.52200000000000002</c:v>
                </c:pt>
                <c:pt idx="2922">
                  <c:v>0.52200000000000002</c:v>
                </c:pt>
                <c:pt idx="2923">
                  <c:v>0.52200000000000002</c:v>
                </c:pt>
                <c:pt idx="2924">
                  <c:v>0.52200000000000002</c:v>
                </c:pt>
                <c:pt idx="2925">
                  <c:v>0.52200000000000002</c:v>
                </c:pt>
                <c:pt idx="2926">
                  <c:v>0.52200000000000002</c:v>
                </c:pt>
                <c:pt idx="2927">
                  <c:v>0.52200000000000002</c:v>
                </c:pt>
                <c:pt idx="2928">
                  <c:v>0.52200000000000002</c:v>
                </c:pt>
                <c:pt idx="2929">
                  <c:v>0.52200000000000002</c:v>
                </c:pt>
                <c:pt idx="2930">
                  <c:v>0.52200000000000002</c:v>
                </c:pt>
                <c:pt idx="2931">
                  <c:v>0.52200000000000002</c:v>
                </c:pt>
                <c:pt idx="2932">
                  <c:v>0.52200000000000002</c:v>
                </c:pt>
                <c:pt idx="2933">
                  <c:v>0.52200000000000002</c:v>
                </c:pt>
                <c:pt idx="2934">
                  <c:v>0.52200000000000002</c:v>
                </c:pt>
                <c:pt idx="2935">
                  <c:v>0.52200000000000002</c:v>
                </c:pt>
                <c:pt idx="2936">
                  <c:v>0.52200000000000002</c:v>
                </c:pt>
                <c:pt idx="2937">
                  <c:v>0.52200000000000002</c:v>
                </c:pt>
                <c:pt idx="2938">
                  <c:v>0.52200000000000002</c:v>
                </c:pt>
                <c:pt idx="2939">
                  <c:v>0.52200000000000002</c:v>
                </c:pt>
                <c:pt idx="2940">
                  <c:v>0.52200000000000002</c:v>
                </c:pt>
                <c:pt idx="2941">
                  <c:v>0.52200000000000002</c:v>
                </c:pt>
                <c:pt idx="2942">
                  <c:v>0.52200000000000002</c:v>
                </c:pt>
                <c:pt idx="2943">
                  <c:v>0.52200000000000002</c:v>
                </c:pt>
                <c:pt idx="2944">
                  <c:v>0.52200000000000002</c:v>
                </c:pt>
                <c:pt idx="2945">
                  <c:v>0.52200000000000002</c:v>
                </c:pt>
                <c:pt idx="2946">
                  <c:v>0.52200000000000002</c:v>
                </c:pt>
                <c:pt idx="2947">
                  <c:v>0.52200000000000002</c:v>
                </c:pt>
                <c:pt idx="2948">
                  <c:v>0.52200000000000002</c:v>
                </c:pt>
                <c:pt idx="2949">
                  <c:v>0.52200000000000002</c:v>
                </c:pt>
                <c:pt idx="2950">
                  <c:v>0.52200000000000002</c:v>
                </c:pt>
                <c:pt idx="2951">
                  <c:v>0.52200000000000002</c:v>
                </c:pt>
                <c:pt idx="2952">
                  <c:v>0.52200000000000002</c:v>
                </c:pt>
                <c:pt idx="2953">
                  <c:v>0.52200000000000002</c:v>
                </c:pt>
                <c:pt idx="2954">
                  <c:v>0.52200000000000002</c:v>
                </c:pt>
                <c:pt idx="2955">
                  <c:v>0.52200000000000002</c:v>
                </c:pt>
                <c:pt idx="2956">
                  <c:v>0.52200000000000002</c:v>
                </c:pt>
                <c:pt idx="2957">
                  <c:v>0.52200000000000002</c:v>
                </c:pt>
                <c:pt idx="2958">
                  <c:v>0.52200000000000002</c:v>
                </c:pt>
                <c:pt idx="2959">
                  <c:v>0.52200000000000002</c:v>
                </c:pt>
                <c:pt idx="2960">
                  <c:v>0.52200000000000002</c:v>
                </c:pt>
                <c:pt idx="2961">
                  <c:v>0.52200000000000002</c:v>
                </c:pt>
                <c:pt idx="2962">
                  <c:v>0.52200000000000002</c:v>
                </c:pt>
                <c:pt idx="2963">
                  <c:v>0.52200000000000002</c:v>
                </c:pt>
                <c:pt idx="2964">
                  <c:v>0.52200000000000002</c:v>
                </c:pt>
                <c:pt idx="2965">
                  <c:v>0.52200000000000002</c:v>
                </c:pt>
                <c:pt idx="2966">
                  <c:v>0.52200000000000002</c:v>
                </c:pt>
                <c:pt idx="2967">
                  <c:v>0.52200000000000002</c:v>
                </c:pt>
                <c:pt idx="2968">
                  <c:v>0.52200000000000002</c:v>
                </c:pt>
                <c:pt idx="2969">
                  <c:v>0.52200000000000002</c:v>
                </c:pt>
                <c:pt idx="2970">
                  <c:v>0.52200000000000002</c:v>
                </c:pt>
                <c:pt idx="2971">
                  <c:v>0.52200000000000002</c:v>
                </c:pt>
                <c:pt idx="2972">
                  <c:v>0.52200000000000002</c:v>
                </c:pt>
                <c:pt idx="2973">
                  <c:v>0.52200000000000002</c:v>
                </c:pt>
                <c:pt idx="2974">
                  <c:v>0.52200000000000002</c:v>
                </c:pt>
                <c:pt idx="2975">
                  <c:v>0.52200000000000002</c:v>
                </c:pt>
                <c:pt idx="2976">
                  <c:v>0.52200000000000002</c:v>
                </c:pt>
                <c:pt idx="2977">
                  <c:v>0.52200000000000002</c:v>
                </c:pt>
                <c:pt idx="2978">
                  <c:v>0.52200000000000002</c:v>
                </c:pt>
                <c:pt idx="2979">
                  <c:v>0.52200000000000002</c:v>
                </c:pt>
                <c:pt idx="2980">
                  <c:v>0.52200000000000002</c:v>
                </c:pt>
                <c:pt idx="2981">
                  <c:v>0.52200000000000002</c:v>
                </c:pt>
                <c:pt idx="2982">
                  <c:v>0.52200000000000002</c:v>
                </c:pt>
                <c:pt idx="2983">
                  <c:v>0.52200000000000002</c:v>
                </c:pt>
                <c:pt idx="2984">
                  <c:v>0.52200000000000002</c:v>
                </c:pt>
                <c:pt idx="2985">
                  <c:v>0.52200000000000002</c:v>
                </c:pt>
                <c:pt idx="2986">
                  <c:v>0.52200000000000002</c:v>
                </c:pt>
                <c:pt idx="2987">
                  <c:v>0.52200000000000002</c:v>
                </c:pt>
                <c:pt idx="2988">
                  <c:v>0.52200000000000002</c:v>
                </c:pt>
                <c:pt idx="2989">
                  <c:v>0.52200000000000002</c:v>
                </c:pt>
                <c:pt idx="2990">
                  <c:v>0.52200000000000002</c:v>
                </c:pt>
                <c:pt idx="2991">
                  <c:v>0.52200000000000002</c:v>
                </c:pt>
                <c:pt idx="2992">
                  <c:v>0.52200000000000002</c:v>
                </c:pt>
                <c:pt idx="2993">
                  <c:v>0.52200000000000002</c:v>
                </c:pt>
                <c:pt idx="2994">
                  <c:v>0.52200000000000002</c:v>
                </c:pt>
                <c:pt idx="2995">
                  <c:v>0.53100000000000003</c:v>
                </c:pt>
                <c:pt idx="2996">
                  <c:v>0.53100000000000003</c:v>
                </c:pt>
                <c:pt idx="2997">
                  <c:v>0.53100000000000003</c:v>
                </c:pt>
                <c:pt idx="2998">
                  <c:v>0.53100000000000003</c:v>
                </c:pt>
                <c:pt idx="2999">
                  <c:v>0.53100000000000003</c:v>
                </c:pt>
                <c:pt idx="3000">
                  <c:v>0.53100000000000003</c:v>
                </c:pt>
                <c:pt idx="3001">
                  <c:v>0.53100000000000003</c:v>
                </c:pt>
                <c:pt idx="3002">
                  <c:v>0.53100000000000003</c:v>
                </c:pt>
                <c:pt idx="3003">
                  <c:v>0.53100000000000003</c:v>
                </c:pt>
                <c:pt idx="3004">
                  <c:v>0.53100000000000003</c:v>
                </c:pt>
                <c:pt idx="3005">
                  <c:v>0.53100000000000003</c:v>
                </c:pt>
                <c:pt idx="3006">
                  <c:v>0.53100000000000003</c:v>
                </c:pt>
                <c:pt idx="3007">
                  <c:v>0.53100000000000003</c:v>
                </c:pt>
                <c:pt idx="3008">
                  <c:v>0.53100000000000003</c:v>
                </c:pt>
                <c:pt idx="3009">
                  <c:v>0.53100000000000003</c:v>
                </c:pt>
                <c:pt idx="3010">
                  <c:v>0.53100000000000003</c:v>
                </c:pt>
                <c:pt idx="3011">
                  <c:v>0.53100000000000003</c:v>
                </c:pt>
                <c:pt idx="3012">
                  <c:v>0.53100000000000003</c:v>
                </c:pt>
                <c:pt idx="3013">
                  <c:v>0.53100000000000003</c:v>
                </c:pt>
                <c:pt idx="3014">
                  <c:v>0.53100000000000003</c:v>
                </c:pt>
                <c:pt idx="3015">
                  <c:v>0.53100000000000003</c:v>
                </c:pt>
                <c:pt idx="3016">
                  <c:v>0.53100000000000003</c:v>
                </c:pt>
                <c:pt idx="3017">
                  <c:v>0.53100000000000003</c:v>
                </c:pt>
                <c:pt idx="3018">
                  <c:v>0.53100000000000003</c:v>
                </c:pt>
                <c:pt idx="3019">
                  <c:v>0.53100000000000003</c:v>
                </c:pt>
                <c:pt idx="3020">
                  <c:v>0.53100000000000003</c:v>
                </c:pt>
                <c:pt idx="3021">
                  <c:v>0.53100000000000003</c:v>
                </c:pt>
                <c:pt idx="3022">
                  <c:v>0.53100000000000003</c:v>
                </c:pt>
                <c:pt idx="3023">
                  <c:v>0.53100000000000003</c:v>
                </c:pt>
                <c:pt idx="3024">
                  <c:v>0.53100000000000003</c:v>
                </c:pt>
                <c:pt idx="3025">
                  <c:v>0.53100000000000003</c:v>
                </c:pt>
                <c:pt idx="3026">
                  <c:v>0.53100000000000003</c:v>
                </c:pt>
                <c:pt idx="3027">
                  <c:v>0.53100000000000003</c:v>
                </c:pt>
                <c:pt idx="3028">
                  <c:v>0.53100000000000003</c:v>
                </c:pt>
                <c:pt idx="3029">
                  <c:v>0.53100000000000003</c:v>
                </c:pt>
                <c:pt idx="3030">
                  <c:v>0.53100000000000003</c:v>
                </c:pt>
                <c:pt idx="3031">
                  <c:v>0.53100000000000003</c:v>
                </c:pt>
                <c:pt idx="3032">
                  <c:v>0.53100000000000003</c:v>
                </c:pt>
                <c:pt idx="3033">
                  <c:v>0.53100000000000003</c:v>
                </c:pt>
                <c:pt idx="3034">
                  <c:v>0.53100000000000003</c:v>
                </c:pt>
                <c:pt idx="3035">
                  <c:v>0.53100000000000003</c:v>
                </c:pt>
                <c:pt idx="3036">
                  <c:v>0.53100000000000003</c:v>
                </c:pt>
                <c:pt idx="3037">
                  <c:v>0.53100000000000003</c:v>
                </c:pt>
                <c:pt idx="3038">
                  <c:v>0.53100000000000003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0.53100000000000003</c:v>
                </c:pt>
                <c:pt idx="3047">
                  <c:v>0.53100000000000003</c:v>
                </c:pt>
                <c:pt idx="3048">
                  <c:v>0.53100000000000003</c:v>
                </c:pt>
                <c:pt idx="3049">
                  <c:v>0.53100000000000003</c:v>
                </c:pt>
                <c:pt idx="3050">
                  <c:v>0.53100000000000003</c:v>
                </c:pt>
                <c:pt idx="3051">
                  <c:v>0.53100000000000003</c:v>
                </c:pt>
                <c:pt idx="3052">
                  <c:v>0.53100000000000003</c:v>
                </c:pt>
                <c:pt idx="3053">
                  <c:v>0.53100000000000003</c:v>
                </c:pt>
                <c:pt idx="3054">
                  <c:v>0.53100000000000003</c:v>
                </c:pt>
                <c:pt idx="3055">
                  <c:v>0.53100000000000003</c:v>
                </c:pt>
                <c:pt idx="3056">
                  <c:v>0.53100000000000003</c:v>
                </c:pt>
                <c:pt idx="3057">
                  <c:v>0.53100000000000003</c:v>
                </c:pt>
                <c:pt idx="3058">
                  <c:v>0.53100000000000003</c:v>
                </c:pt>
                <c:pt idx="3059">
                  <c:v>0.53100000000000003</c:v>
                </c:pt>
                <c:pt idx="3060">
                  <c:v>0.53100000000000003</c:v>
                </c:pt>
                <c:pt idx="3061">
                  <c:v>0.53100000000000003</c:v>
                </c:pt>
                <c:pt idx="3062">
                  <c:v>0.53100000000000003</c:v>
                </c:pt>
                <c:pt idx="3063">
                  <c:v>0.53100000000000003</c:v>
                </c:pt>
                <c:pt idx="3064">
                  <c:v>0.53100000000000003</c:v>
                </c:pt>
                <c:pt idx="3065">
                  <c:v>0.53100000000000003</c:v>
                </c:pt>
                <c:pt idx="3066">
                  <c:v>0.53100000000000003</c:v>
                </c:pt>
                <c:pt idx="3067">
                  <c:v>0.53100000000000003</c:v>
                </c:pt>
                <c:pt idx="3068">
                  <c:v>0.53100000000000003</c:v>
                </c:pt>
                <c:pt idx="3069">
                  <c:v>0.53100000000000003</c:v>
                </c:pt>
                <c:pt idx="3070">
                  <c:v>0.53100000000000003</c:v>
                </c:pt>
                <c:pt idx="3071">
                  <c:v>0.53100000000000003</c:v>
                </c:pt>
                <c:pt idx="3072">
                  <c:v>0.54</c:v>
                </c:pt>
                <c:pt idx="3073">
                  <c:v>0.54</c:v>
                </c:pt>
                <c:pt idx="3074">
                  <c:v>0.54</c:v>
                </c:pt>
                <c:pt idx="3075">
                  <c:v>0.54</c:v>
                </c:pt>
                <c:pt idx="3076">
                  <c:v>0.54</c:v>
                </c:pt>
                <c:pt idx="3077">
                  <c:v>0.54</c:v>
                </c:pt>
                <c:pt idx="3078">
                  <c:v>0.54</c:v>
                </c:pt>
                <c:pt idx="3079">
                  <c:v>0.54</c:v>
                </c:pt>
                <c:pt idx="3080">
                  <c:v>0.54</c:v>
                </c:pt>
                <c:pt idx="3081">
                  <c:v>0.54</c:v>
                </c:pt>
                <c:pt idx="3082">
                  <c:v>0.54</c:v>
                </c:pt>
                <c:pt idx="3083">
                  <c:v>0.54</c:v>
                </c:pt>
                <c:pt idx="3084">
                  <c:v>0.54</c:v>
                </c:pt>
                <c:pt idx="3085">
                  <c:v>0.54</c:v>
                </c:pt>
                <c:pt idx="3086">
                  <c:v>0.54</c:v>
                </c:pt>
                <c:pt idx="3087">
                  <c:v>0.54</c:v>
                </c:pt>
                <c:pt idx="3088">
                  <c:v>0.54</c:v>
                </c:pt>
                <c:pt idx="3089">
                  <c:v>0.54</c:v>
                </c:pt>
                <c:pt idx="3090">
                  <c:v>0.54</c:v>
                </c:pt>
                <c:pt idx="3091">
                  <c:v>0.54</c:v>
                </c:pt>
                <c:pt idx="3092">
                  <c:v>0.54</c:v>
                </c:pt>
                <c:pt idx="3093">
                  <c:v>0.54</c:v>
                </c:pt>
                <c:pt idx="3094">
                  <c:v>0.54</c:v>
                </c:pt>
                <c:pt idx="3095">
                  <c:v>0.54</c:v>
                </c:pt>
                <c:pt idx="3096">
                  <c:v>0.54</c:v>
                </c:pt>
                <c:pt idx="3097">
                  <c:v>0.54</c:v>
                </c:pt>
                <c:pt idx="3098">
                  <c:v>0.54</c:v>
                </c:pt>
                <c:pt idx="3099">
                  <c:v>0.54</c:v>
                </c:pt>
                <c:pt idx="3100">
                  <c:v>0.54</c:v>
                </c:pt>
                <c:pt idx="3101">
                  <c:v>0.54</c:v>
                </c:pt>
                <c:pt idx="3102">
                  <c:v>0.54</c:v>
                </c:pt>
                <c:pt idx="3103">
                  <c:v>0.54</c:v>
                </c:pt>
                <c:pt idx="3104">
                  <c:v>0.54</c:v>
                </c:pt>
                <c:pt idx="3105">
                  <c:v>0.54</c:v>
                </c:pt>
                <c:pt idx="3106">
                  <c:v>0.54</c:v>
                </c:pt>
                <c:pt idx="3107">
                  <c:v>0.54</c:v>
                </c:pt>
                <c:pt idx="3108">
                  <c:v>0.54</c:v>
                </c:pt>
                <c:pt idx="3109">
                  <c:v>0.54</c:v>
                </c:pt>
                <c:pt idx="3110">
                  <c:v>0.54</c:v>
                </c:pt>
                <c:pt idx="3111">
                  <c:v>0.54</c:v>
                </c:pt>
                <c:pt idx="3112">
                  <c:v>0.54</c:v>
                </c:pt>
                <c:pt idx="3113">
                  <c:v>0.54</c:v>
                </c:pt>
                <c:pt idx="3114">
                  <c:v>0.54</c:v>
                </c:pt>
                <c:pt idx="3115">
                  <c:v>0.54</c:v>
                </c:pt>
                <c:pt idx="3116">
                  <c:v>0.54</c:v>
                </c:pt>
                <c:pt idx="3117">
                  <c:v>0.54</c:v>
                </c:pt>
                <c:pt idx="3118">
                  <c:v>0.54</c:v>
                </c:pt>
                <c:pt idx="3119">
                  <c:v>0.54</c:v>
                </c:pt>
                <c:pt idx="3120">
                  <c:v>0.54</c:v>
                </c:pt>
                <c:pt idx="3121">
                  <c:v>0.54</c:v>
                </c:pt>
                <c:pt idx="3122">
                  <c:v>0.54</c:v>
                </c:pt>
                <c:pt idx="3123">
                  <c:v>0.54</c:v>
                </c:pt>
                <c:pt idx="3124">
                  <c:v>0.54</c:v>
                </c:pt>
                <c:pt idx="3125">
                  <c:v>0.54</c:v>
                </c:pt>
                <c:pt idx="3126">
                  <c:v>0.54</c:v>
                </c:pt>
                <c:pt idx="3127">
                  <c:v>0.54</c:v>
                </c:pt>
                <c:pt idx="3128">
                  <c:v>0.54</c:v>
                </c:pt>
                <c:pt idx="3129">
                  <c:v>0.54</c:v>
                </c:pt>
                <c:pt idx="3130">
                  <c:v>0.54</c:v>
                </c:pt>
                <c:pt idx="3131">
                  <c:v>0.54</c:v>
                </c:pt>
                <c:pt idx="3132">
                  <c:v>0.54</c:v>
                </c:pt>
                <c:pt idx="3133">
                  <c:v>0.54</c:v>
                </c:pt>
                <c:pt idx="3134">
                  <c:v>0.54</c:v>
                </c:pt>
                <c:pt idx="3135">
                  <c:v>0.54</c:v>
                </c:pt>
                <c:pt idx="3136">
                  <c:v>0.54</c:v>
                </c:pt>
                <c:pt idx="3137">
                  <c:v>0.54</c:v>
                </c:pt>
                <c:pt idx="3138">
                  <c:v>0.54</c:v>
                </c:pt>
                <c:pt idx="3139">
                  <c:v>0.54900000000000004</c:v>
                </c:pt>
                <c:pt idx="3140">
                  <c:v>0.54900000000000004</c:v>
                </c:pt>
                <c:pt idx="3141">
                  <c:v>0.54900000000000004</c:v>
                </c:pt>
                <c:pt idx="3142">
                  <c:v>0.54900000000000004</c:v>
                </c:pt>
                <c:pt idx="3143">
                  <c:v>0.54900000000000004</c:v>
                </c:pt>
                <c:pt idx="3144">
                  <c:v>0.54900000000000004</c:v>
                </c:pt>
                <c:pt idx="3145">
                  <c:v>0.54900000000000004</c:v>
                </c:pt>
                <c:pt idx="3146">
                  <c:v>0.54900000000000004</c:v>
                </c:pt>
                <c:pt idx="3147">
                  <c:v>0.54900000000000004</c:v>
                </c:pt>
                <c:pt idx="3148">
                  <c:v>0.54900000000000004</c:v>
                </c:pt>
                <c:pt idx="3149">
                  <c:v>0.54900000000000004</c:v>
                </c:pt>
                <c:pt idx="3150">
                  <c:v>0.54900000000000004</c:v>
                </c:pt>
                <c:pt idx="3151">
                  <c:v>0.54900000000000004</c:v>
                </c:pt>
                <c:pt idx="3152">
                  <c:v>0.54900000000000004</c:v>
                </c:pt>
                <c:pt idx="3153">
                  <c:v>0.54900000000000004</c:v>
                </c:pt>
                <c:pt idx="3154">
                  <c:v>0.54900000000000004</c:v>
                </c:pt>
                <c:pt idx="3155">
                  <c:v>0.54900000000000004</c:v>
                </c:pt>
                <c:pt idx="3156">
                  <c:v>0.54900000000000004</c:v>
                </c:pt>
                <c:pt idx="3157">
                  <c:v>0.54900000000000004</c:v>
                </c:pt>
                <c:pt idx="3158">
                  <c:v>0.54900000000000004</c:v>
                </c:pt>
                <c:pt idx="3159">
                  <c:v>0.54900000000000004</c:v>
                </c:pt>
                <c:pt idx="3160">
                  <c:v>0.54900000000000004</c:v>
                </c:pt>
                <c:pt idx="3161">
                  <c:v>0.54900000000000004</c:v>
                </c:pt>
                <c:pt idx="3162">
                  <c:v>0.54900000000000004</c:v>
                </c:pt>
                <c:pt idx="3163">
                  <c:v>0.54900000000000004</c:v>
                </c:pt>
                <c:pt idx="3164">
                  <c:v>0.54900000000000004</c:v>
                </c:pt>
                <c:pt idx="3165">
                  <c:v>0.54900000000000004</c:v>
                </c:pt>
                <c:pt idx="3166">
                  <c:v>0.54900000000000004</c:v>
                </c:pt>
                <c:pt idx="3167">
                  <c:v>0.54900000000000004</c:v>
                </c:pt>
                <c:pt idx="3168">
                  <c:v>0.54900000000000004</c:v>
                </c:pt>
                <c:pt idx="3169">
                  <c:v>0.54900000000000004</c:v>
                </c:pt>
                <c:pt idx="3170">
                  <c:v>0.54900000000000004</c:v>
                </c:pt>
                <c:pt idx="3171">
                  <c:v>0.54900000000000004</c:v>
                </c:pt>
                <c:pt idx="3172">
                  <c:v>0.54900000000000004</c:v>
                </c:pt>
                <c:pt idx="3173">
                  <c:v>0.54900000000000004</c:v>
                </c:pt>
                <c:pt idx="3174">
                  <c:v>0.54900000000000004</c:v>
                </c:pt>
                <c:pt idx="3175">
                  <c:v>0.54900000000000004</c:v>
                </c:pt>
                <c:pt idx="3176">
                  <c:v>0.54900000000000004</c:v>
                </c:pt>
                <c:pt idx="3177">
                  <c:v>0.54900000000000004</c:v>
                </c:pt>
                <c:pt idx="3178">
                  <c:v>0.54900000000000004</c:v>
                </c:pt>
                <c:pt idx="3179">
                  <c:v>0.54900000000000004</c:v>
                </c:pt>
                <c:pt idx="3180">
                  <c:v>0.54900000000000004</c:v>
                </c:pt>
                <c:pt idx="3181">
                  <c:v>0.54900000000000004</c:v>
                </c:pt>
                <c:pt idx="3182">
                  <c:v>0.54900000000000004</c:v>
                </c:pt>
                <c:pt idx="3183">
                  <c:v>0.54900000000000004</c:v>
                </c:pt>
                <c:pt idx="3184">
                  <c:v>0.54900000000000004</c:v>
                </c:pt>
                <c:pt idx="3185">
                  <c:v>0.54900000000000004</c:v>
                </c:pt>
                <c:pt idx="3186">
                  <c:v>0.54900000000000004</c:v>
                </c:pt>
                <c:pt idx="3187">
                  <c:v>0.54900000000000004</c:v>
                </c:pt>
                <c:pt idx="3188">
                  <c:v>0.54900000000000004</c:v>
                </c:pt>
                <c:pt idx="3189">
                  <c:v>0.54900000000000004</c:v>
                </c:pt>
                <c:pt idx="3190">
                  <c:v>0.54900000000000004</c:v>
                </c:pt>
                <c:pt idx="3191">
                  <c:v>0.54900000000000004</c:v>
                </c:pt>
                <c:pt idx="3192">
                  <c:v>0.54900000000000004</c:v>
                </c:pt>
                <c:pt idx="3193">
                  <c:v>0.54900000000000004</c:v>
                </c:pt>
                <c:pt idx="3194">
                  <c:v>0.54900000000000004</c:v>
                </c:pt>
                <c:pt idx="3195">
                  <c:v>0.54900000000000004</c:v>
                </c:pt>
                <c:pt idx="3196">
                  <c:v>0.54900000000000004</c:v>
                </c:pt>
                <c:pt idx="3197">
                  <c:v>0.55800000000000005</c:v>
                </c:pt>
                <c:pt idx="3198">
                  <c:v>0.55800000000000005</c:v>
                </c:pt>
                <c:pt idx="3199">
                  <c:v>0.55800000000000005</c:v>
                </c:pt>
                <c:pt idx="3200">
                  <c:v>0.55800000000000005</c:v>
                </c:pt>
                <c:pt idx="3201">
                  <c:v>0.55800000000000005</c:v>
                </c:pt>
                <c:pt idx="3202">
                  <c:v>0.55800000000000005</c:v>
                </c:pt>
                <c:pt idx="3203">
                  <c:v>0.55800000000000005</c:v>
                </c:pt>
                <c:pt idx="3204">
                  <c:v>0.55800000000000005</c:v>
                </c:pt>
                <c:pt idx="3205">
                  <c:v>0.55800000000000005</c:v>
                </c:pt>
                <c:pt idx="3206">
                  <c:v>0.55800000000000005</c:v>
                </c:pt>
                <c:pt idx="3207">
                  <c:v>0.55800000000000005</c:v>
                </c:pt>
                <c:pt idx="3208">
                  <c:v>0.55800000000000005</c:v>
                </c:pt>
                <c:pt idx="3209">
                  <c:v>0.55800000000000005</c:v>
                </c:pt>
                <c:pt idx="3210">
                  <c:v>0.55800000000000005</c:v>
                </c:pt>
                <c:pt idx="3211">
                  <c:v>0.55800000000000005</c:v>
                </c:pt>
                <c:pt idx="3212">
                  <c:v>0.55800000000000005</c:v>
                </c:pt>
                <c:pt idx="3213">
                  <c:v>0.55800000000000005</c:v>
                </c:pt>
                <c:pt idx="3214">
                  <c:v>0.55800000000000005</c:v>
                </c:pt>
                <c:pt idx="3215">
                  <c:v>0.55800000000000005</c:v>
                </c:pt>
                <c:pt idx="3216">
                  <c:v>0.55800000000000005</c:v>
                </c:pt>
                <c:pt idx="3217">
                  <c:v>0.55800000000000005</c:v>
                </c:pt>
                <c:pt idx="3218">
                  <c:v>0.55800000000000005</c:v>
                </c:pt>
                <c:pt idx="3219">
                  <c:v>0.55800000000000005</c:v>
                </c:pt>
                <c:pt idx="3220">
                  <c:v>0.55800000000000005</c:v>
                </c:pt>
                <c:pt idx="3221">
                  <c:v>0.55800000000000005</c:v>
                </c:pt>
                <c:pt idx="3222">
                  <c:v>0.55800000000000005</c:v>
                </c:pt>
                <c:pt idx="3223">
                  <c:v>0.55800000000000005</c:v>
                </c:pt>
                <c:pt idx="3224">
                  <c:v>0.55800000000000005</c:v>
                </c:pt>
                <c:pt idx="3225">
                  <c:v>0.55800000000000005</c:v>
                </c:pt>
                <c:pt idx="3226">
                  <c:v>0.55800000000000005</c:v>
                </c:pt>
                <c:pt idx="3227">
                  <c:v>0.55800000000000005</c:v>
                </c:pt>
                <c:pt idx="3228">
                  <c:v>0.55800000000000005</c:v>
                </c:pt>
                <c:pt idx="3229">
                  <c:v>0.55800000000000005</c:v>
                </c:pt>
                <c:pt idx="3230">
                  <c:v>0.55800000000000005</c:v>
                </c:pt>
                <c:pt idx="3231">
                  <c:v>0.55800000000000005</c:v>
                </c:pt>
                <c:pt idx="3232">
                  <c:v>0.55800000000000005</c:v>
                </c:pt>
                <c:pt idx="3233">
                  <c:v>0.55800000000000005</c:v>
                </c:pt>
                <c:pt idx="3234">
                  <c:v>0.55800000000000005</c:v>
                </c:pt>
                <c:pt idx="3235">
                  <c:v>0.55800000000000005</c:v>
                </c:pt>
                <c:pt idx="3236">
                  <c:v>0.55800000000000005</c:v>
                </c:pt>
                <c:pt idx="3237">
                  <c:v>0.55800000000000005</c:v>
                </c:pt>
                <c:pt idx="3238">
                  <c:v>0.55800000000000005</c:v>
                </c:pt>
                <c:pt idx="3239">
                  <c:v>0.55800000000000005</c:v>
                </c:pt>
                <c:pt idx="3240">
                  <c:v>0.55800000000000005</c:v>
                </c:pt>
                <c:pt idx="3241">
                  <c:v>0.55800000000000005</c:v>
                </c:pt>
                <c:pt idx="3242">
                  <c:v>0.55800000000000005</c:v>
                </c:pt>
                <c:pt idx="3243">
                  <c:v>0.55800000000000005</c:v>
                </c:pt>
                <c:pt idx="3244">
                  <c:v>0.55800000000000005</c:v>
                </c:pt>
                <c:pt idx="3245">
                  <c:v>0.55800000000000005</c:v>
                </c:pt>
                <c:pt idx="3246">
                  <c:v>0.55800000000000005</c:v>
                </c:pt>
                <c:pt idx="3247">
                  <c:v>0.55800000000000005</c:v>
                </c:pt>
                <c:pt idx="3248">
                  <c:v>0.55800000000000005</c:v>
                </c:pt>
                <c:pt idx="3249">
                  <c:v>0.55800000000000005</c:v>
                </c:pt>
                <c:pt idx="3250">
                  <c:v>0.55800000000000005</c:v>
                </c:pt>
                <c:pt idx="3251">
                  <c:v>0.55800000000000005</c:v>
                </c:pt>
                <c:pt idx="3252">
                  <c:v>0.55800000000000005</c:v>
                </c:pt>
                <c:pt idx="3253">
                  <c:v>0.55800000000000005</c:v>
                </c:pt>
                <c:pt idx="3254">
                  <c:v>0.55800000000000005</c:v>
                </c:pt>
                <c:pt idx="3255">
                  <c:v>0.55800000000000005</c:v>
                </c:pt>
                <c:pt idx="3256">
                  <c:v>0.55800000000000005</c:v>
                </c:pt>
                <c:pt idx="3257">
                  <c:v>0.55800000000000005</c:v>
                </c:pt>
                <c:pt idx="3258">
                  <c:v>0.55800000000000005</c:v>
                </c:pt>
                <c:pt idx="3259">
                  <c:v>0.55800000000000005</c:v>
                </c:pt>
                <c:pt idx="3260">
                  <c:v>0.55800000000000005</c:v>
                </c:pt>
                <c:pt idx="3261">
                  <c:v>0.55800000000000005</c:v>
                </c:pt>
                <c:pt idx="3262">
                  <c:v>0.55800000000000005</c:v>
                </c:pt>
                <c:pt idx="3263">
                  <c:v>0.55800000000000005</c:v>
                </c:pt>
                <c:pt idx="3264">
                  <c:v>0.55800000000000005</c:v>
                </c:pt>
                <c:pt idx="3265">
                  <c:v>0.55800000000000005</c:v>
                </c:pt>
                <c:pt idx="3266">
                  <c:v>0.55800000000000005</c:v>
                </c:pt>
                <c:pt idx="3267">
                  <c:v>0.55800000000000005</c:v>
                </c:pt>
                <c:pt idx="3268">
                  <c:v>0.55800000000000005</c:v>
                </c:pt>
                <c:pt idx="3269">
                  <c:v>0.55800000000000005</c:v>
                </c:pt>
                <c:pt idx="3270">
                  <c:v>0.55800000000000005</c:v>
                </c:pt>
                <c:pt idx="3271">
                  <c:v>0.55800000000000005</c:v>
                </c:pt>
                <c:pt idx="3272">
                  <c:v>0.55800000000000005</c:v>
                </c:pt>
                <c:pt idx="3273">
                  <c:v>0.56699999999999995</c:v>
                </c:pt>
                <c:pt idx="3274">
                  <c:v>0.56699999999999995</c:v>
                </c:pt>
                <c:pt idx="3275">
                  <c:v>0.56699999999999995</c:v>
                </c:pt>
                <c:pt idx="3276">
                  <c:v>0.56699999999999995</c:v>
                </c:pt>
                <c:pt idx="3277">
                  <c:v>0.56699999999999995</c:v>
                </c:pt>
                <c:pt idx="3278">
                  <c:v>0.56699999999999995</c:v>
                </c:pt>
                <c:pt idx="3279">
                  <c:v>0.56699999999999995</c:v>
                </c:pt>
                <c:pt idx="3280">
                  <c:v>0.56699999999999995</c:v>
                </c:pt>
                <c:pt idx="3281">
                  <c:v>0.56699999999999995</c:v>
                </c:pt>
                <c:pt idx="3282">
                  <c:v>0.56699999999999995</c:v>
                </c:pt>
                <c:pt idx="3283">
                  <c:v>0.56699999999999995</c:v>
                </c:pt>
                <c:pt idx="3284">
                  <c:v>0.56699999999999995</c:v>
                </c:pt>
                <c:pt idx="3285">
                  <c:v>0.56699999999999995</c:v>
                </c:pt>
                <c:pt idx="3286">
                  <c:v>0.56699999999999995</c:v>
                </c:pt>
                <c:pt idx="3287">
                  <c:v>0.56699999999999995</c:v>
                </c:pt>
                <c:pt idx="3288">
                  <c:v>0.56699999999999995</c:v>
                </c:pt>
                <c:pt idx="3289">
                  <c:v>0.56699999999999995</c:v>
                </c:pt>
                <c:pt idx="3290">
                  <c:v>0.56699999999999995</c:v>
                </c:pt>
                <c:pt idx="3291">
                  <c:v>0.56699999999999995</c:v>
                </c:pt>
                <c:pt idx="3292">
                  <c:v>0.56699999999999995</c:v>
                </c:pt>
                <c:pt idx="3293">
                  <c:v>0.56699999999999995</c:v>
                </c:pt>
                <c:pt idx="3294">
                  <c:v>0.56699999999999995</c:v>
                </c:pt>
                <c:pt idx="3295">
                  <c:v>0.56699999999999995</c:v>
                </c:pt>
                <c:pt idx="3296">
                  <c:v>0.56699999999999995</c:v>
                </c:pt>
                <c:pt idx="3297">
                  <c:v>0.56699999999999995</c:v>
                </c:pt>
                <c:pt idx="3298">
                  <c:v>0.56699999999999995</c:v>
                </c:pt>
                <c:pt idx="3299">
                  <c:v>0.56699999999999995</c:v>
                </c:pt>
                <c:pt idx="3300">
                  <c:v>0.56699999999999995</c:v>
                </c:pt>
                <c:pt idx="3301">
                  <c:v>0.56699999999999995</c:v>
                </c:pt>
                <c:pt idx="3302">
                  <c:v>0.56699999999999995</c:v>
                </c:pt>
                <c:pt idx="3303">
                  <c:v>0.56699999999999995</c:v>
                </c:pt>
                <c:pt idx="3304">
                  <c:v>0.56699999999999995</c:v>
                </c:pt>
                <c:pt idx="3305">
                  <c:v>0.56699999999999995</c:v>
                </c:pt>
                <c:pt idx="3306">
                  <c:v>0.56699999999999995</c:v>
                </c:pt>
                <c:pt idx="3307">
                  <c:v>0.56699999999999995</c:v>
                </c:pt>
                <c:pt idx="3308">
                  <c:v>0.56699999999999995</c:v>
                </c:pt>
                <c:pt idx="3309">
                  <c:v>0.56699999999999995</c:v>
                </c:pt>
                <c:pt idx="3310">
                  <c:v>0.56699999999999995</c:v>
                </c:pt>
                <c:pt idx="3311">
                  <c:v>0.56699999999999995</c:v>
                </c:pt>
                <c:pt idx="3312">
                  <c:v>0.56699999999999995</c:v>
                </c:pt>
                <c:pt idx="3313">
                  <c:v>0.56699999999999995</c:v>
                </c:pt>
                <c:pt idx="3314">
                  <c:v>0.56699999999999995</c:v>
                </c:pt>
                <c:pt idx="3315">
                  <c:v>0.56699999999999995</c:v>
                </c:pt>
                <c:pt idx="3316">
                  <c:v>0.56699999999999995</c:v>
                </c:pt>
                <c:pt idx="3317">
                  <c:v>0.56699999999999995</c:v>
                </c:pt>
                <c:pt idx="3318">
                  <c:v>0.56699999999999995</c:v>
                </c:pt>
                <c:pt idx="3319">
                  <c:v>0.56699999999999995</c:v>
                </c:pt>
                <c:pt idx="3320">
                  <c:v>0.56699999999999995</c:v>
                </c:pt>
                <c:pt idx="3321">
                  <c:v>0.56699999999999995</c:v>
                </c:pt>
                <c:pt idx="3322">
                  <c:v>0.56699999999999995</c:v>
                </c:pt>
                <c:pt idx="3323">
                  <c:v>0.56699999999999995</c:v>
                </c:pt>
                <c:pt idx="3324">
                  <c:v>0.56699999999999995</c:v>
                </c:pt>
                <c:pt idx="3325">
                  <c:v>0.56699999999999995</c:v>
                </c:pt>
                <c:pt idx="3326">
                  <c:v>0.56699999999999995</c:v>
                </c:pt>
                <c:pt idx="3327">
                  <c:v>0.56699999999999995</c:v>
                </c:pt>
                <c:pt idx="3328">
                  <c:v>0.56699999999999995</c:v>
                </c:pt>
                <c:pt idx="3329">
                  <c:v>0.56699999999999995</c:v>
                </c:pt>
                <c:pt idx="3330">
                  <c:v>0.56699999999999995</c:v>
                </c:pt>
                <c:pt idx="3331">
                  <c:v>0.56699999999999995</c:v>
                </c:pt>
                <c:pt idx="3332">
                  <c:v>0.56699999999999995</c:v>
                </c:pt>
                <c:pt idx="3333">
                  <c:v>0.56699999999999995</c:v>
                </c:pt>
                <c:pt idx="3334">
                  <c:v>0.56699999999999995</c:v>
                </c:pt>
                <c:pt idx="3335">
                  <c:v>0.56699999999999995</c:v>
                </c:pt>
                <c:pt idx="3336">
                  <c:v>0.56699999999999995</c:v>
                </c:pt>
                <c:pt idx="3337">
                  <c:v>0.56699999999999995</c:v>
                </c:pt>
                <c:pt idx="3338">
                  <c:v>0.56699999999999995</c:v>
                </c:pt>
                <c:pt idx="3339">
                  <c:v>0.56699999999999995</c:v>
                </c:pt>
                <c:pt idx="3340">
                  <c:v>0.56699999999999995</c:v>
                </c:pt>
                <c:pt idx="3341">
                  <c:v>0.56699999999999995</c:v>
                </c:pt>
                <c:pt idx="3342">
                  <c:v>0.56699999999999995</c:v>
                </c:pt>
                <c:pt idx="3343">
                  <c:v>0.56699999999999995</c:v>
                </c:pt>
                <c:pt idx="3344">
                  <c:v>0.56699999999999995</c:v>
                </c:pt>
                <c:pt idx="3345">
                  <c:v>0.56699999999999995</c:v>
                </c:pt>
                <c:pt idx="3346">
                  <c:v>0.57599999999999996</c:v>
                </c:pt>
                <c:pt idx="3347">
                  <c:v>0.57599999999999996</c:v>
                </c:pt>
                <c:pt idx="3348">
                  <c:v>0.57599999999999996</c:v>
                </c:pt>
                <c:pt idx="3349">
                  <c:v>0.57599999999999996</c:v>
                </c:pt>
                <c:pt idx="3350">
                  <c:v>0.57599999999999996</c:v>
                </c:pt>
                <c:pt idx="3351">
                  <c:v>0.57599999999999996</c:v>
                </c:pt>
                <c:pt idx="3352">
                  <c:v>0.57599999999999996</c:v>
                </c:pt>
                <c:pt idx="3353">
                  <c:v>0.57599999999999996</c:v>
                </c:pt>
                <c:pt idx="3354">
                  <c:v>0.57599999999999996</c:v>
                </c:pt>
                <c:pt idx="3355">
                  <c:v>0.57599999999999996</c:v>
                </c:pt>
                <c:pt idx="3356">
                  <c:v>0.57599999999999996</c:v>
                </c:pt>
                <c:pt idx="3357">
                  <c:v>0.57599999999999996</c:v>
                </c:pt>
                <c:pt idx="3358">
                  <c:v>0.57599999999999996</c:v>
                </c:pt>
                <c:pt idx="3359">
                  <c:v>0.57599999999999996</c:v>
                </c:pt>
                <c:pt idx="3360">
                  <c:v>0.57599999999999996</c:v>
                </c:pt>
                <c:pt idx="3361">
                  <c:v>0.57599999999999996</c:v>
                </c:pt>
                <c:pt idx="3362">
                  <c:v>0.57599999999999996</c:v>
                </c:pt>
                <c:pt idx="3363">
                  <c:v>0.57599999999999996</c:v>
                </c:pt>
                <c:pt idx="3364">
                  <c:v>0.57599999999999996</c:v>
                </c:pt>
                <c:pt idx="3365">
                  <c:v>0.57599999999999996</c:v>
                </c:pt>
                <c:pt idx="3366">
                  <c:v>0.57599999999999996</c:v>
                </c:pt>
                <c:pt idx="3367">
                  <c:v>0.57599999999999996</c:v>
                </c:pt>
                <c:pt idx="3368">
                  <c:v>0.57599999999999996</c:v>
                </c:pt>
                <c:pt idx="3369">
                  <c:v>0.57599999999999996</c:v>
                </c:pt>
                <c:pt idx="3370">
                  <c:v>0.57599999999999996</c:v>
                </c:pt>
                <c:pt idx="3371">
                  <c:v>0.57599999999999996</c:v>
                </c:pt>
                <c:pt idx="3372">
                  <c:v>0.57599999999999996</c:v>
                </c:pt>
                <c:pt idx="3373">
                  <c:v>0.57599999999999996</c:v>
                </c:pt>
                <c:pt idx="3374">
                  <c:v>0.57599999999999996</c:v>
                </c:pt>
                <c:pt idx="3375">
                  <c:v>0.57599999999999996</c:v>
                </c:pt>
                <c:pt idx="3376">
                  <c:v>0.57599999999999996</c:v>
                </c:pt>
                <c:pt idx="3377">
                  <c:v>0.57599999999999996</c:v>
                </c:pt>
                <c:pt idx="3378">
                  <c:v>0.57599999999999996</c:v>
                </c:pt>
                <c:pt idx="3379">
                  <c:v>0.57599999999999996</c:v>
                </c:pt>
                <c:pt idx="3380">
                  <c:v>0.57599999999999996</c:v>
                </c:pt>
                <c:pt idx="3381">
                  <c:v>0.57599999999999996</c:v>
                </c:pt>
                <c:pt idx="3382">
                  <c:v>0.57599999999999996</c:v>
                </c:pt>
                <c:pt idx="3383">
                  <c:v>0.57599999999999996</c:v>
                </c:pt>
                <c:pt idx="3384">
                  <c:v>0.57599999999999996</c:v>
                </c:pt>
                <c:pt idx="3385">
                  <c:v>0.57599999999999996</c:v>
                </c:pt>
                <c:pt idx="3386">
                  <c:v>0.57599999999999996</c:v>
                </c:pt>
                <c:pt idx="3387">
                  <c:v>0.57599999999999996</c:v>
                </c:pt>
                <c:pt idx="3388">
                  <c:v>0.57599999999999996</c:v>
                </c:pt>
                <c:pt idx="3389">
                  <c:v>0.57599999999999996</c:v>
                </c:pt>
                <c:pt idx="3390">
                  <c:v>0.57599999999999996</c:v>
                </c:pt>
                <c:pt idx="3391">
                  <c:v>0.57599999999999996</c:v>
                </c:pt>
                <c:pt idx="3392">
                  <c:v>0.57599999999999996</c:v>
                </c:pt>
                <c:pt idx="3393">
                  <c:v>0.57599999999999996</c:v>
                </c:pt>
                <c:pt idx="3394">
                  <c:v>0.57599999999999996</c:v>
                </c:pt>
                <c:pt idx="3395">
                  <c:v>0.57599999999999996</c:v>
                </c:pt>
                <c:pt idx="3396">
                  <c:v>0.57599999999999996</c:v>
                </c:pt>
                <c:pt idx="3397">
                  <c:v>0.57599999999999996</c:v>
                </c:pt>
                <c:pt idx="3398">
                  <c:v>0.57599999999999996</c:v>
                </c:pt>
                <c:pt idx="3399">
                  <c:v>0.57599999999999996</c:v>
                </c:pt>
                <c:pt idx="3400">
                  <c:v>0.57599999999999996</c:v>
                </c:pt>
                <c:pt idx="3401">
                  <c:v>0.57599999999999996</c:v>
                </c:pt>
                <c:pt idx="3402">
                  <c:v>0.57599999999999996</c:v>
                </c:pt>
                <c:pt idx="3403">
                  <c:v>0.57599999999999996</c:v>
                </c:pt>
                <c:pt idx="3404">
                  <c:v>0.57599999999999996</c:v>
                </c:pt>
                <c:pt idx="3405">
                  <c:v>0.57599999999999996</c:v>
                </c:pt>
                <c:pt idx="3406">
                  <c:v>0.57599999999999996</c:v>
                </c:pt>
                <c:pt idx="3407">
                  <c:v>0.57599999999999996</c:v>
                </c:pt>
                <c:pt idx="3408">
                  <c:v>0.57599999999999996</c:v>
                </c:pt>
                <c:pt idx="3409">
                  <c:v>0.57599999999999996</c:v>
                </c:pt>
                <c:pt idx="3410">
                  <c:v>0.57599999999999996</c:v>
                </c:pt>
                <c:pt idx="3411">
                  <c:v>0.57599999999999996</c:v>
                </c:pt>
                <c:pt idx="3412">
                  <c:v>0.57599999999999996</c:v>
                </c:pt>
                <c:pt idx="3413">
                  <c:v>0.57599999999999996</c:v>
                </c:pt>
                <c:pt idx="3414">
                  <c:v>0.58499999999999996</c:v>
                </c:pt>
                <c:pt idx="3415">
                  <c:v>0.58499999999999996</c:v>
                </c:pt>
                <c:pt idx="3416">
                  <c:v>0.58499999999999996</c:v>
                </c:pt>
                <c:pt idx="3417">
                  <c:v>0.58499999999999996</c:v>
                </c:pt>
                <c:pt idx="3418">
                  <c:v>0.58499999999999996</c:v>
                </c:pt>
                <c:pt idx="3419">
                  <c:v>0.58499999999999996</c:v>
                </c:pt>
                <c:pt idx="3420">
                  <c:v>0.58499999999999996</c:v>
                </c:pt>
                <c:pt idx="3421">
                  <c:v>0.58499999999999996</c:v>
                </c:pt>
                <c:pt idx="3422">
                  <c:v>0.58499999999999996</c:v>
                </c:pt>
                <c:pt idx="3423">
                  <c:v>0.58499999999999996</c:v>
                </c:pt>
                <c:pt idx="3424">
                  <c:v>0.58499999999999996</c:v>
                </c:pt>
                <c:pt idx="3425">
                  <c:v>0.58499999999999996</c:v>
                </c:pt>
                <c:pt idx="3426">
                  <c:v>0.58499999999999996</c:v>
                </c:pt>
                <c:pt idx="3427">
                  <c:v>0.58499999999999996</c:v>
                </c:pt>
                <c:pt idx="3428">
                  <c:v>0.58499999999999996</c:v>
                </c:pt>
                <c:pt idx="3429">
                  <c:v>0.58499999999999996</c:v>
                </c:pt>
                <c:pt idx="3430">
                  <c:v>0.58499999999999996</c:v>
                </c:pt>
                <c:pt idx="3431">
                  <c:v>0.58499999999999996</c:v>
                </c:pt>
                <c:pt idx="3432">
                  <c:v>0.58499999999999996</c:v>
                </c:pt>
                <c:pt idx="3433">
                  <c:v>0.58499999999999996</c:v>
                </c:pt>
                <c:pt idx="3434">
                  <c:v>0.58499999999999996</c:v>
                </c:pt>
                <c:pt idx="3435">
                  <c:v>0.58499999999999996</c:v>
                </c:pt>
                <c:pt idx="3436">
                  <c:v>0.58499999999999996</c:v>
                </c:pt>
                <c:pt idx="3437">
                  <c:v>0.58499999999999996</c:v>
                </c:pt>
                <c:pt idx="3438">
                  <c:v>0.58499999999999996</c:v>
                </c:pt>
                <c:pt idx="3439">
                  <c:v>0.58499999999999996</c:v>
                </c:pt>
                <c:pt idx="3440">
                  <c:v>0.58499999999999996</c:v>
                </c:pt>
                <c:pt idx="3441">
                  <c:v>0.58499999999999996</c:v>
                </c:pt>
                <c:pt idx="3442">
                  <c:v>0.58499999999999996</c:v>
                </c:pt>
                <c:pt idx="3443">
                  <c:v>0.58499999999999996</c:v>
                </c:pt>
                <c:pt idx="3444">
                  <c:v>0.58499999999999996</c:v>
                </c:pt>
                <c:pt idx="3445">
                  <c:v>0.58499999999999996</c:v>
                </c:pt>
                <c:pt idx="3446">
                  <c:v>0.58499999999999996</c:v>
                </c:pt>
                <c:pt idx="3447">
                  <c:v>0.58499999999999996</c:v>
                </c:pt>
                <c:pt idx="3448">
                  <c:v>0.58499999999999996</c:v>
                </c:pt>
                <c:pt idx="3449">
                  <c:v>0.58499999999999996</c:v>
                </c:pt>
                <c:pt idx="3450">
                  <c:v>0.58499999999999996</c:v>
                </c:pt>
                <c:pt idx="3451">
                  <c:v>0.58499999999999996</c:v>
                </c:pt>
                <c:pt idx="3452">
                  <c:v>0.58499999999999996</c:v>
                </c:pt>
                <c:pt idx="3453">
                  <c:v>0.58499999999999996</c:v>
                </c:pt>
                <c:pt idx="3454">
                  <c:v>0.58499999999999996</c:v>
                </c:pt>
                <c:pt idx="3455">
                  <c:v>0.58499999999999996</c:v>
                </c:pt>
                <c:pt idx="3456">
                  <c:v>0.58499999999999996</c:v>
                </c:pt>
                <c:pt idx="3457">
                  <c:v>0.58499999999999996</c:v>
                </c:pt>
                <c:pt idx="3458">
                  <c:v>0.58499999999999996</c:v>
                </c:pt>
                <c:pt idx="3459">
                  <c:v>0.58499999999999996</c:v>
                </c:pt>
                <c:pt idx="3460">
                  <c:v>0.58499999999999996</c:v>
                </c:pt>
                <c:pt idx="3461">
                  <c:v>0.58499999999999996</c:v>
                </c:pt>
                <c:pt idx="3462">
                  <c:v>0.58499999999999996</c:v>
                </c:pt>
                <c:pt idx="3463">
                  <c:v>0.58499999999999996</c:v>
                </c:pt>
                <c:pt idx="3464">
                  <c:v>0.58499999999999996</c:v>
                </c:pt>
                <c:pt idx="3465">
                  <c:v>0.58499999999999996</c:v>
                </c:pt>
                <c:pt idx="3466">
                  <c:v>0.58499999999999996</c:v>
                </c:pt>
                <c:pt idx="3467">
                  <c:v>0.58499999999999996</c:v>
                </c:pt>
                <c:pt idx="3468">
                  <c:v>0.58499999999999996</c:v>
                </c:pt>
                <c:pt idx="3469">
                  <c:v>0.58499999999999996</c:v>
                </c:pt>
                <c:pt idx="3470">
                  <c:v>0.58499999999999996</c:v>
                </c:pt>
                <c:pt idx="3471">
                  <c:v>0.58499999999999996</c:v>
                </c:pt>
                <c:pt idx="3472">
                  <c:v>0.58499999999999996</c:v>
                </c:pt>
                <c:pt idx="3473">
                  <c:v>0.58499999999999996</c:v>
                </c:pt>
                <c:pt idx="3474">
                  <c:v>0.58499999999999996</c:v>
                </c:pt>
                <c:pt idx="3475">
                  <c:v>0.58499999999999996</c:v>
                </c:pt>
                <c:pt idx="3476">
                  <c:v>0.58499999999999996</c:v>
                </c:pt>
                <c:pt idx="3477">
                  <c:v>0.58499999999999996</c:v>
                </c:pt>
                <c:pt idx="3478">
                  <c:v>0.58499999999999996</c:v>
                </c:pt>
                <c:pt idx="3479">
                  <c:v>0.58499999999999996</c:v>
                </c:pt>
                <c:pt idx="3480">
                  <c:v>0.58499999999999996</c:v>
                </c:pt>
                <c:pt idx="3481">
                  <c:v>0.58499999999999996</c:v>
                </c:pt>
                <c:pt idx="3482">
                  <c:v>0.59399999999999997</c:v>
                </c:pt>
                <c:pt idx="3483">
                  <c:v>0.59399999999999997</c:v>
                </c:pt>
                <c:pt idx="3484">
                  <c:v>0.59399999999999997</c:v>
                </c:pt>
                <c:pt idx="3485">
                  <c:v>0.59399999999999997</c:v>
                </c:pt>
                <c:pt idx="3486">
                  <c:v>0.59399999999999997</c:v>
                </c:pt>
                <c:pt idx="3487">
                  <c:v>0.59399999999999997</c:v>
                </c:pt>
                <c:pt idx="3488">
                  <c:v>0.59399999999999997</c:v>
                </c:pt>
                <c:pt idx="3489">
                  <c:v>0.59399999999999997</c:v>
                </c:pt>
                <c:pt idx="3490">
                  <c:v>0.59399999999999997</c:v>
                </c:pt>
                <c:pt idx="3491">
                  <c:v>0.59399999999999997</c:v>
                </c:pt>
                <c:pt idx="3492">
                  <c:v>0.59399999999999997</c:v>
                </c:pt>
                <c:pt idx="3493">
                  <c:v>0.59399999999999997</c:v>
                </c:pt>
                <c:pt idx="3494">
                  <c:v>0.59399999999999997</c:v>
                </c:pt>
                <c:pt idx="3495">
                  <c:v>0.59399999999999997</c:v>
                </c:pt>
                <c:pt idx="3496">
                  <c:v>0.59399999999999997</c:v>
                </c:pt>
                <c:pt idx="3497">
                  <c:v>0.59399999999999997</c:v>
                </c:pt>
                <c:pt idx="3498">
                  <c:v>0.59399999999999997</c:v>
                </c:pt>
                <c:pt idx="3499">
                  <c:v>0.59399999999999997</c:v>
                </c:pt>
                <c:pt idx="3500">
                  <c:v>0.59399999999999997</c:v>
                </c:pt>
                <c:pt idx="3501">
                  <c:v>0.59399999999999997</c:v>
                </c:pt>
                <c:pt idx="3502">
                  <c:v>0.59399999999999997</c:v>
                </c:pt>
                <c:pt idx="3503">
                  <c:v>0.59399999999999997</c:v>
                </c:pt>
                <c:pt idx="3504">
                  <c:v>0.59399999999999997</c:v>
                </c:pt>
                <c:pt idx="3505">
                  <c:v>0.59399999999999997</c:v>
                </c:pt>
                <c:pt idx="3506">
                  <c:v>0.59399999999999997</c:v>
                </c:pt>
                <c:pt idx="3507">
                  <c:v>0.59399999999999997</c:v>
                </c:pt>
                <c:pt idx="3508">
                  <c:v>0.59399999999999997</c:v>
                </c:pt>
                <c:pt idx="3509">
                  <c:v>0.59399999999999997</c:v>
                </c:pt>
                <c:pt idx="3510">
                  <c:v>0.59399999999999997</c:v>
                </c:pt>
                <c:pt idx="3511">
                  <c:v>0.59399999999999997</c:v>
                </c:pt>
                <c:pt idx="3512">
                  <c:v>0.59399999999999997</c:v>
                </c:pt>
                <c:pt idx="3513">
                  <c:v>0.59399999999999997</c:v>
                </c:pt>
                <c:pt idx="3514">
                  <c:v>0.59399999999999997</c:v>
                </c:pt>
                <c:pt idx="3515">
                  <c:v>0.59399999999999997</c:v>
                </c:pt>
                <c:pt idx="3516">
                  <c:v>0.59399999999999997</c:v>
                </c:pt>
                <c:pt idx="3517">
                  <c:v>0.59399999999999997</c:v>
                </c:pt>
                <c:pt idx="3518">
                  <c:v>0.59399999999999997</c:v>
                </c:pt>
                <c:pt idx="3519">
                  <c:v>0.59399999999999997</c:v>
                </c:pt>
                <c:pt idx="3520">
                  <c:v>0.59399999999999997</c:v>
                </c:pt>
                <c:pt idx="3521">
                  <c:v>0.59399999999999997</c:v>
                </c:pt>
                <c:pt idx="3522">
                  <c:v>0.59399999999999997</c:v>
                </c:pt>
                <c:pt idx="3523">
                  <c:v>0.59399999999999997</c:v>
                </c:pt>
                <c:pt idx="3524">
                  <c:v>0.59399999999999997</c:v>
                </c:pt>
                <c:pt idx="3525">
                  <c:v>0.59399999999999997</c:v>
                </c:pt>
                <c:pt idx="3526">
                  <c:v>0.59399999999999997</c:v>
                </c:pt>
                <c:pt idx="3527">
                  <c:v>0.59399999999999997</c:v>
                </c:pt>
                <c:pt idx="3528">
                  <c:v>0.59399999999999997</c:v>
                </c:pt>
                <c:pt idx="3529">
                  <c:v>0.59399999999999997</c:v>
                </c:pt>
                <c:pt idx="3530">
                  <c:v>0.59399999999999997</c:v>
                </c:pt>
                <c:pt idx="3531">
                  <c:v>0.59399999999999997</c:v>
                </c:pt>
                <c:pt idx="3532">
                  <c:v>0.59399999999999997</c:v>
                </c:pt>
                <c:pt idx="3533">
                  <c:v>0.59399999999999997</c:v>
                </c:pt>
                <c:pt idx="3534">
                  <c:v>0.59399999999999997</c:v>
                </c:pt>
                <c:pt idx="3535">
                  <c:v>0.59399999999999997</c:v>
                </c:pt>
                <c:pt idx="3536">
                  <c:v>0.59399999999999997</c:v>
                </c:pt>
                <c:pt idx="3537">
                  <c:v>0.59399999999999997</c:v>
                </c:pt>
                <c:pt idx="3538">
                  <c:v>0.59399999999999997</c:v>
                </c:pt>
                <c:pt idx="3539">
                  <c:v>0.59399999999999997</c:v>
                </c:pt>
                <c:pt idx="3540">
                  <c:v>0.59399999999999997</c:v>
                </c:pt>
                <c:pt idx="3541">
                  <c:v>0.59399999999999997</c:v>
                </c:pt>
                <c:pt idx="3542">
                  <c:v>0.59399999999999997</c:v>
                </c:pt>
                <c:pt idx="3543">
                  <c:v>0.59399999999999997</c:v>
                </c:pt>
                <c:pt idx="3544">
                  <c:v>0.59399999999999997</c:v>
                </c:pt>
                <c:pt idx="3545">
                  <c:v>0.59399999999999997</c:v>
                </c:pt>
                <c:pt idx="3546">
                  <c:v>0.59399999999999997</c:v>
                </c:pt>
                <c:pt idx="3547">
                  <c:v>0.59399999999999997</c:v>
                </c:pt>
                <c:pt idx="3548">
                  <c:v>0.59399999999999997</c:v>
                </c:pt>
                <c:pt idx="3549">
                  <c:v>0.59399999999999997</c:v>
                </c:pt>
                <c:pt idx="3550">
                  <c:v>0.59399999999999997</c:v>
                </c:pt>
                <c:pt idx="3551">
                  <c:v>0.59399999999999997</c:v>
                </c:pt>
                <c:pt idx="3552">
                  <c:v>0.59399999999999997</c:v>
                </c:pt>
                <c:pt idx="3553">
                  <c:v>0.59399999999999997</c:v>
                </c:pt>
                <c:pt idx="3554">
                  <c:v>0.59399999999999997</c:v>
                </c:pt>
                <c:pt idx="3555">
                  <c:v>0.59399999999999997</c:v>
                </c:pt>
                <c:pt idx="3556">
                  <c:v>0.59399999999999997</c:v>
                </c:pt>
                <c:pt idx="3557">
                  <c:v>0.59399999999999997</c:v>
                </c:pt>
                <c:pt idx="3558">
                  <c:v>0.59399999999999997</c:v>
                </c:pt>
                <c:pt idx="3559">
                  <c:v>0.59399999999999997</c:v>
                </c:pt>
                <c:pt idx="3560">
                  <c:v>0.59399999999999997</c:v>
                </c:pt>
                <c:pt idx="3561">
                  <c:v>0.59399999999999997</c:v>
                </c:pt>
                <c:pt idx="3562">
                  <c:v>0.59399999999999997</c:v>
                </c:pt>
                <c:pt idx="3563">
                  <c:v>0.59399999999999997</c:v>
                </c:pt>
                <c:pt idx="3564">
                  <c:v>0.59399999999999997</c:v>
                </c:pt>
                <c:pt idx="3565">
                  <c:v>0.60299999999999998</c:v>
                </c:pt>
                <c:pt idx="3566">
                  <c:v>0.60299999999999998</c:v>
                </c:pt>
                <c:pt idx="3567">
                  <c:v>0.60299999999999998</c:v>
                </c:pt>
                <c:pt idx="3568">
                  <c:v>0.60299999999999998</c:v>
                </c:pt>
                <c:pt idx="3569">
                  <c:v>0.60299999999999998</c:v>
                </c:pt>
                <c:pt idx="3570">
                  <c:v>0.60299999999999998</c:v>
                </c:pt>
                <c:pt idx="3571">
                  <c:v>0.60299999999999998</c:v>
                </c:pt>
                <c:pt idx="3572">
                  <c:v>0.60299999999999998</c:v>
                </c:pt>
                <c:pt idx="3573">
                  <c:v>0.60299999999999998</c:v>
                </c:pt>
                <c:pt idx="3574">
                  <c:v>0.60299999999999998</c:v>
                </c:pt>
                <c:pt idx="3575">
                  <c:v>0.60299999999999998</c:v>
                </c:pt>
                <c:pt idx="3576">
                  <c:v>0.60299999999999998</c:v>
                </c:pt>
                <c:pt idx="3577">
                  <c:v>0.60299999999999998</c:v>
                </c:pt>
                <c:pt idx="3578">
                  <c:v>0.60299999999999998</c:v>
                </c:pt>
                <c:pt idx="3579">
                  <c:v>0.60299999999999998</c:v>
                </c:pt>
                <c:pt idx="3580">
                  <c:v>0.60299999999999998</c:v>
                </c:pt>
                <c:pt idx="3581">
                  <c:v>0.60299999999999998</c:v>
                </c:pt>
                <c:pt idx="3582">
                  <c:v>0.60299999999999998</c:v>
                </c:pt>
                <c:pt idx="3583">
                  <c:v>0.60299999999999998</c:v>
                </c:pt>
                <c:pt idx="3584">
                  <c:v>0.60299999999999998</c:v>
                </c:pt>
                <c:pt idx="3585">
                  <c:v>0.60299999999999998</c:v>
                </c:pt>
                <c:pt idx="3586">
                  <c:v>0.60299999999999998</c:v>
                </c:pt>
                <c:pt idx="3587">
                  <c:v>0.60299999999999998</c:v>
                </c:pt>
                <c:pt idx="3588">
                  <c:v>0.60299999999999998</c:v>
                </c:pt>
                <c:pt idx="3589">
                  <c:v>0.60299999999999998</c:v>
                </c:pt>
                <c:pt idx="3590">
                  <c:v>0.60299999999999998</c:v>
                </c:pt>
                <c:pt idx="3591">
                  <c:v>0.60299999999999998</c:v>
                </c:pt>
                <c:pt idx="3592">
                  <c:v>0.60299999999999998</c:v>
                </c:pt>
                <c:pt idx="3593">
                  <c:v>0.60299999999999998</c:v>
                </c:pt>
                <c:pt idx="3594">
                  <c:v>0.60299999999999998</c:v>
                </c:pt>
                <c:pt idx="3595">
                  <c:v>0.60299999999999998</c:v>
                </c:pt>
                <c:pt idx="3596">
                  <c:v>0.60299999999999998</c:v>
                </c:pt>
                <c:pt idx="3597">
                  <c:v>0.60299999999999998</c:v>
                </c:pt>
                <c:pt idx="3598">
                  <c:v>0.60299999999999998</c:v>
                </c:pt>
                <c:pt idx="3599">
                  <c:v>0.60299999999999998</c:v>
                </c:pt>
                <c:pt idx="3600">
                  <c:v>0.60299999999999998</c:v>
                </c:pt>
                <c:pt idx="3601">
                  <c:v>0.60299999999999998</c:v>
                </c:pt>
                <c:pt idx="3602">
                  <c:v>0.60299999999999998</c:v>
                </c:pt>
                <c:pt idx="3603">
                  <c:v>0.60299999999999998</c:v>
                </c:pt>
                <c:pt idx="3604">
                  <c:v>0.60299999999999998</c:v>
                </c:pt>
                <c:pt idx="3605">
                  <c:v>0.60299999999999998</c:v>
                </c:pt>
                <c:pt idx="3606">
                  <c:v>0.60299999999999998</c:v>
                </c:pt>
                <c:pt idx="3607">
                  <c:v>0.60299999999999998</c:v>
                </c:pt>
                <c:pt idx="3608">
                  <c:v>0.60299999999999998</c:v>
                </c:pt>
                <c:pt idx="3609">
                  <c:v>0.60299999999999998</c:v>
                </c:pt>
                <c:pt idx="3610">
                  <c:v>0.60299999999999998</c:v>
                </c:pt>
                <c:pt idx="3611">
                  <c:v>0.60299999999999998</c:v>
                </c:pt>
                <c:pt idx="3612">
                  <c:v>0.60299999999999998</c:v>
                </c:pt>
                <c:pt idx="3613">
                  <c:v>0.60299999999999998</c:v>
                </c:pt>
                <c:pt idx="3614">
                  <c:v>0.60299999999999998</c:v>
                </c:pt>
                <c:pt idx="3615">
                  <c:v>0.60299999999999998</c:v>
                </c:pt>
                <c:pt idx="3616">
                  <c:v>0.60299999999999998</c:v>
                </c:pt>
                <c:pt idx="3617">
                  <c:v>0.60299999999999998</c:v>
                </c:pt>
                <c:pt idx="3618">
                  <c:v>0.60299999999999998</c:v>
                </c:pt>
                <c:pt idx="3619">
                  <c:v>0.60299999999999998</c:v>
                </c:pt>
                <c:pt idx="3620">
                  <c:v>0.60299999999999998</c:v>
                </c:pt>
                <c:pt idx="3621">
                  <c:v>0.60299999999999998</c:v>
                </c:pt>
                <c:pt idx="3622">
                  <c:v>0.60299999999999998</c:v>
                </c:pt>
                <c:pt idx="3623">
                  <c:v>0.60299999999999998</c:v>
                </c:pt>
                <c:pt idx="3624">
                  <c:v>0.60299999999999998</c:v>
                </c:pt>
                <c:pt idx="3625">
                  <c:v>0.60299999999999998</c:v>
                </c:pt>
                <c:pt idx="3626">
                  <c:v>0.60299999999999998</c:v>
                </c:pt>
                <c:pt idx="3627">
                  <c:v>0.60299999999999998</c:v>
                </c:pt>
                <c:pt idx="3628">
                  <c:v>0.60299999999999998</c:v>
                </c:pt>
                <c:pt idx="3629">
                  <c:v>0.60299999999999998</c:v>
                </c:pt>
                <c:pt idx="3630">
                  <c:v>0.60299999999999998</c:v>
                </c:pt>
                <c:pt idx="3631">
                  <c:v>0.60299999999999998</c:v>
                </c:pt>
                <c:pt idx="3632">
                  <c:v>0.60299999999999998</c:v>
                </c:pt>
                <c:pt idx="3633">
                  <c:v>0.61199999999999999</c:v>
                </c:pt>
                <c:pt idx="3634">
                  <c:v>0.61199999999999999</c:v>
                </c:pt>
                <c:pt idx="3635">
                  <c:v>0.61199999999999999</c:v>
                </c:pt>
                <c:pt idx="3636">
                  <c:v>0.61199999999999999</c:v>
                </c:pt>
                <c:pt idx="3637">
                  <c:v>0.61199999999999999</c:v>
                </c:pt>
                <c:pt idx="3638">
                  <c:v>0.61199999999999999</c:v>
                </c:pt>
                <c:pt idx="3639">
                  <c:v>0.61199999999999999</c:v>
                </c:pt>
                <c:pt idx="3640">
                  <c:v>0.61199999999999999</c:v>
                </c:pt>
                <c:pt idx="3641">
                  <c:v>0.61199999999999999</c:v>
                </c:pt>
                <c:pt idx="3642">
                  <c:v>0.61199999999999999</c:v>
                </c:pt>
                <c:pt idx="3643">
                  <c:v>0.61199999999999999</c:v>
                </c:pt>
                <c:pt idx="3644">
                  <c:v>0.61199999999999999</c:v>
                </c:pt>
                <c:pt idx="3645">
                  <c:v>0.61199999999999999</c:v>
                </c:pt>
                <c:pt idx="3646">
                  <c:v>0.61199999999999999</c:v>
                </c:pt>
                <c:pt idx="3647">
                  <c:v>0.61199999999999999</c:v>
                </c:pt>
                <c:pt idx="3648">
                  <c:v>0.61199999999999999</c:v>
                </c:pt>
                <c:pt idx="3649">
                  <c:v>0.61199999999999999</c:v>
                </c:pt>
                <c:pt idx="3650">
                  <c:v>0.61199999999999999</c:v>
                </c:pt>
                <c:pt idx="3651">
                  <c:v>0.61199999999999999</c:v>
                </c:pt>
                <c:pt idx="3652">
                  <c:v>0.61199999999999999</c:v>
                </c:pt>
                <c:pt idx="3653">
                  <c:v>0.61199999999999999</c:v>
                </c:pt>
                <c:pt idx="3654">
                  <c:v>0.61199999999999999</c:v>
                </c:pt>
                <c:pt idx="3655">
                  <c:v>0.61199999999999999</c:v>
                </c:pt>
                <c:pt idx="3656">
                  <c:v>0.61199999999999999</c:v>
                </c:pt>
                <c:pt idx="3657">
                  <c:v>0.61199999999999999</c:v>
                </c:pt>
                <c:pt idx="3658">
                  <c:v>0.61199999999999999</c:v>
                </c:pt>
                <c:pt idx="3659">
                  <c:v>0.61199999999999999</c:v>
                </c:pt>
                <c:pt idx="3660">
                  <c:v>0.61199999999999999</c:v>
                </c:pt>
                <c:pt idx="3661">
                  <c:v>0.61199999999999999</c:v>
                </c:pt>
                <c:pt idx="3662">
                  <c:v>0.61199999999999999</c:v>
                </c:pt>
                <c:pt idx="3663">
                  <c:v>0.61199999999999999</c:v>
                </c:pt>
                <c:pt idx="3664">
                  <c:v>0.61199999999999999</c:v>
                </c:pt>
                <c:pt idx="3665">
                  <c:v>0.61199999999999999</c:v>
                </c:pt>
                <c:pt idx="3666">
                  <c:v>0.61199999999999999</c:v>
                </c:pt>
                <c:pt idx="3667">
                  <c:v>0.61199999999999999</c:v>
                </c:pt>
                <c:pt idx="3668">
                  <c:v>0.61199999999999999</c:v>
                </c:pt>
                <c:pt idx="3669">
                  <c:v>0.61199999999999999</c:v>
                </c:pt>
                <c:pt idx="3670">
                  <c:v>0.61199999999999999</c:v>
                </c:pt>
                <c:pt idx="3671">
                  <c:v>0.61199999999999999</c:v>
                </c:pt>
                <c:pt idx="3672">
                  <c:v>0.61199999999999999</c:v>
                </c:pt>
                <c:pt idx="3673">
                  <c:v>0.61199999999999999</c:v>
                </c:pt>
                <c:pt idx="3674">
                  <c:v>0.61199999999999999</c:v>
                </c:pt>
                <c:pt idx="3675">
                  <c:v>0.61199999999999999</c:v>
                </c:pt>
                <c:pt idx="3676">
                  <c:v>0.61199999999999999</c:v>
                </c:pt>
                <c:pt idx="3677">
                  <c:v>0.61199999999999999</c:v>
                </c:pt>
                <c:pt idx="3678">
                  <c:v>0.61199999999999999</c:v>
                </c:pt>
                <c:pt idx="3679">
                  <c:v>0.61199999999999999</c:v>
                </c:pt>
                <c:pt idx="3680">
                  <c:v>0.61199999999999999</c:v>
                </c:pt>
                <c:pt idx="3681">
                  <c:v>0.61199999999999999</c:v>
                </c:pt>
                <c:pt idx="3682">
                  <c:v>0.61199999999999999</c:v>
                </c:pt>
                <c:pt idx="3683">
                  <c:v>0.61199999999999999</c:v>
                </c:pt>
                <c:pt idx="3684">
                  <c:v>0.61199999999999999</c:v>
                </c:pt>
                <c:pt idx="3685">
                  <c:v>0.61199999999999999</c:v>
                </c:pt>
                <c:pt idx="3686">
                  <c:v>0.61199999999999999</c:v>
                </c:pt>
                <c:pt idx="3687">
                  <c:v>0.61199999999999999</c:v>
                </c:pt>
                <c:pt idx="3688">
                  <c:v>0.61199999999999999</c:v>
                </c:pt>
                <c:pt idx="3689">
                  <c:v>0.61199999999999999</c:v>
                </c:pt>
                <c:pt idx="3690">
                  <c:v>0.61199999999999999</c:v>
                </c:pt>
                <c:pt idx="3691">
                  <c:v>0.61199999999999999</c:v>
                </c:pt>
                <c:pt idx="3692">
                  <c:v>0.61199999999999999</c:v>
                </c:pt>
                <c:pt idx="3693">
                  <c:v>0.61199999999999999</c:v>
                </c:pt>
                <c:pt idx="3694">
                  <c:v>0.61199999999999999</c:v>
                </c:pt>
                <c:pt idx="3695">
                  <c:v>0.61199999999999999</c:v>
                </c:pt>
                <c:pt idx="3696">
                  <c:v>0.61199999999999999</c:v>
                </c:pt>
                <c:pt idx="3697">
                  <c:v>0.61199999999999999</c:v>
                </c:pt>
                <c:pt idx="3698">
                  <c:v>0.61199999999999999</c:v>
                </c:pt>
                <c:pt idx="3699">
                  <c:v>0.61199999999999999</c:v>
                </c:pt>
                <c:pt idx="3700">
                  <c:v>0.61199999999999999</c:v>
                </c:pt>
                <c:pt idx="3701">
                  <c:v>0.621</c:v>
                </c:pt>
                <c:pt idx="3702">
                  <c:v>0.621</c:v>
                </c:pt>
                <c:pt idx="3703">
                  <c:v>0.621</c:v>
                </c:pt>
                <c:pt idx="3704">
                  <c:v>0.621</c:v>
                </c:pt>
                <c:pt idx="3705">
                  <c:v>0.621</c:v>
                </c:pt>
                <c:pt idx="3706">
                  <c:v>0.621</c:v>
                </c:pt>
                <c:pt idx="3707">
                  <c:v>0.621</c:v>
                </c:pt>
                <c:pt idx="3708">
                  <c:v>0.621</c:v>
                </c:pt>
                <c:pt idx="3709">
                  <c:v>0.621</c:v>
                </c:pt>
                <c:pt idx="3710">
                  <c:v>0.621</c:v>
                </c:pt>
                <c:pt idx="3711">
                  <c:v>0.621</c:v>
                </c:pt>
                <c:pt idx="3712">
                  <c:v>0.621</c:v>
                </c:pt>
                <c:pt idx="3713">
                  <c:v>0.621</c:v>
                </c:pt>
                <c:pt idx="3714">
                  <c:v>0.621</c:v>
                </c:pt>
                <c:pt idx="3715">
                  <c:v>0.621</c:v>
                </c:pt>
                <c:pt idx="3716">
                  <c:v>0.621</c:v>
                </c:pt>
                <c:pt idx="3717">
                  <c:v>0.621</c:v>
                </c:pt>
                <c:pt idx="3718">
                  <c:v>0.621</c:v>
                </c:pt>
                <c:pt idx="3719">
                  <c:v>0.621</c:v>
                </c:pt>
                <c:pt idx="3720">
                  <c:v>0.621</c:v>
                </c:pt>
                <c:pt idx="3721">
                  <c:v>0.621</c:v>
                </c:pt>
                <c:pt idx="3722">
                  <c:v>0.621</c:v>
                </c:pt>
                <c:pt idx="3723">
                  <c:v>0.621</c:v>
                </c:pt>
                <c:pt idx="3724">
                  <c:v>0.621</c:v>
                </c:pt>
                <c:pt idx="3725">
                  <c:v>0.621</c:v>
                </c:pt>
                <c:pt idx="3726">
                  <c:v>0.621</c:v>
                </c:pt>
                <c:pt idx="3727">
                  <c:v>0.621</c:v>
                </c:pt>
                <c:pt idx="3728">
                  <c:v>0.621</c:v>
                </c:pt>
                <c:pt idx="3729">
                  <c:v>0.621</c:v>
                </c:pt>
                <c:pt idx="3730">
                  <c:v>0.621</c:v>
                </c:pt>
                <c:pt idx="3731">
                  <c:v>0.621</c:v>
                </c:pt>
                <c:pt idx="3732">
                  <c:v>0.621</c:v>
                </c:pt>
                <c:pt idx="3733">
                  <c:v>0.621</c:v>
                </c:pt>
                <c:pt idx="3734">
                  <c:v>0.621</c:v>
                </c:pt>
                <c:pt idx="3735">
                  <c:v>0.621</c:v>
                </c:pt>
                <c:pt idx="3736">
                  <c:v>0.621</c:v>
                </c:pt>
                <c:pt idx="3737">
                  <c:v>0.621</c:v>
                </c:pt>
                <c:pt idx="3738">
                  <c:v>0.621</c:v>
                </c:pt>
                <c:pt idx="3739">
                  <c:v>0.621</c:v>
                </c:pt>
                <c:pt idx="3740">
                  <c:v>0.621</c:v>
                </c:pt>
                <c:pt idx="3741">
                  <c:v>0.621</c:v>
                </c:pt>
                <c:pt idx="3742">
                  <c:v>0.621</c:v>
                </c:pt>
                <c:pt idx="3743">
                  <c:v>0.621</c:v>
                </c:pt>
                <c:pt idx="3744">
                  <c:v>0.621</c:v>
                </c:pt>
                <c:pt idx="3745">
                  <c:v>0.621</c:v>
                </c:pt>
                <c:pt idx="3746">
                  <c:v>0.621</c:v>
                </c:pt>
                <c:pt idx="3747">
                  <c:v>0.621</c:v>
                </c:pt>
                <c:pt idx="3748">
                  <c:v>0.621</c:v>
                </c:pt>
                <c:pt idx="3749">
                  <c:v>0.621</c:v>
                </c:pt>
                <c:pt idx="3750">
                  <c:v>0.621</c:v>
                </c:pt>
                <c:pt idx="3751">
                  <c:v>0.621</c:v>
                </c:pt>
                <c:pt idx="3752">
                  <c:v>0.621</c:v>
                </c:pt>
                <c:pt idx="3753">
                  <c:v>0.621</c:v>
                </c:pt>
                <c:pt idx="3754">
                  <c:v>0.621</c:v>
                </c:pt>
                <c:pt idx="3755">
                  <c:v>0.621</c:v>
                </c:pt>
                <c:pt idx="3756">
                  <c:v>0.621</c:v>
                </c:pt>
                <c:pt idx="3757">
                  <c:v>0.621</c:v>
                </c:pt>
                <c:pt idx="3758">
                  <c:v>0.621</c:v>
                </c:pt>
                <c:pt idx="3759">
                  <c:v>0.621</c:v>
                </c:pt>
                <c:pt idx="3760">
                  <c:v>0.621</c:v>
                </c:pt>
                <c:pt idx="3761">
                  <c:v>0.621</c:v>
                </c:pt>
                <c:pt idx="3762">
                  <c:v>0.621</c:v>
                </c:pt>
                <c:pt idx="3763">
                  <c:v>0.621</c:v>
                </c:pt>
                <c:pt idx="3764">
                  <c:v>0.621</c:v>
                </c:pt>
                <c:pt idx="3765">
                  <c:v>0.621</c:v>
                </c:pt>
                <c:pt idx="3766">
                  <c:v>0.621</c:v>
                </c:pt>
                <c:pt idx="3767">
                  <c:v>0.621</c:v>
                </c:pt>
                <c:pt idx="3768">
                  <c:v>0.621</c:v>
                </c:pt>
                <c:pt idx="3769">
                  <c:v>0.621</c:v>
                </c:pt>
                <c:pt idx="3770">
                  <c:v>0.63</c:v>
                </c:pt>
                <c:pt idx="3771">
                  <c:v>0.63</c:v>
                </c:pt>
                <c:pt idx="3772">
                  <c:v>0.63</c:v>
                </c:pt>
                <c:pt idx="3773">
                  <c:v>0.63</c:v>
                </c:pt>
                <c:pt idx="3774">
                  <c:v>0.63</c:v>
                </c:pt>
                <c:pt idx="3775">
                  <c:v>0.63</c:v>
                </c:pt>
                <c:pt idx="3776">
                  <c:v>0.63</c:v>
                </c:pt>
                <c:pt idx="3777">
                  <c:v>0.63</c:v>
                </c:pt>
                <c:pt idx="3778">
                  <c:v>0.63</c:v>
                </c:pt>
                <c:pt idx="3779">
                  <c:v>0.63</c:v>
                </c:pt>
                <c:pt idx="3780">
                  <c:v>0.63</c:v>
                </c:pt>
                <c:pt idx="3781">
                  <c:v>0.63</c:v>
                </c:pt>
                <c:pt idx="3782">
                  <c:v>0.63</c:v>
                </c:pt>
                <c:pt idx="3783">
                  <c:v>0.63</c:v>
                </c:pt>
                <c:pt idx="3784">
                  <c:v>0.63</c:v>
                </c:pt>
                <c:pt idx="3785">
                  <c:v>0.63</c:v>
                </c:pt>
                <c:pt idx="3786">
                  <c:v>0.63</c:v>
                </c:pt>
                <c:pt idx="3787">
                  <c:v>0.63</c:v>
                </c:pt>
                <c:pt idx="3788">
                  <c:v>0.63</c:v>
                </c:pt>
                <c:pt idx="3789">
                  <c:v>0.63</c:v>
                </c:pt>
                <c:pt idx="3790">
                  <c:v>0.63</c:v>
                </c:pt>
                <c:pt idx="3791">
                  <c:v>0.63</c:v>
                </c:pt>
                <c:pt idx="3792">
                  <c:v>0.63</c:v>
                </c:pt>
                <c:pt idx="3793">
                  <c:v>0.63</c:v>
                </c:pt>
                <c:pt idx="3794">
                  <c:v>0.63</c:v>
                </c:pt>
                <c:pt idx="3795">
                  <c:v>0.63</c:v>
                </c:pt>
                <c:pt idx="3796">
                  <c:v>0.63</c:v>
                </c:pt>
                <c:pt idx="3797">
                  <c:v>0.63</c:v>
                </c:pt>
                <c:pt idx="3798">
                  <c:v>0.63</c:v>
                </c:pt>
                <c:pt idx="3799">
                  <c:v>0.63</c:v>
                </c:pt>
                <c:pt idx="3800">
                  <c:v>0.63</c:v>
                </c:pt>
                <c:pt idx="3801">
                  <c:v>0.63</c:v>
                </c:pt>
                <c:pt idx="3802">
                  <c:v>0.63</c:v>
                </c:pt>
                <c:pt idx="3803">
                  <c:v>0.63</c:v>
                </c:pt>
                <c:pt idx="3804">
                  <c:v>0.63</c:v>
                </c:pt>
                <c:pt idx="3805">
                  <c:v>0.63</c:v>
                </c:pt>
                <c:pt idx="3806">
                  <c:v>0.63</c:v>
                </c:pt>
                <c:pt idx="3807">
                  <c:v>0.63</c:v>
                </c:pt>
                <c:pt idx="3808">
                  <c:v>0.63</c:v>
                </c:pt>
                <c:pt idx="3809">
                  <c:v>0.63</c:v>
                </c:pt>
                <c:pt idx="3810">
                  <c:v>0.63</c:v>
                </c:pt>
                <c:pt idx="3811">
                  <c:v>0.63</c:v>
                </c:pt>
                <c:pt idx="3812">
                  <c:v>0.63</c:v>
                </c:pt>
                <c:pt idx="3813">
                  <c:v>0.63</c:v>
                </c:pt>
                <c:pt idx="3814">
                  <c:v>0.63</c:v>
                </c:pt>
                <c:pt idx="3815">
                  <c:v>0.63</c:v>
                </c:pt>
                <c:pt idx="3816">
                  <c:v>0.63</c:v>
                </c:pt>
                <c:pt idx="3817">
                  <c:v>0.63</c:v>
                </c:pt>
                <c:pt idx="3818">
                  <c:v>0.63</c:v>
                </c:pt>
                <c:pt idx="3819">
                  <c:v>0.63</c:v>
                </c:pt>
                <c:pt idx="3820">
                  <c:v>0.63</c:v>
                </c:pt>
                <c:pt idx="3821">
                  <c:v>0.63</c:v>
                </c:pt>
                <c:pt idx="3822">
                  <c:v>0.63</c:v>
                </c:pt>
                <c:pt idx="3823">
                  <c:v>0.63</c:v>
                </c:pt>
                <c:pt idx="3824">
                  <c:v>0.63</c:v>
                </c:pt>
                <c:pt idx="3825">
                  <c:v>0.63</c:v>
                </c:pt>
                <c:pt idx="3826">
                  <c:v>0.63</c:v>
                </c:pt>
                <c:pt idx="3827">
                  <c:v>0.63</c:v>
                </c:pt>
                <c:pt idx="3828">
                  <c:v>0.63</c:v>
                </c:pt>
                <c:pt idx="3829">
                  <c:v>0.63</c:v>
                </c:pt>
                <c:pt idx="3830">
                  <c:v>0.63</c:v>
                </c:pt>
                <c:pt idx="3831">
                  <c:v>0.63</c:v>
                </c:pt>
                <c:pt idx="3832">
                  <c:v>0.63</c:v>
                </c:pt>
                <c:pt idx="3833">
                  <c:v>0.63</c:v>
                </c:pt>
                <c:pt idx="3834">
                  <c:v>0.63</c:v>
                </c:pt>
                <c:pt idx="3835">
                  <c:v>0.63</c:v>
                </c:pt>
                <c:pt idx="3836">
                  <c:v>0.63</c:v>
                </c:pt>
                <c:pt idx="3837">
                  <c:v>0.63</c:v>
                </c:pt>
                <c:pt idx="3838">
                  <c:v>0.63</c:v>
                </c:pt>
                <c:pt idx="3839">
                  <c:v>0.63</c:v>
                </c:pt>
                <c:pt idx="3840">
                  <c:v>0.63</c:v>
                </c:pt>
                <c:pt idx="3841">
                  <c:v>0.63</c:v>
                </c:pt>
                <c:pt idx="3842">
                  <c:v>0.63</c:v>
                </c:pt>
                <c:pt idx="3843">
                  <c:v>0.63900000000000001</c:v>
                </c:pt>
                <c:pt idx="3844">
                  <c:v>0.63900000000000001</c:v>
                </c:pt>
                <c:pt idx="3845">
                  <c:v>0.63900000000000001</c:v>
                </c:pt>
                <c:pt idx="3846">
                  <c:v>0.63900000000000001</c:v>
                </c:pt>
                <c:pt idx="3847">
                  <c:v>0.63900000000000001</c:v>
                </c:pt>
                <c:pt idx="3848">
                  <c:v>0.63900000000000001</c:v>
                </c:pt>
                <c:pt idx="3849">
                  <c:v>0.63900000000000001</c:v>
                </c:pt>
                <c:pt idx="3850">
                  <c:v>0.63900000000000001</c:v>
                </c:pt>
                <c:pt idx="3851">
                  <c:v>0.63900000000000001</c:v>
                </c:pt>
                <c:pt idx="3852">
                  <c:v>0.63900000000000001</c:v>
                </c:pt>
                <c:pt idx="3853">
                  <c:v>0.63900000000000001</c:v>
                </c:pt>
                <c:pt idx="3854">
                  <c:v>0.63900000000000001</c:v>
                </c:pt>
                <c:pt idx="3855">
                  <c:v>0.63900000000000001</c:v>
                </c:pt>
                <c:pt idx="3856">
                  <c:v>0.63900000000000001</c:v>
                </c:pt>
                <c:pt idx="3857">
                  <c:v>0.63900000000000001</c:v>
                </c:pt>
                <c:pt idx="3858">
                  <c:v>0.63900000000000001</c:v>
                </c:pt>
                <c:pt idx="3859">
                  <c:v>0.63900000000000001</c:v>
                </c:pt>
                <c:pt idx="3860">
                  <c:v>0.63900000000000001</c:v>
                </c:pt>
                <c:pt idx="3861">
                  <c:v>0.63900000000000001</c:v>
                </c:pt>
                <c:pt idx="3862">
                  <c:v>0.63900000000000001</c:v>
                </c:pt>
                <c:pt idx="3863">
                  <c:v>0.63900000000000001</c:v>
                </c:pt>
                <c:pt idx="3864">
                  <c:v>0.63900000000000001</c:v>
                </c:pt>
                <c:pt idx="3865">
                  <c:v>0.63900000000000001</c:v>
                </c:pt>
                <c:pt idx="3866">
                  <c:v>0.63900000000000001</c:v>
                </c:pt>
                <c:pt idx="3867">
                  <c:v>0.63900000000000001</c:v>
                </c:pt>
                <c:pt idx="3868">
                  <c:v>0.63900000000000001</c:v>
                </c:pt>
                <c:pt idx="3869">
                  <c:v>0.63900000000000001</c:v>
                </c:pt>
                <c:pt idx="3870">
                  <c:v>0.63900000000000001</c:v>
                </c:pt>
                <c:pt idx="3871">
                  <c:v>0.63900000000000001</c:v>
                </c:pt>
                <c:pt idx="3872">
                  <c:v>0.63900000000000001</c:v>
                </c:pt>
                <c:pt idx="3873">
                  <c:v>0.63900000000000001</c:v>
                </c:pt>
                <c:pt idx="3874">
                  <c:v>0.63900000000000001</c:v>
                </c:pt>
                <c:pt idx="3875">
                  <c:v>0.63900000000000001</c:v>
                </c:pt>
                <c:pt idx="3876">
                  <c:v>0.63900000000000001</c:v>
                </c:pt>
                <c:pt idx="3877">
                  <c:v>0.63900000000000001</c:v>
                </c:pt>
                <c:pt idx="3878">
                  <c:v>0.63900000000000001</c:v>
                </c:pt>
                <c:pt idx="3879">
                  <c:v>0.63900000000000001</c:v>
                </c:pt>
                <c:pt idx="3880">
                  <c:v>0.63900000000000001</c:v>
                </c:pt>
                <c:pt idx="3881">
                  <c:v>0.63900000000000001</c:v>
                </c:pt>
                <c:pt idx="3882">
                  <c:v>0.63900000000000001</c:v>
                </c:pt>
                <c:pt idx="3883">
                  <c:v>0.63900000000000001</c:v>
                </c:pt>
                <c:pt idx="3884">
                  <c:v>0.63900000000000001</c:v>
                </c:pt>
                <c:pt idx="3885">
                  <c:v>0.63900000000000001</c:v>
                </c:pt>
                <c:pt idx="3886">
                  <c:v>0.63900000000000001</c:v>
                </c:pt>
                <c:pt idx="3887">
                  <c:v>0.63900000000000001</c:v>
                </c:pt>
                <c:pt idx="3888">
                  <c:v>0.63900000000000001</c:v>
                </c:pt>
                <c:pt idx="3889">
                  <c:v>0.63900000000000001</c:v>
                </c:pt>
                <c:pt idx="3890">
                  <c:v>0.63900000000000001</c:v>
                </c:pt>
                <c:pt idx="3891">
                  <c:v>0.63900000000000001</c:v>
                </c:pt>
                <c:pt idx="3892">
                  <c:v>0.63900000000000001</c:v>
                </c:pt>
                <c:pt idx="3893">
                  <c:v>0.63900000000000001</c:v>
                </c:pt>
                <c:pt idx="3894">
                  <c:v>0.63900000000000001</c:v>
                </c:pt>
                <c:pt idx="3895">
                  <c:v>0.63900000000000001</c:v>
                </c:pt>
                <c:pt idx="3896">
                  <c:v>0.63900000000000001</c:v>
                </c:pt>
                <c:pt idx="3897">
                  <c:v>0.63900000000000001</c:v>
                </c:pt>
                <c:pt idx="3898">
                  <c:v>0.63900000000000001</c:v>
                </c:pt>
                <c:pt idx="3899">
                  <c:v>0.63900000000000001</c:v>
                </c:pt>
                <c:pt idx="3900">
                  <c:v>0.63900000000000001</c:v>
                </c:pt>
                <c:pt idx="3901">
                  <c:v>0.63900000000000001</c:v>
                </c:pt>
                <c:pt idx="3902">
                  <c:v>0.63900000000000001</c:v>
                </c:pt>
                <c:pt idx="3903">
                  <c:v>0.63900000000000001</c:v>
                </c:pt>
                <c:pt idx="3904">
                  <c:v>0.63900000000000001</c:v>
                </c:pt>
                <c:pt idx="3905">
                  <c:v>0.63900000000000001</c:v>
                </c:pt>
                <c:pt idx="3906">
                  <c:v>0.63900000000000001</c:v>
                </c:pt>
                <c:pt idx="3907">
                  <c:v>0.63900000000000001</c:v>
                </c:pt>
                <c:pt idx="3908">
                  <c:v>0.63900000000000001</c:v>
                </c:pt>
                <c:pt idx="3909">
                  <c:v>0.63900000000000001</c:v>
                </c:pt>
                <c:pt idx="3910">
                  <c:v>0.63900000000000001</c:v>
                </c:pt>
                <c:pt idx="3911">
                  <c:v>0.64800000000000002</c:v>
                </c:pt>
                <c:pt idx="3912">
                  <c:v>0.64800000000000002</c:v>
                </c:pt>
                <c:pt idx="3913">
                  <c:v>0.64800000000000002</c:v>
                </c:pt>
                <c:pt idx="3914">
                  <c:v>0.64800000000000002</c:v>
                </c:pt>
                <c:pt idx="3915">
                  <c:v>0.64800000000000002</c:v>
                </c:pt>
                <c:pt idx="3916">
                  <c:v>0.64800000000000002</c:v>
                </c:pt>
                <c:pt idx="3917">
                  <c:v>0.64800000000000002</c:v>
                </c:pt>
                <c:pt idx="3918">
                  <c:v>0.64800000000000002</c:v>
                </c:pt>
                <c:pt idx="3919">
                  <c:v>0.64800000000000002</c:v>
                </c:pt>
                <c:pt idx="3920">
                  <c:v>0.64800000000000002</c:v>
                </c:pt>
                <c:pt idx="3921">
                  <c:v>0.64800000000000002</c:v>
                </c:pt>
                <c:pt idx="3922">
                  <c:v>0.64800000000000002</c:v>
                </c:pt>
                <c:pt idx="3923">
                  <c:v>0.64800000000000002</c:v>
                </c:pt>
                <c:pt idx="3924">
                  <c:v>0.64800000000000002</c:v>
                </c:pt>
                <c:pt idx="3925">
                  <c:v>0.64800000000000002</c:v>
                </c:pt>
                <c:pt idx="3926">
                  <c:v>0.64800000000000002</c:v>
                </c:pt>
                <c:pt idx="3927">
                  <c:v>0.64800000000000002</c:v>
                </c:pt>
                <c:pt idx="3928">
                  <c:v>0.64800000000000002</c:v>
                </c:pt>
                <c:pt idx="3929">
                  <c:v>0.64800000000000002</c:v>
                </c:pt>
                <c:pt idx="3930">
                  <c:v>0.64800000000000002</c:v>
                </c:pt>
                <c:pt idx="3931">
                  <c:v>0.64800000000000002</c:v>
                </c:pt>
                <c:pt idx="3932">
                  <c:v>0.64800000000000002</c:v>
                </c:pt>
                <c:pt idx="3933">
                  <c:v>0.64800000000000002</c:v>
                </c:pt>
                <c:pt idx="3934">
                  <c:v>0.64800000000000002</c:v>
                </c:pt>
                <c:pt idx="3935">
                  <c:v>0.64800000000000002</c:v>
                </c:pt>
                <c:pt idx="3936">
                  <c:v>0.64800000000000002</c:v>
                </c:pt>
                <c:pt idx="3937">
                  <c:v>0.64800000000000002</c:v>
                </c:pt>
                <c:pt idx="3938">
                  <c:v>0.64800000000000002</c:v>
                </c:pt>
                <c:pt idx="3939">
                  <c:v>0.64800000000000002</c:v>
                </c:pt>
                <c:pt idx="3940">
                  <c:v>0.64800000000000002</c:v>
                </c:pt>
                <c:pt idx="3941">
                  <c:v>0.64800000000000002</c:v>
                </c:pt>
                <c:pt idx="3942">
                  <c:v>0.64800000000000002</c:v>
                </c:pt>
                <c:pt idx="3943">
                  <c:v>0.64800000000000002</c:v>
                </c:pt>
                <c:pt idx="3944">
                  <c:v>0.64800000000000002</c:v>
                </c:pt>
                <c:pt idx="3945">
                  <c:v>0.64800000000000002</c:v>
                </c:pt>
                <c:pt idx="3946">
                  <c:v>0.64800000000000002</c:v>
                </c:pt>
                <c:pt idx="3947">
                  <c:v>0.64800000000000002</c:v>
                </c:pt>
                <c:pt idx="3948">
                  <c:v>0.64800000000000002</c:v>
                </c:pt>
                <c:pt idx="3949">
                  <c:v>0.64800000000000002</c:v>
                </c:pt>
                <c:pt idx="3950">
                  <c:v>0.64800000000000002</c:v>
                </c:pt>
                <c:pt idx="3951">
                  <c:v>0.64800000000000002</c:v>
                </c:pt>
                <c:pt idx="3952">
                  <c:v>0.64800000000000002</c:v>
                </c:pt>
                <c:pt idx="3953">
                  <c:v>0.64800000000000002</c:v>
                </c:pt>
                <c:pt idx="3954">
                  <c:v>0.64800000000000002</c:v>
                </c:pt>
                <c:pt idx="3955">
                  <c:v>0.64800000000000002</c:v>
                </c:pt>
                <c:pt idx="3956">
                  <c:v>0.64800000000000002</c:v>
                </c:pt>
                <c:pt idx="3957">
                  <c:v>0.64800000000000002</c:v>
                </c:pt>
                <c:pt idx="3958">
                  <c:v>0.64800000000000002</c:v>
                </c:pt>
                <c:pt idx="3959">
                  <c:v>0.64800000000000002</c:v>
                </c:pt>
                <c:pt idx="3960">
                  <c:v>0.64800000000000002</c:v>
                </c:pt>
                <c:pt idx="3961">
                  <c:v>0.64800000000000002</c:v>
                </c:pt>
                <c:pt idx="3962">
                  <c:v>0.64800000000000002</c:v>
                </c:pt>
                <c:pt idx="3963">
                  <c:v>0.64800000000000002</c:v>
                </c:pt>
                <c:pt idx="3964">
                  <c:v>0.64800000000000002</c:v>
                </c:pt>
                <c:pt idx="3965">
                  <c:v>0.64800000000000002</c:v>
                </c:pt>
                <c:pt idx="3966">
                  <c:v>0.64800000000000002</c:v>
                </c:pt>
                <c:pt idx="3967">
                  <c:v>0.64800000000000002</c:v>
                </c:pt>
                <c:pt idx="3968">
                  <c:v>0.64800000000000002</c:v>
                </c:pt>
                <c:pt idx="3969">
                  <c:v>0.64800000000000002</c:v>
                </c:pt>
                <c:pt idx="3970">
                  <c:v>0.64800000000000002</c:v>
                </c:pt>
                <c:pt idx="3971">
                  <c:v>0.64800000000000002</c:v>
                </c:pt>
                <c:pt idx="3972">
                  <c:v>0.64800000000000002</c:v>
                </c:pt>
                <c:pt idx="3973">
                  <c:v>0.64800000000000002</c:v>
                </c:pt>
                <c:pt idx="3974">
                  <c:v>0.64800000000000002</c:v>
                </c:pt>
                <c:pt idx="3975">
                  <c:v>0.64800000000000002</c:v>
                </c:pt>
                <c:pt idx="3976">
                  <c:v>0.64800000000000002</c:v>
                </c:pt>
                <c:pt idx="3977">
                  <c:v>0.64800000000000002</c:v>
                </c:pt>
                <c:pt idx="3978">
                  <c:v>0.64800000000000002</c:v>
                </c:pt>
                <c:pt idx="3979">
                  <c:v>0.64800000000000002</c:v>
                </c:pt>
                <c:pt idx="3980">
                  <c:v>0.65700000000000003</c:v>
                </c:pt>
                <c:pt idx="3981">
                  <c:v>0.65700000000000003</c:v>
                </c:pt>
                <c:pt idx="3982">
                  <c:v>0.65700000000000003</c:v>
                </c:pt>
                <c:pt idx="3983">
                  <c:v>0.65700000000000003</c:v>
                </c:pt>
                <c:pt idx="3984">
                  <c:v>0.65700000000000003</c:v>
                </c:pt>
                <c:pt idx="3985">
                  <c:v>0.65700000000000003</c:v>
                </c:pt>
                <c:pt idx="3986">
                  <c:v>0.65700000000000003</c:v>
                </c:pt>
                <c:pt idx="3987">
                  <c:v>0.65700000000000003</c:v>
                </c:pt>
                <c:pt idx="3988">
                  <c:v>0.65700000000000003</c:v>
                </c:pt>
                <c:pt idx="3989">
                  <c:v>0.65700000000000003</c:v>
                </c:pt>
                <c:pt idx="3990">
                  <c:v>0.65700000000000003</c:v>
                </c:pt>
                <c:pt idx="3991">
                  <c:v>0.65700000000000003</c:v>
                </c:pt>
                <c:pt idx="3992">
                  <c:v>0.65700000000000003</c:v>
                </c:pt>
                <c:pt idx="3993">
                  <c:v>0.65700000000000003</c:v>
                </c:pt>
                <c:pt idx="3994">
                  <c:v>0.65700000000000003</c:v>
                </c:pt>
                <c:pt idx="3995">
                  <c:v>0.65700000000000003</c:v>
                </c:pt>
                <c:pt idx="3996">
                  <c:v>0.65700000000000003</c:v>
                </c:pt>
                <c:pt idx="3997">
                  <c:v>0.65700000000000003</c:v>
                </c:pt>
                <c:pt idx="3998">
                  <c:v>0.65700000000000003</c:v>
                </c:pt>
                <c:pt idx="3999">
                  <c:v>0.65700000000000003</c:v>
                </c:pt>
                <c:pt idx="4000">
                  <c:v>0.65700000000000003</c:v>
                </c:pt>
                <c:pt idx="4001">
                  <c:v>0.65700000000000003</c:v>
                </c:pt>
                <c:pt idx="4002">
                  <c:v>0.65700000000000003</c:v>
                </c:pt>
                <c:pt idx="4003">
                  <c:v>0.65700000000000003</c:v>
                </c:pt>
                <c:pt idx="4004">
                  <c:v>0.65700000000000003</c:v>
                </c:pt>
                <c:pt idx="4005">
                  <c:v>0.65700000000000003</c:v>
                </c:pt>
                <c:pt idx="4006">
                  <c:v>0.65700000000000003</c:v>
                </c:pt>
                <c:pt idx="4007">
                  <c:v>0.65700000000000003</c:v>
                </c:pt>
                <c:pt idx="4008">
                  <c:v>0.65700000000000003</c:v>
                </c:pt>
                <c:pt idx="4009">
                  <c:v>0.65700000000000003</c:v>
                </c:pt>
                <c:pt idx="4010">
                  <c:v>0.65700000000000003</c:v>
                </c:pt>
                <c:pt idx="4011">
                  <c:v>0.65700000000000003</c:v>
                </c:pt>
                <c:pt idx="4012">
                  <c:v>0.65700000000000003</c:v>
                </c:pt>
                <c:pt idx="4013">
                  <c:v>0.65700000000000003</c:v>
                </c:pt>
                <c:pt idx="4014">
                  <c:v>0.65700000000000003</c:v>
                </c:pt>
                <c:pt idx="4015">
                  <c:v>0.65700000000000003</c:v>
                </c:pt>
                <c:pt idx="4016">
                  <c:v>0.65700000000000003</c:v>
                </c:pt>
                <c:pt idx="4017">
                  <c:v>0.65700000000000003</c:v>
                </c:pt>
                <c:pt idx="4018">
                  <c:v>0.65700000000000003</c:v>
                </c:pt>
                <c:pt idx="4019">
                  <c:v>0.65700000000000003</c:v>
                </c:pt>
                <c:pt idx="4020">
                  <c:v>0.65700000000000003</c:v>
                </c:pt>
                <c:pt idx="4021">
                  <c:v>0.65700000000000003</c:v>
                </c:pt>
                <c:pt idx="4022">
                  <c:v>0.65700000000000003</c:v>
                </c:pt>
                <c:pt idx="4023">
                  <c:v>0.65700000000000003</c:v>
                </c:pt>
                <c:pt idx="4024">
                  <c:v>0.65700000000000003</c:v>
                </c:pt>
                <c:pt idx="4025">
                  <c:v>0.65700000000000003</c:v>
                </c:pt>
                <c:pt idx="4026">
                  <c:v>0.65700000000000003</c:v>
                </c:pt>
                <c:pt idx="4027">
                  <c:v>0.65700000000000003</c:v>
                </c:pt>
                <c:pt idx="4028">
                  <c:v>0.65700000000000003</c:v>
                </c:pt>
                <c:pt idx="4029">
                  <c:v>0.65700000000000003</c:v>
                </c:pt>
                <c:pt idx="4030">
                  <c:v>0.65700000000000003</c:v>
                </c:pt>
                <c:pt idx="4031">
                  <c:v>0.65700000000000003</c:v>
                </c:pt>
                <c:pt idx="4032">
                  <c:v>0.65700000000000003</c:v>
                </c:pt>
                <c:pt idx="4033">
                  <c:v>0.65700000000000003</c:v>
                </c:pt>
                <c:pt idx="4034">
                  <c:v>0.65700000000000003</c:v>
                </c:pt>
                <c:pt idx="4035">
                  <c:v>0.65700000000000003</c:v>
                </c:pt>
                <c:pt idx="4036">
                  <c:v>0.65700000000000003</c:v>
                </c:pt>
                <c:pt idx="4037">
                  <c:v>0.65700000000000003</c:v>
                </c:pt>
                <c:pt idx="4038">
                  <c:v>0.65700000000000003</c:v>
                </c:pt>
                <c:pt idx="4039">
                  <c:v>0.65700000000000003</c:v>
                </c:pt>
                <c:pt idx="4040">
                  <c:v>0.65700000000000003</c:v>
                </c:pt>
                <c:pt idx="4041">
                  <c:v>0.65700000000000003</c:v>
                </c:pt>
                <c:pt idx="4042">
                  <c:v>0.65700000000000003</c:v>
                </c:pt>
                <c:pt idx="4043">
                  <c:v>0.65700000000000003</c:v>
                </c:pt>
                <c:pt idx="4044">
                  <c:v>0.65700000000000003</c:v>
                </c:pt>
                <c:pt idx="4045">
                  <c:v>0.65700000000000003</c:v>
                </c:pt>
                <c:pt idx="4046">
                  <c:v>0.65700000000000003</c:v>
                </c:pt>
                <c:pt idx="4047">
                  <c:v>0.65700000000000003</c:v>
                </c:pt>
                <c:pt idx="4048">
                  <c:v>0.65700000000000003</c:v>
                </c:pt>
                <c:pt idx="4049">
                  <c:v>0.65700000000000003</c:v>
                </c:pt>
                <c:pt idx="4050">
                  <c:v>0.66600000000000004</c:v>
                </c:pt>
                <c:pt idx="4051">
                  <c:v>0.66600000000000004</c:v>
                </c:pt>
                <c:pt idx="4052">
                  <c:v>0.66600000000000004</c:v>
                </c:pt>
                <c:pt idx="4053">
                  <c:v>0.66600000000000004</c:v>
                </c:pt>
                <c:pt idx="4054">
                  <c:v>0.66600000000000004</c:v>
                </c:pt>
                <c:pt idx="4055">
                  <c:v>0.66600000000000004</c:v>
                </c:pt>
                <c:pt idx="4056">
                  <c:v>0.66600000000000004</c:v>
                </c:pt>
                <c:pt idx="4057">
                  <c:v>0.66600000000000004</c:v>
                </c:pt>
                <c:pt idx="4058">
                  <c:v>0.66600000000000004</c:v>
                </c:pt>
                <c:pt idx="4059">
                  <c:v>0.66600000000000004</c:v>
                </c:pt>
                <c:pt idx="4060">
                  <c:v>0.66600000000000004</c:v>
                </c:pt>
                <c:pt idx="4061">
                  <c:v>0.66600000000000004</c:v>
                </c:pt>
                <c:pt idx="4062">
                  <c:v>0.66600000000000004</c:v>
                </c:pt>
                <c:pt idx="4063">
                  <c:v>0.66600000000000004</c:v>
                </c:pt>
                <c:pt idx="4064">
                  <c:v>0.66600000000000004</c:v>
                </c:pt>
                <c:pt idx="4065">
                  <c:v>0.66600000000000004</c:v>
                </c:pt>
                <c:pt idx="4066">
                  <c:v>0.66600000000000004</c:v>
                </c:pt>
                <c:pt idx="4067">
                  <c:v>0.66600000000000004</c:v>
                </c:pt>
                <c:pt idx="4068">
                  <c:v>0.66600000000000004</c:v>
                </c:pt>
                <c:pt idx="4069">
                  <c:v>0.66600000000000004</c:v>
                </c:pt>
                <c:pt idx="4070">
                  <c:v>0.66600000000000004</c:v>
                </c:pt>
                <c:pt idx="4071">
                  <c:v>0.66600000000000004</c:v>
                </c:pt>
                <c:pt idx="4072">
                  <c:v>0.66600000000000004</c:v>
                </c:pt>
                <c:pt idx="4073">
                  <c:v>0.66600000000000004</c:v>
                </c:pt>
                <c:pt idx="4074">
                  <c:v>0.66600000000000004</c:v>
                </c:pt>
                <c:pt idx="4075">
                  <c:v>0.66600000000000004</c:v>
                </c:pt>
                <c:pt idx="4076">
                  <c:v>0.66600000000000004</c:v>
                </c:pt>
                <c:pt idx="4077">
                  <c:v>0.66600000000000004</c:v>
                </c:pt>
                <c:pt idx="4078">
                  <c:v>0.66600000000000004</c:v>
                </c:pt>
                <c:pt idx="4079">
                  <c:v>0.66600000000000004</c:v>
                </c:pt>
                <c:pt idx="4080">
                  <c:v>0.66600000000000004</c:v>
                </c:pt>
                <c:pt idx="4081">
                  <c:v>0.66600000000000004</c:v>
                </c:pt>
                <c:pt idx="4082">
                  <c:v>0.66600000000000004</c:v>
                </c:pt>
                <c:pt idx="4083">
                  <c:v>0.66600000000000004</c:v>
                </c:pt>
                <c:pt idx="4084">
                  <c:v>0.66600000000000004</c:v>
                </c:pt>
                <c:pt idx="4085">
                  <c:v>0.66600000000000004</c:v>
                </c:pt>
                <c:pt idx="4086">
                  <c:v>0.66600000000000004</c:v>
                </c:pt>
                <c:pt idx="4087">
                  <c:v>0.66600000000000004</c:v>
                </c:pt>
                <c:pt idx="4088">
                  <c:v>0.66600000000000004</c:v>
                </c:pt>
                <c:pt idx="4089">
                  <c:v>0.66600000000000004</c:v>
                </c:pt>
                <c:pt idx="4090">
                  <c:v>0.66600000000000004</c:v>
                </c:pt>
                <c:pt idx="4091">
                  <c:v>0.66600000000000004</c:v>
                </c:pt>
                <c:pt idx="4092">
                  <c:v>0.66600000000000004</c:v>
                </c:pt>
                <c:pt idx="4093">
                  <c:v>0.66600000000000004</c:v>
                </c:pt>
                <c:pt idx="4094">
                  <c:v>0.66600000000000004</c:v>
                </c:pt>
                <c:pt idx="4095">
                  <c:v>0.66600000000000004</c:v>
                </c:pt>
                <c:pt idx="4096">
                  <c:v>0.66600000000000004</c:v>
                </c:pt>
                <c:pt idx="4097">
                  <c:v>0.66600000000000004</c:v>
                </c:pt>
                <c:pt idx="4098">
                  <c:v>0.66600000000000004</c:v>
                </c:pt>
                <c:pt idx="4099">
                  <c:v>0.66600000000000004</c:v>
                </c:pt>
                <c:pt idx="4100">
                  <c:v>0.66600000000000004</c:v>
                </c:pt>
                <c:pt idx="4101">
                  <c:v>0.66600000000000004</c:v>
                </c:pt>
                <c:pt idx="4102">
                  <c:v>0.66600000000000004</c:v>
                </c:pt>
                <c:pt idx="4103">
                  <c:v>0.66600000000000004</c:v>
                </c:pt>
                <c:pt idx="4104">
                  <c:v>0.66600000000000004</c:v>
                </c:pt>
                <c:pt idx="4105">
                  <c:v>0.66600000000000004</c:v>
                </c:pt>
                <c:pt idx="4106">
                  <c:v>0.66600000000000004</c:v>
                </c:pt>
                <c:pt idx="4107">
                  <c:v>0.66600000000000004</c:v>
                </c:pt>
                <c:pt idx="4108">
                  <c:v>0.66600000000000004</c:v>
                </c:pt>
                <c:pt idx="4109">
                  <c:v>0.66600000000000004</c:v>
                </c:pt>
                <c:pt idx="4110">
                  <c:v>0.66600000000000004</c:v>
                </c:pt>
                <c:pt idx="4111">
                  <c:v>0.66600000000000004</c:v>
                </c:pt>
                <c:pt idx="4112">
                  <c:v>0.66600000000000004</c:v>
                </c:pt>
                <c:pt idx="4113">
                  <c:v>0.66600000000000004</c:v>
                </c:pt>
                <c:pt idx="4114">
                  <c:v>0.66600000000000004</c:v>
                </c:pt>
                <c:pt idx="4115">
                  <c:v>0.66600000000000004</c:v>
                </c:pt>
                <c:pt idx="4116">
                  <c:v>0.66600000000000004</c:v>
                </c:pt>
                <c:pt idx="4117">
                  <c:v>0.66600000000000004</c:v>
                </c:pt>
                <c:pt idx="4118">
                  <c:v>0.66600000000000004</c:v>
                </c:pt>
                <c:pt idx="4119">
                  <c:v>0.66600000000000004</c:v>
                </c:pt>
                <c:pt idx="4120">
                  <c:v>0.66600000000000004</c:v>
                </c:pt>
                <c:pt idx="4121">
                  <c:v>0.66600000000000004</c:v>
                </c:pt>
                <c:pt idx="4122">
                  <c:v>0.66600000000000004</c:v>
                </c:pt>
                <c:pt idx="4123">
                  <c:v>0.66600000000000004</c:v>
                </c:pt>
                <c:pt idx="4124">
                  <c:v>0.67500000000000004</c:v>
                </c:pt>
                <c:pt idx="4125">
                  <c:v>0.67500000000000004</c:v>
                </c:pt>
                <c:pt idx="4126">
                  <c:v>0.67500000000000004</c:v>
                </c:pt>
                <c:pt idx="4127">
                  <c:v>0.67500000000000004</c:v>
                </c:pt>
                <c:pt idx="4128">
                  <c:v>0.67500000000000004</c:v>
                </c:pt>
                <c:pt idx="4129">
                  <c:v>0.67500000000000004</c:v>
                </c:pt>
                <c:pt idx="4130">
                  <c:v>0.67500000000000004</c:v>
                </c:pt>
                <c:pt idx="4131">
                  <c:v>0.67500000000000004</c:v>
                </c:pt>
                <c:pt idx="4132">
                  <c:v>0.67500000000000004</c:v>
                </c:pt>
                <c:pt idx="4133">
                  <c:v>0.67500000000000004</c:v>
                </c:pt>
                <c:pt idx="4134">
                  <c:v>0.67500000000000004</c:v>
                </c:pt>
                <c:pt idx="4135">
                  <c:v>0.67500000000000004</c:v>
                </c:pt>
                <c:pt idx="4136">
                  <c:v>0.67500000000000004</c:v>
                </c:pt>
                <c:pt idx="4137">
                  <c:v>0.67500000000000004</c:v>
                </c:pt>
                <c:pt idx="4138">
                  <c:v>0.67500000000000004</c:v>
                </c:pt>
                <c:pt idx="4139">
                  <c:v>0.67500000000000004</c:v>
                </c:pt>
                <c:pt idx="4140">
                  <c:v>0.67500000000000004</c:v>
                </c:pt>
                <c:pt idx="4141">
                  <c:v>0.67500000000000004</c:v>
                </c:pt>
                <c:pt idx="4142">
                  <c:v>0.67500000000000004</c:v>
                </c:pt>
                <c:pt idx="4143">
                  <c:v>0.67500000000000004</c:v>
                </c:pt>
                <c:pt idx="4144">
                  <c:v>0.67500000000000004</c:v>
                </c:pt>
                <c:pt idx="4145">
                  <c:v>0.67500000000000004</c:v>
                </c:pt>
                <c:pt idx="4146">
                  <c:v>0.67500000000000004</c:v>
                </c:pt>
                <c:pt idx="4147">
                  <c:v>0.67500000000000004</c:v>
                </c:pt>
                <c:pt idx="4148">
                  <c:v>0.67500000000000004</c:v>
                </c:pt>
                <c:pt idx="4149">
                  <c:v>0.67500000000000004</c:v>
                </c:pt>
                <c:pt idx="4150">
                  <c:v>0.67500000000000004</c:v>
                </c:pt>
                <c:pt idx="4151">
                  <c:v>0.67500000000000004</c:v>
                </c:pt>
                <c:pt idx="4152">
                  <c:v>0.67500000000000004</c:v>
                </c:pt>
                <c:pt idx="4153">
                  <c:v>0.67500000000000004</c:v>
                </c:pt>
                <c:pt idx="4154">
                  <c:v>0.67500000000000004</c:v>
                </c:pt>
                <c:pt idx="4155">
                  <c:v>0.67500000000000004</c:v>
                </c:pt>
                <c:pt idx="4156">
                  <c:v>0.67500000000000004</c:v>
                </c:pt>
                <c:pt idx="4157">
                  <c:v>0.67500000000000004</c:v>
                </c:pt>
                <c:pt idx="4158">
                  <c:v>0.67500000000000004</c:v>
                </c:pt>
                <c:pt idx="4159">
                  <c:v>0.67500000000000004</c:v>
                </c:pt>
                <c:pt idx="4160">
                  <c:v>0.67500000000000004</c:v>
                </c:pt>
                <c:pt idx="4161">
                  <c:v>0.67500000000000004</c:v>
                </c:pt>
                <c:pt idx="4162">
                  <c:v>0.67500000000000004</c:v>
                </c:pt>
                <c:pt idx="4163">
                  <c:v>0.67500000000000004</c:v>
                </c:pt>
                <c:pt idx="4164">
                  <c:v>0.67500000000000004</c:v>
                </c:pt>
                <c:pt idx="4165">
                  <c:v>0.67500000000000004</c:v>
                </c:pt>
                <c:pt idx="4166">
                  <c:v>0.67500000000000004</c:v>
                </c:pt>
                <c:pt idx="4167">
                  <c:v>0.67500000000000004</c:v>
                </c:pt>
                <c:pt idx="4168">
                  <c:v>0.67500000000000004</c:v>
                </c:pt>
                <c:pt idx="4169">
                  <c:v>0.67500000000000004</c:v>
                </c:pt>
                <c:pt idx="4170">
                  <c:v>0.67500000000000004</c:v>
                </c:pt>
                <c:pt idx="4171">
                  <c:v>0.67500000000000004</c:v>
                </c:pt>
                <c:pt idx="4172">
                  <c:v>0.67500000000000004</c:v>
                </c:pt>
                <c:pt idx="4173">
                  <c:v>0.67500000000000004</c:v>
                </c:pt>
                <c:pt idx="4174">
                  <c:v>0.67500000000000004</c:v>
                </c:pt>
                <c:pt idx="4175">
                  <c:v>0.67500000000000004</c:v>
                </c:pt>
                <c:pt idx="4176">
                  <c:v>0.67500000000000004</c:v>
                </c:pt>
                <c:pt idx="4177">
                  <c:v>0.67500000000000004</c:v>
                </c:pt>
                <c:pt idx="4178">
                  <c:v>0.67500000000000004</c:v>
                </c:pt>
                <c:pt idx="4179">
                  <c:v>0.67500000000000004</c:v>
                </c:pt>
                <c:pt idx="4180">
                  <c:v>0.67500000000000004</c:v>
                </c:pt>
                <c:pt idx="4181">
                  <c:v>0.67500000000000004</c:v>
                </c:pt>
                <c:pt idx="4182">
                  <c:v>0.67500000000000004</c:v>
                </c:pt>
                <c:pt idx="4183">
                  <c:v>0.67500000000000004</c:v>
                </c:pt>
                <c:pt idx="4184">
                  <c:v>0.67500000000000004</c:v>
                </c:pt>
                <c:pt idx="4185">
                  <c:v>0.67500000000000004</c:v>
                </c:pt>
                <c:pt idx="4186">
                  <c:v>0.67500000000000004</c:v>
                </c:pt>
                <c:pt idx="4187">
                  <c:v>0.67500000000000004</c:v>
                </c:pt>
                <c:pt idx="4188">
                  <c:v>0.67500000000000004</c:v>
                </c:pt>
                <c:pt idx="4189">
                  <c:v>0.67500000000000004</c:v>
                </c:pt>
                <c:pt idx="4190">
                  <c:v>0.67500000000000004</c:v>
                </c:pt>
                <c:pt idx="4191">
                  <c:v>0.67500000000000004</c:v>
                </c:pt>
                <c:pt idx="4192">
                  <c:v>0.67500000000000004</c:v>
                </c:pt>
                <c:pt idx="4193">
                  <c:v>0.68400000000000005</c:v>
                </c:pt>
                <c:pt idx="4194">
                  <c:v>0.68400000000000005</c:v>
                </c:pt>
                <c:pt idx="4195">
                  <c:v>0.68400000000000005</c:v>
                </c:pt>
                <c:pt idx="4196">
                  <c:v>0.68400000000000005</c:v>
                </c:pt>
                <c:pt idx="4197">
                  <c:v>0.68400000000000005</c:v>
                </c:pt>
                <c:pt idx="4198">
                  <c:v>0.68400000000000005</c:v>
                </c:pt>
                <c:pt idx="4199">
                  <c:v>0.68400000000000005</c:v>
                </c:pt>
                <c:pt idx="4200">
                  <c:v>0.68400000000000005</c:v>
                </c:pt>
                <c:pt idx="4201">
                  <c:v>0.68400000000000005</c:v>
                </c:pt>
                <c:pt idx="4202">
                  <c:v>0.68400000000000005</c:v>
                </c:pt>
                <c:pt idx="4203">
                  <c:v>0.68400000000000005</c:v>
                </c:pt>
                <c:pt idx="4204">
                  <c:v>0.68400000000000005</c:v>
                </c:pt>
                <c:pt idx="4205">
                  <c:v>0.68400000000000005</c:v>
                </c:pt>
                <c:pt idx="4206">
                  <c:v>0.68400000000000005</c:v>
                </c:pt>
                <c:pt idx="4207">
                  <c:v>0.68400000000000005</c:v>
                </c:pt>
                <c:pt idx="4208">
                  <c:v>0.68400000000000005</c:v>
                </c:pt>
                <c:pt idx="4209">
                  <c:v>0.68400000000000005</c:v>
                </c:pt>
                <c:pt idx="4210">
                  <c:v>0.68400000000000005</c:v>
                </c:pt>
                <c:pt idx="4211">
                  <c:v>0.68400000000000005</c:v>
                </c:pt>
                <c:pt idx="4212">
                  <c:v>0.68400000000000005</c:v>
                </c:pt>
                <c:pt idx="4213">
                  <c:v>0.68400000000000005</c:v>
                </c:pt>
                <c:pt idx="4214">
                  <c:v>0.68400000000000005</c:v>
                </c:pt>
                <c:pt idx="4215">
                  <c:v>0.68400000000000005</c:v>
                </c:pt>
                <c:pt idx="4216">
                  <c:v>0.68400000000000005</c:v>
                </c:pt>
                <c:pt idx="4217">
                  <c:v>0.68400000000000005</c:v>
                </c:pt>
                <c:pt idx="4218">
                  <c:v>0.68400000000000005</c:v>
                </c:pt>
                <c:pt idx="4219">
                  <c:v>0.68400000000000005</c:v>
                </c:pt>
                <c:pt idx="4220">
                  <c:v>0.68400000000000005</c:v>
                </c:pt>
                <c:pt idx="4221">
                  <c:v>0.68400000000000005</c:v>
                </c:pt>
                <c:pt idx="4222">
                  <c:v>0.68400000000000005</c:v>
                </c:pt>
                <c:pt idx="4223">
                  <c:v>0.68400000000000005</c:v>
                </c:pt>
                <c:pt idx="4224">
                  <c:v>0.68400000000000005</c:v>
                </c:pt>
                <c:pt idx="4225">
                  <c:v>0.68400000000000005</c:v>
                </c:pt>
                <c:pt idx="4226">
                  <c:v>0.68400000000000005</c:v>
                </c:pt>
                <c:pt idx="4227">
                  <c:v>0.68400000000000005</c:v>
                </c:pt>
                <c:pt idx="4228">
                  <c:v>0.68400000000000005</c:v>
                </c:pt>
                <c:pt idx="4229">
                  <c:v>0.68400000000000005</c:v>
                </c:pt>
                <c:pt idx="4230">
                  <c:v>0.68400000000000005</c:v>
                </c:pt>
                <c:pt idx="4231">
                  <c:v>0.68400000000000005</c:v>
                </c:pt>
                <c:pt idx="4232">
                  <c:v>0.68400000000000005</c:v>
                </c:pt>
                <c:pt idx="4233">
                  <c:v>0.68400000000000005</c:v>
                </c:pt>
                <c:pt idx="4234">
                  <c:v>0.68400000000000005</c:v>
                </c:pt>
                <c:pt idx="4235">
                  <c:v>0.68400000000000005</c:v>
                </c:pt>
                <c:pt idx="4236">
                  <c:v>0.68400000000000005</c:v>
                </c:pt>
                <c:pt idx="4237">
                  <c:v>0.68400000000000005</c:v>
                </c:pt>
                <c:pt idx="4238">
                  <c:v>0.68400000000000005</c:v>
                </c:pt>
                <c:pt idx="4239">
                  <c:v>0.68400000000000005</c:v>
                </c:pt>
                <c:pt idx="4240">
                  <c:v>0.68400000000000005</c:v>
                </c:pt>
                <c:pt idx="4241">
                  <c:v>0.68400000000000005</c:v>
                </c:pt>
                <c:pt idx="4242">
                  <c:v>0.68400000000000005</c:v>
                </c:pt>
                <c:pt idx="4243">
                  <c:v>0.68400000000000005</c:v>
                </c:pt>
                <c:pt idx="4244">
                  <c:v>0.68400000000000005</c:v>
                </c:pt>
                <c:pt idx="4245">
                  <c:v>0.68400000000000005</c:v>
                </c:pt>
                <c:pt idx="4246">
                  <c:v>0.68400000000000005</c:v>
                </c:pt>
                <c:pt idx="4247">
                  <c:v>0.68400000000000005</c:v>
                </c:pt>
                <c:pt idx="4248">
                  <c:v>0.68400000000000005</c:v>
                </c:pt>
                <c:pt idx="4249">
                  <c:v>0.68400000000000005</c:v>
                </c:pt>
                <c:pt idx="4250">
                  <c:v>0.68400000000000005</c:v>
                </c:pt>
                <c:pt idx="4251">
                  <c:v>0.68400000000000005</c:v>
                </c:pt>
                <c:pt idx="4252">
                  <c:v>0.68400000000000005</c:v>
                </c:pt>
                <c:pt idx="4253">
                  <c:v>0.68400000000000005</c:v>
                </c:pt>
                <c:pt idx="4254">
                  <c:v>0.68400000000000005</c:v>
                </c:pt>
                <c:pt idx="4255">
                  <c:v>0.68400000000000005</c:v>
                </c:pt>
                <c:pt idx="4256">
                  <c:v>0.68400000000000005</c:v>
                </c:pt>
                <c:pt idx="4257">
                  <c:v>0.68400000000000005</c:v>
                </c:pt>
                <c:pt idx="4258">
                  <c:v>0.68400000000000005</c:v>
                </c:pt>
                <c:pt idx="4259">
                  <c:v>0.68400000000000005</c:v>
                </c:pt>
                <c:pt idx="4260">
                  <c:v>0.68400000000000005</c:v>
                </c:pt>
                <c:pt idx="4261">
                  <c:v>0.68400000000000005</c:v>
                </c:pt>
                <c:pt idx="4262">
                  <c:v>0.68400000000000005</c:v>
                </c:pt>
                <c:pt idx="4263">
                  <c:v>0.68400000000000005</c:v>
                </c:pt>
                <c:pt idx="4264">
                  <c:v>0.68400000000000005</c:v>
                </c:pt>
                <c:pt idx="4265">
                  <c:v>0.68400000000000005</c:v>
                </c:pt>
                <c:pt idx="4266">
                  <c:v>0.68400000000000005</c:v>
                </c:pt>
                <c:pt idx="4267">
                  <c:v>0.68400000000000005</c:v>
                </c:pt>
                <c:pt idx="4268">
                  <c:v>0.68400000000000005</c:v>
                </c:pt>
                <c:pt idx="4269">
                  <c:v>0.69299999999999995</c:v>
                </c:pt>
                <c:pt idx="4270">
                  <c:v>0.69299999999999995</c:v>
                </c:pt>
                <c:pt idx="4271">
                  <c:v>0.69299999999999995</c:v>
                </c:pt>
                <c:pt idx="4272">
                  <c:v>0.69299999999999995</c:v>
                </c:pt>
                <c:pt idx="4273">
                  <c:v>0.69299999999999995</c:v>
                </c:pt>
                <c:pt idx="4274">
                  <c:v>0.69299999999999995</c:v>
                </c:pt>
                <c:pt idx="4275">
                  <c:v>0.69299999999999995</c:v>
                </c:pt>
                <c:pt idx="4276">
                  <c:v>0.69299999999999995</c:v>
                </c:pt>
                <c:pt idx="4277">
                  <c:v>0.69299999999999995</c:v>
                </c:pt>
                <c:pt idx="4278">
                  <c:v>0.69299999999999995</c:v>
                </c:pt>
                <c:pt idx="4279">
                  <c:v>0.69299999999999995</c:v>
                </c:pt>
                <c:pt idx="4280">
                  <c:v>0.69299999999999995</c:v>
                </c:pt>
                <c:pt idx="4281">
                  <c:v>0.69299999999999995</c:v>
                </c:pt>
                <c:pt idx="4282">
                  <c:v>0.69299999999999995</c:v>
                </c:pt>
                <c:pt idx="4283">
                  <c:v>0.69299999999999995</c:v>
                </c:pt>
                <c:pt idx="4284">
                  <c:v>0.69299999999999995</c:v>
                </c:pt>
                <c:pt idx="4285">
                  <c:v>0.69299999999999995</c:v>
                </c:pt>
                <c:pt idx="4286">
                  <c:v>0.69299999999999995</c:v>
                </c:pt>
                <c:pt idx="4287">
                  <c:v>0.69299999999999995</c:v>
                </c:pt>
                <c:pt idx="4288">
                  <c:v>0.69299999999999995</c:v>
                </c:pt>
                <c:pt idx="4289">
                  <c:v>0.69299999999999995</c:v>
                </c:pt>
                <c:pt idx="4290">
                  <c:v>0.69299999999999995</c:v>
                </c:pt>
                <c:pt idx="4291">
                  <c:v>0.69299999999999995</c:v>
                </c:pt>
                <c:pt idx="4292">
                  <c:v>0.69299999999999995</c:v>
                </c:pt>
                <c:pt idx="4293">
                  <c:v>0.69299999999999995</c:v>
                </c:pt>
                <c:pt idx="4294">
                  <c:v>0.69299999999999995</c:v>
                </c:pt>
                <c:pt idx="4295">
                  <c:v>0.69299999999999995</c:v>
                </c:pt>
                <c:pt idx="4296">
                  <c:v>0.69299999999999995</c:v>
                </c:pt>
                <c:pt idx="4297">
                  <c:v>0.69299999999999995</c:v>
                </c:pt>
                <c:pt idx="4298">
                  <c:v>0.69299999999999995</c:v>
                </c:pt>
                <c:pt idx="4299">
                  <c:v>0.69299999999999995</c:v>
                </c:pt>
                <c:pt idx="4300">
                  <c:v>0.69299999999999995</c:v>
                </c:pt>
                <c:pt idx="4301">
                  <c:v>0.69299999999999995</c:v>
                </c:pt>
                <c:pt idx="4302">
                  <c:v>0.69299999999999995</c:v>
                </c:pt>
                <c:pt idx="4303">
                  <c:v>0.69299999999999995</c:v>
                </c:pt>
                <c:pt idx="4304">
                  <c:v>0.69299999999999995</c:v>
                </c:pt>
                <c:pt idx="4305">
                  <c:v>0.69299999999999995</c:v>
                </c:pt>
                <c:pt idx="4306">
                  <c:v>0.69299999999999995</c:v>
                </c:pt>
                <c:pt idx="4307">
                  <c:v>0.69299999999999995</c:v>
                </c:pt>
                <c:pt idx="4308">
                  <c:v>0.69299999999999995</c:v>
                </c:pt>
                <c:pt idx="4309">
                  <c:v>0.69299999999999995</c:v>
                </c:pt>
                <c:pt idx="4310">
                  <c:v>0.69299999999999995</c:v>
                </c:pt>
                <c:pt idx="4311">
                  <c:v>0.69299999999999995</c:v>
                </c:pt>
                <c:pt idx="4312">
                  <c:v>0.69299999999999995</c:v>
                </c:pt>
                <c:pt idx="4313">
                  <c:v>0.69299999999999995</c:v>
                </c:pt>
                <c:pt idx="4314">
                  <c:v>0.69299999999999995</c:v>
                </c:pt>
                <c:pt idx="4315">
                  <c:v>0.69299999999999995</c:v>
                </c:pt>
                <c:pt idx="4316">
                  <c:v>0.69299999999999995</c:v>
                </c:pt>
                <c:pt idx="4317">
                  <c:v>0.69299999999999995</c:v>
                </c:pt>
                <c:pt idx="4318">
                  <c:v>0.69299999999999995</c:v>
                </c:pt>
                <c:pt idx="4319">
                  <c:v>0.69299999999999995</c:v>
                </c:pt>
                <c:pt idx="4320">
                  <c:v>0.69299999999999995</c:v>
                </c:pt>
                <c:pt idx="4321">
                  <c:v>0.69299999999999995</c:v>
                </c:pt>
                <c:pt idx="4322">
                  <c:v>0.69299999999999995</c:v>
                </c:pt>
                <c:pt idx="4323">
                  <c:v>0.69299999999999995</c:v>
                </c:pt>
                <c:pt idx="4324">
                  <c:v>0.69299999999999995</c:v>
                </c:pt>
                <c:pt idx="4325">
                  <c:v>0.69299999999999995</c:v>
                </c:pt>
                <c:pt idx="4326">
                  <c:v>0.69299999999999995</c:v>
                </c:pt>
                <c:pt idx="4327">
                  <c:v>0.69299999999999995</c:v>
                </c:pt>
                <c:pt idx="4328">
                  <c:v>0.69299999999999995</c:v>
                </c:pt>
                <c:pt idx="4329">
                  <c:v>0.69299999999999995</c:v>
                </c:pt>
                <c:pt idx="4330">
                  <c:v>0.69299999999999995</c:v>
                </c:pt>
                <c:pt idx="4331">
                  <c:v>0.69299999999999995</c:v>
                </c:pt>
                <c:pt idx="4332">
                  <c:v>0.70199999999999996</c:v>
                </c:pt>
                <c:pt idx="4333">
                  <c:v>0.70199999999999996</c:v>
                </c:pt>
                <c:pt idx="4334">
                  <c:v>0.70199999999999996</c:v>
                </c:pt>
                <c:pt idx="4335">
                  <c:v>0.70199999999999996</c:v>
                </c:pt>
                <c:pt idx="4336">
                  <c:v>0.70199999999999996</c:v>
                </c:pt>
                <c:pt idx="4337">
                  <c:v>0.70199999999999996</c:v>
                </c:pt>
                <c:pt idx="4338">
                  <c:v>0.70199999999999996</c:v>
                </c:pt>
                <c:pt idx="4339">
                  <c:v>0.70199999999999996</c:v>
                </c:pt>
                <c:pt idx="4340">
                  <c:v>0.70199999999999996</c:v>
                </c:pt>
                <c:pt idx="4341">
                  <c:v>0.70199999999999996</c:v>
                </c:pt>
                <c:pt idx="4342">
                  <c:v>0.70199999999999996</c:v>
                </c:pt>
                <c:pt idx="4343">
                  <c:v>0.70199999999999996</c:v>
                </c:pt>
                <c:pt idx="4344">
                  <c:v>0.70199999999999996</c:v>
                </c:pt>
                <c:pt idx="4345">
                  <c:v>0.70199999999999996</c:v>
                </c:pt>
                <c:pt idx="4346">
                  <c:v>0.70199999999999996</c:v>
                </c:pt>
                <c:pt idx="4347">
                  <c:v>0.70199999999999996</c:v>
                </c:pt>
                <c:pt idx="4348">
                  <c:v>0.70199999999999996</c:v>
                </c:pt>
                <c:pt idx="4349">
                  <c:v>0.70199999999999996</c:v>
                </c:pt>
                <c:pt idx="4350">
                  <c:v>0.70199999999999996</c:v>
                </c:pt>
                <c:pt idx="4351">
                  <c:v>0.70199999999999996</c:v>
                </c:pt>
                <c:pt idx="4352">
                  <c:v>0.70199999999999996</c:v>
                </c:pt>
                <c:pt idx="4353">
                  <c:v>0.70199999999999996</c:v>
                </c:pt>
                <c:pt idx="4354">
                  <c:v>0.70199999999999996</c:v>
                </c:pt>
                <c:pt idx="4355">
                  <c:v>0.70199999999999996</c:v>
                </c:pt>
                <c:pt idx="4356">
                  <c:v>0.70199999999999996</c:v>
                </c:pt>
                <c:pt idx="4357">
                  <c:v>0.70199999999999996</c:v>
                </c:pt>
                <c:pt idx="4358">
                  <c:v>0.70199999999999996</c:v>
                </c:pt>
                <c:pt idx="4359">
                  <c:v>0.70199999999999996</c:v>
                </c:pt>
                <c:pt idx="4360">
                  <c:v>0.70199999999999996</c:v>
                </c:pt>
                <c:pt idx="4361">
                  <c:v>0.70199999999999996</c:v>
                </c:pt>
                <c:pt idx="4362">
                  <c:v>0.70199999999999996</c:v>
                </c:pt>
                <c:pt idx="4363">
                  <c:v>0.70199999999999996</c:v>
                </c:pt>
                <c:pt idx="4364">
                  <c:v>0.70199999999999996</c:v>
                </c:pt>
                <c:pt idx="4365">
                  <c:v>0.70199999999999996</c:v>
                </c:pt>
                <c:pt idx="4366">
                  <c:v>0.70199999999999996</c:v>
                </c:pt>
                <c:pt idx="4367">
                  <c:v>0.70199999999999996</c:v>
                </c:pt>
                <c:pt idx="4368">
                  <c:v>0.70199999999999996</c:v>
                </c:pt>
                <c:pt idx="4369">
                  <c:v>0.70199999999999996</c:v>
                </c:pt>
                <c:pt idx="4370">
                  <c:v>0.70199999999999996</c:v>
                </c:pt>
                <c:pt idx="4371">
                  <c:v>0.70199999999999996</c:v>
                </c:pt>
                <c:pt idx="4372">
                  <c:v>0.70199999999999996</c:v>
                </c:pt>
                <c:pt idx="4373">
                  <c:v>0.70199999999999996</c:v>
                </c:pt>
                <c:pt idx="4374">
                  <c:v>0.70199999999999996</c:v>
                </c:pt>
                <c:pt idx="4375">
                  <c:v>0.70199999999999996</c:v>
                </c:pt>
                <c:pt idx="4376">
                  <c:v>0.70199999999999996</c:v>
                </c:pt>
                <c:pt idx="4377">
                  <c:v>0.70199999999999996</c:v>
                </c:pt>
                <c:pt idx="4378">
                  <c:v>0.70199999999999996</c:v>
                </c:pt>
                <c:pt idx="4379">
                  <c:v>0.70199999999999996</c:v>
                </c:pt>
                <c:pt idx="4380">
                  <c:v>0.70199999999999996</c:v>
                </c:pt>
                <c:pt idx="4381">
                  <c:v>0.70199999999999996</c:v>
                </c:pt>
                <c:pt idx="4382">
                  <c:v>0.70199999999999996</c:v>
                </c:pt>
                <c:pt idx="4383">
                  <c:v>0.70199999999999996</c:v>
                </c:pt>
                <c:pt idx="4384">
                  <c:v>0.70199999999999996</c:v>
                </c:pt>
                <c:pt idx="4385">
                  <c:v>0.70199999999999996</c:v>
                </c:pt>
                <c:pt idx="4386">
                  <c:v>0.70199999999999996</c:v>
                </c:pt>
                <c:pt idx="4387">
                  <c:v>0.70199999999999996</c:v>
                </c:pt>
                <c:pt idx="4388">
                  <c:v>0.70199999999999996</c:v>
                </c:pt>
                <c:pt idx="4389">
                  <c:v>0.70199999999999996</c:v>
                </c:pt>
                <c:pt idx="4390">
                  <c:v>0.70199999999999996</c:v>
                </c:pt>
                <c:pt idx="4391">
                  <c:v>0.70199999999999996</c:v>
                </c:pt>
                <c:pt idx="4392">
                  <c:v>0.70199999999999996</c:v>
                </c:pt>
                <c:pt idx="4393">
                  <c:v>0.70199999999999996</c:v>
                </c:pt>
                <c:pt idx="4394">
                  <c:v>0.70199999999999996</c:v>
                </c:pt>
                <c:pt idx="4395">
                  <c:v>0.70199999999999996</c:v>
                </c:pt>
                <c:pt idx="4396">
                  <c:v>0.70199999999999996</c:v>
                </c:pt>
                <c:pt idx="4397">
                  <c:v>0.70199999999999996</c:v>
                </c:pt>
                <c:pt idx="4398">
                  <c:v>0.70199999999999996</c:v>
                </c:pt>
                <c:pt idx="4399">
                  <c:v>0.70199999999999996</c:v>
                </c:pt>
                <c:pt idx="4400">
                  <c:v>0.70199999999999996</c:v>
                </c:pt>
                <c:pt idx="4401">
                  <c:v>0.70199999999999996</c:v>
                </c:pt>
                <c:pt idx="4402">
                  <c:v>0.71099999999999997</c:v>
                </c:pt>
                <c:pt idx="4403">
                  <c:v>0.71099999999999997</c:v>
                </c:pt>
                <c:pt idx="4404">
                  <c:v>0.71099999999999997</c:v>
                </c:pt>
                <c:pt idx="4405">
                  <c:v>0.71099999999999997</c:v>
                </c:pt>
                <c:pt idx="4406">
                  <c:v>0.71099999999999997</c:v>
                </c:pt>
                <c:pt idx="4407">
                  <c:v>0.71099999999999997</c:v>
                </c:pt>
                <c:pt idx="4408">
                  <c:v>0.71099999999999997</c:v>
                </c:pt>
                <c:pt idx="4409">
                  <c:v>0.71099999999999997</c:v>
                </c:pt>
                <c:pt idx="4410">
                  <c:v>0.71099999999999997</c:v>
                </c:pt>
                <c:pt idx="4411">
                  <c:v>0.71099999999999997</c:v>
                </c:pt>
                <c:pt idx="4412">
                  <c:v>0.71099999999999997</c:v>
                </c:pt>
                <c:pt idx="4413">
                  <c:v>0.71099999999999997</c:v>
                </c:pt>
                <c:pt idx="4414">
                  <c:v>0.71099999999999997</c:v>
                </c:pt>
                <c:pt idx="4415">
                  <c:v>0.71099999999999997</c:v>
                </c:pt>
                <c:pt idx="4416">
                  <c:v>0.71099999999999997</c:v>
                </c:pt>
                <c:pt idx="4417">
                  <c:v>0.71099999999999997</c:v>
                </c:pt>
                <c:pt idx="4418">
                  <c:v>0.71099999999999997</c:v>
                </c:pt>
                <c:pt idx="4419">
                  <c:v>0.71099999999999997</c:v>
                </c:pt>
                <c:pt idx="4420">
                  <c:v>0.71099999999999997</c:v>
                </c:pt>
                <c:pt idx="4421">
                  <c:v>0.71099999999999997</c:v>
                </c:pt>
                <c:pt idx="4422">
                  <c:v>0.71099999999999997</c:v>
                </c:pt>
                <c:pt idx="4423">
                  <c:v>0.71099999999999997</c:v>
                </c:pt>
                <c:pt idx="4424">
                  <c:v>0.71099999999999997</c:v>
                </c:pt>
                <c:pt idx="4425">
                  <c:v>0.71099999999999997</c:v>
                </c:pt>
                <c:pt idx="4426">
                  <c:v>0.71099999999999997</c:v>
                </c:pt>
                <c:pt idx="4427">
                  <c:v>0.71099999999999997</c:v>
                </c:pt>
                <c:pt idx="4428">
                  <c:v>0.71099999999999997</c:v>
                </c:pt>
                <c:pt idx="4429">
                  <c:v>0.71099999999999997</c:v>
                </c:pt>
                <c:pt idx="4430">
                  <c:v>0.71099999999999997</c:v>
                </c:pt>
                <c:pt idx="4431">
                  <c:v>0.71099999999999997</c:v>
                </c:pt>
                <c:pt idx="4432">
                  <c:v>0.71099999999999997</c:v>
                </c:pt>
                <c:pt idx="4433">
                  <c:v>0.71099999999999997</c:v>
                </c:pt>
                <c:pt idx="4434">
                  <c:v>0.71099999999999997</c:v>
                </c:pt>
                <c:pt idx="4435">
                  <c:v>0.71099999999999997</c:v>
                </c:pt>
                <c:pt idx="4436">
                  <c:v>0.71099999999999997</c:v>
                </c:pt>
                <c:pt idx="4437">
                  <c:v>0.71099999999999997</c:v>
                </c:pt>
                <c:pt idx="4438">
                  <c:v>0.71099999999999997</c:v>
                </c:pt>
                <c:pt idx="4439">
                  <c:v>0.71099999999999997</c:v>
                </c:pt>
                <c:pt idx="4440">
                  <c:v>0.71099999999999997</c:v>
                </c:pt>
                <c:pt idx="4441">
                  <c:v>0.71099999999999997</c:v>
                </c:pt>
                <c:pt idx="4442">
                  <c:v>0.71099999999999997</c:v>
                </c:pt>
                <c:pt idx="4443">
                  <c:v>0.71099999999999997</c:v>
                </c:pt>
                <c:pt idx="4444">
                  <c:v>0.71099999999999997</c:v>
                </c:pt>
                <c:pt idx="4445">
                  <c:v>0.71099999999999997</c:v>
                </c:pt>
                <c:pt idx="4446">
                  <c:v>0.71099999999999997</c:v>
                </c:pt>
                <c:pt idx="4447">
                  <c:v>0.71099999999999997</c:v>
                </c:pt>
                <c:pt idx="4448">
                  <c:v>0.71099999999999997</c:v>
                </c:pt>
                <c:pt idx="4449">
                  <c:v>0.71099999999999997</c:v>
                </c:pt>
                <c:pt idx="4450">
                  <c:v>0.71099999999999997</c:v>
                </c:pt>
                <c:pt idx="4451">
                  <c:v>0.71099999999999997</c:v>
                </c:pt>
                <c:pt idx="4452">
                  <c:v>0.71099999999999997</c:v>
                </c:pt>
                <c:pt idx="4453">
                  <c:v>0.71099999999999997</c:v>
                </c:pt>
                <c:pt idx="4454">
                  <c:v>0.71099999999999997</c:v>
                </c:pt>
                <c:pt idx="4455">
                  <c:v>0.71099999999999997</c:v>
                </c:pt>
                <c:pt idx="4456">
                  <c:v>0.71099999999999997</c:v>
                </c:pt>
                <c:pt idx="4457">
                  <c:v>0.71099999999999997</c:v>
                </c:pt>
                <c:pt idx="4458">
                  <c:v>0.71099999999999997</c:v>
                </c:pt>
                <c:pt idx="4459">
                  <c:v>0.71099999999999997</c:v>
                </c:pt>
                <c:pt idx="4460">
                  <c:v>0.71099999999999997</c:v>
                </c:pt>
                <c:pt idx="4461">
                  <c:v>0.71099999999999997</c:v>
                </c:pt>
                <c:pt idx="4462">
                  <c:v>0.71099999999999997</c:v>
                </c:pt>
                <c:pt idx="4463">
                  <c:v>0.71099999999999997</c:v>
                </c:pt>
                <c:pt idx="4464">
                  <c:v>0.71099999999999997</c:v>
                </c:pt>
                <c:pt idx="4465">
                  <c:v>0.71099999999999997</c:v>
                </c:pt>
                <c:pt idx="4466">
                  <c:v>0.71099999999999997</c:v>
                </c:pt>
                <c:pt idx="4467">
                  <c:v>0.71099999999999997</c:v>
                </c:pt>
                <c:pt idx="4468">
                  <c:v>0.71099999999999997</c:v>
                </c:pt>
                <c:pt idx="4469">
                  <c:v>0.71099999999999997</c:v>
                </c:pt>
                <c:pt idx="4470">
                  <c:v>0.71099999999999997</c:v>
                </c:pt>
                <c:pt idx="4471">
                  <c:v>0.71099999999999997</c:v>
                </c:pt>
                <c:pt idx="4472">
                  <c:v>0.71099999999999997</c:v>
                </c:pt>
                <c:pt idx="4473">
                  <c:v>0.71099999999999997</c:v>
                </c:pt>
                <c:pt idx="4474">
                  <c:v>0.71099999999999997</c:v>
                </c:pt>
                <c:pt idx="4475">
                  <c:v>0.71099999999999997</c:v>
                </c:pt>
                <c:pt idx="4476">
                  <c:v>0.71099999999999997</c:v>
                </c:pt>
                <c:pt idx="4477">
                  <c:v>0.71099999999999997</c:v>
                </c:pt>
                <c:pt idx="4478">
                  <c:v>0.71099999999999997</c:v>
                </c:pt>
                <c:pt idx="4479">
                  <c:v>0.71099999999999997</c:v>
                </c:pt>
                <c:pt idx="4480">
                  <c:v>0.71099999999999997</c:v>
                </c:pt>
                <c:pt idx="4481">
                  <c:v>0.71099999999999997</c:v>
                </c:pt>
                <c:pt idx="4482">
                  <c:v>0.71099999999999997</c:v>
                </c:pt>
                <c:pt idx="4483">
                  <c:v>0.71099999999999997</c:v>
                </c:pt>
                <c:pt idx="4484">
                  <c:v>0.71099999999999997</c:v>
                </c:pt>
                <c:pt idx="4485">
                  <c:v>0.71099999999999997</c:v>
                </c:pt>
                <c:pt idx="4486">
                  <c:v>0.71099999999999997</c:v>
                </c:pt>
                <c:pt idx="4487">
                  <c:v>0.71099999999999997</c:v>
                </c:pt>
                <c:pt idx="4488">
                  <c:v>0.72</c:v>
                </c:pt>
                <c:pt idx="4489">
                  <c:v>0.72</c:v>
                </c:pt>
                <c:pt idx="4490">
                  <c:v>0.72</c:v>
                </c:pt>
                <c:pt idx="4491">
                  <c:v>0.72</c:v>
                </c:pt>
                <c:pt idx="4492">
                  <c:v>0.72</c:v>
                </c:pt>
                <c:pt idx="4493">
                  <c:v>0.72</c:v>
                </c:pt>
                <c:pt idx="4494">
                  <c:v>0.72</c:v>
                </c:pt>
                <c:pt idx="4495">
                  <c:v>0.72</c:v>
                </c:pt>
                <c:pt idx="4496">
                  <c:v>0.72</c:v>
                </c:pt>
                <c:pt idx="4497">
                  <c:v>0.72</c:v>
                </c:pt>
                <c:pt idx="4498">
                  <c:v>0.72</c:v>
                </c:pt>
                <c:pt idx="4499">
                  <c:v>0.72</c:v>
                </c:pt>
                <c:pt idx="4500">
                  <c:v>0.72</c:v>
                </c:pt>
                <c:pt idx="4501">
                  <c:v>0.72</c:v>
                </c:pt>
                <c:pt idx="4502">
                  <c:v>0.72</c:v>
                </c:pt>
                <c:pt idx="4503">
                  <c:v>0.72</c:v>
                </c:pt>
                <c:pt idx="4504">
                  <c:v>0.72</c:v>
                </c:pt>
                <c:pt idx="4505">
                  <c:v>0.72</c:v>
                </c:pt>
                <c:pt idx="4506">
                  <c:v>0.72</c:v>
                </c:pt>
                <c:pt idx="4507">
                  <c:v>0.72</c:v>
                </c:pt>
                <c:pt idx="4508">
                  <c:v>0.72</c:v>
                </c:pt>
                <c:pt idx="4509">
                  <c:v>0.72</c:v>
                </c:pt>
                <c:pt idx="4510">
                  <c:v>0.72</c:v>
                </c:pt>
                <c:pt idx="4511">
                  <c:v>0.72</c:v>
                </c:pt>
                <c:pt idx="4512">
                  <c:v>0.72</c:v>
                </c:pt>
                <c:pt idx="4513">
                  <c:v>0.72</c:v>
                </c:pt>
                <c:pt idx="4514">
                  <c:v>0.72</c:v>
                </c:pt>
                <c:pt idx="4515">
                  <c:v>0.72</c:v>
                </c:pt>
                <c:pt idx="4516">
                  <c:v>0.72</c:v>
                </c:pt>
                <c:pt idx="4517">
                  <c:v>0.72</c:v>
                </c:pt>
                <c:pt idx="4518">
                  <c:v>0.72</c:v>
                </c:pt>
                <c:pt idx="4519">
                  <c:v>0.72</c:v>
                </c:pt>
                <c:pt idx="4520">
                  <c:v>0.72</c:v>
                </c:pt>
                <c:pt idx="4521">
                  <c:v>0.72</c:v>
                </c:pt>
                <c:pt idx="4522">
                  <c:v>0.72</c:v>
                </c:pt>
                <c:pt idx="4523">
                  <c:v>0.72</c:v>
                </c:pt>
                <c:pt idx="4524">
                  <c:v>0.72</c:v>
                </c:pt>
                <c:pt idx="4525">
                  <c:v>0.72</c:v>
                </c:pt>
                <c:pt idx="4526">
                  <c:v>0.72</c:v>
                </c:pt>
                <c:pt idx="4527">
                  <c:v>0.72</c:v>
                </c:pt>
                <c:pt idx="4528">
                  <c:v>0.72</c:v>
                </c:pt>
                <c:pt idx="4529">
                  <c:v>0.72</c:v>
                </c:pt>
                <c:pt idx="4530">
                  <c:v>0.72</c:v>
                </c:pt>
                <c:pt idx="4531">
                  <c:v>0.72</c:v>
                </c:pt>
                <c:pt idx="4532">
                  <c:v>0.72</c:v>
                </c:pt>
                <c:pt idx="4533">
                  <c:v>0.72</c:v>
                </c:pt>
                <c:pt idx="4534">
                  <c:v>0.72</c:v>
                </c:pt>
                <c:pt idx="4535">
                  <c:v>0.72</c:v>
                </c:pt>
                <c:pt idx="4536">
                  <c:v>0.72</c:v>
                </c:pt>
                <c:pt idx="4537">
                  <c:v>0.72</c:v>
                </c:pt>
                <c:pt idx="4538">
                  <c:v>0.72</c:v>
                </c:pt>
                <c:pt idx="4539">
                  <c:v>0.72</c:v>
                </c:pt>
                <c:pt idx="4540">
                  <c:v>0.72</c:v>
                </c:pt>
                <c:pt idx="4541">
                  <c:v>0.72</c:v>
                </c:pt>
                <c:pt idx="4542">
                  <c:v>0.72</c:v>
                </c:pt>
                <c:pt idx="4543">
                  <c:v>0.72</c:v>
                </c:pt>
                <c:pt idx="4544">
                  <c:v>0.72</c:v>
                </c:pt>
                <c:pt idx="4545">
                  <c:v>0.72</c:v>
                </c:pt>
                <c:pt idx="4546">
                  <c:v>0.72</c:v>
                </c:pt>
                <c:pt idx="4547">
                  <c:v>0.72</c:v>
                </c:pt>
                <c:pt idx="4548">
                  <c:v>0.72</c:v>
                </c:pt>
                <c:pt idx="4549">
                  <c:v>0.72</c:v>
                </c:pt>
                <c:pt idx="4550">
                  <c:v>0.72</c:v>
                </c:pt>
                <c:pt idx="4551">
                  <c:v>0.72</c:v>
                </c:pt>
                <c:pt idx="4552">
                  <c:v>0.72</c:v>
                </c:pt>
                <c:pt idx="4553">
                  <c:v>0.72899999999999998</c:v>
                </c:pt>
                <c:pt idx="4554">
                  <c:v>0.72899999999999998</c:v>
                </c:pt>
                <c:pt idx="4555">
                  <c:v>0.72899999999999998</c:v>
                </c:pt>
                <c:pt idx="4556">
                  <c:v>0.72899999999999998</c:v>
                </c:pt>
                <c:pt idx="4557">
                  <c:v>0.72899999999999998</c:v>
                </c:pt>
                <c:pt idx="4558">
                  <c:v>0.72899999999999998</c:v>
                </c:pt>
                <c:pt idx="4559">
                  <c:v>0.72899999999999998</c:v>
                </c:pt>
                <c:pt idx="4560">
                  <c:v>0.72899999999999998</c:v>
                </c:pt>
                <c:pt idx="4561">
                  <c:v>0.72899999999999998</c:v>
                </c:pt>
                <c:pt idx="4562">
                  <c:v>0.72899999999999998</c:v>
                </c:pt>
                <c:pt idx="4563">
                  <c:v>0.72899999999999998</c:v>
                </c:pt>
                <c:pt idx="4564">
                  <c:v>0.72899999999999998</c:v>
                </c:pt>
                <c:pt idx="4565">
                  <c:v>0.72899999999999998</c:v>
                </c:pt>
                <c:pt idx="4566">
                  <c:v>0.72899999999999998</c:v>
                </c:pt>
                <c:pt idx="4567">
                  <c:v>0.72899999999999998</c:v>
                </c:pt>
                <c:pt idx="4568">
                  <c:v>0.72899999999999998</c:v>
                </c:pt>
                <c:pt idx="4569">
                  <c:v>0.72899999999999998</c:v>
                </c:pt>
                <c:pt idx="4570">
                  <c:v>0.72899999999999998</c:v>
                </c:pt>
                <c:pt idx="4571">
                  <c:v>0.72899999999999998</c:v>
                </c:pt>
                <c:pt idx="4572">
                  <c:v>0.72899999999999998</c:v>
                </c:pt>
                <c:pt idx="4573">
                  <c:v>0.72899999999999998</c:v>
                </c:pt>
                <c:pt idx="4574">
                  <c:v>0.72899999999999998</c:v>
                </c:pt>
                <c:pt idx="4575">
                  <c:v>0.72899999999999998</c:v>
                </c:pt>
                <c:pt idx="4576">
                  <c:v>0.72899999999999998</c:v>
                </c:pt>
                <c:pt idx="4577">
                  <c:v>0.72899999999999998</c:v>
                </c:pt>
                <c:pt idx="4578">
                  <c:v>0.72899999999999998</c:v>
                </c:pt>
                <c:pt idx="4579">
                  <c:v>0.72899999999999998</c:v>
                </c:pt>
                <c:pt idx="4580">
                  <c:v>0.72899999999999998</c:v>
                </c:pt>
                <c:pt idx="4581">
                  <c:v>0.72899999999999998</c:v>
                </c:pt>
                <c:pt idx="4582">
                  <c:v>0.72899999999999998</c:v>
                </c:pt>
                <c:pt idx="4583">
                  <c:v>0.72899999999999998</c:v>
                </c:pt>
                <c:pt idx="4584">
                  <c:v>0.72899999999999998</c:v>
                </c:pt>
                <c:pt idx="4585">
                  <c:v>0.72899999999999998</c:v>
                </c:pt>
                <c:pt idx="4586">
                  <c:v>0.72899999999999998</c:v>
                </c:pt>
                <c:pt idx="4587">
                  <c:v>0.72899999999999998</c:v>
                </c:pt>
                <c:pt idx="4588">
                  <c:v>0.72899999999999998</c:v>
                </c:pt>
                <c:pt idx="4589">
                  <c:v>0.72899999999999998</c:v>
                </c:pt>
                <c:pt idx="4590">
                  <c:v>0.72899999999999998</c:v>
                </c:pt>
                <c:pt idx="4591">
                  <c:v>0.72899999999999998</c:v>
                </c:pt>
                <c:pt idx="4592">
                  <c:v>0.72899999999999998</c:v>
                </c:pt>
                <c:pt idx="4593">
                  <c:v>0.72899999999999998</c:v>
                </c:pt>
                <c:pt idx="4594">
                  <c:v>0.72899999999999998</c:v>
                </c:pt>
                <c:pt idx="4595">
                  <c:v>0.72899999999999998</c:v>
                </c:pt>
                <c:pt idx="4596">
                  <c:v>0.72899999999999998</c:v>
                </c:pt>
                <c:pt idx="4597">
                  <c:v>0.72899999999999998</c:v>
                </c:pt>
                <c:pt idx="4598">
                  <c:v>0.72899999999999998</c:v>
                </c:pt>
                <c:pt idx="4599">
                  <c:v>0.72899999999999998</c:v>
                </c:pt>
                <c:pt idx="4600">
                  <c:v>0.72899999999999998</c:v>
                </c:pt>
                <c:pt idx="4601">
                  <c:v>0.72899999999999998</c:v>
                </c:pt>
                <c:pt idx="4602">
                  <c:v>0.72899999999999998</c:v>
                </c:pt>
                <c:pt idx="4603">
                  <c:v>0.72899999999999998</c:v>
                </c:pt>
                <c:pt idx="4604">
                  <c:v>0.72899999999999998</c:v>
                </c:pt>
                <c:pt idx="4605">
                  <c:v>0.72899999999999998</c:v>
                </c:pt>
                <c:pt idx="4606">
                  <c:v>0.72899999999999998</c:v>
                </c:pt>
                <c:pt idx="4607">
                  <c:v>0.72899999999999998</c:v>
                </c:pt>
                <c:pt idx="4608">
                  <c:v>0.72899999999999998</c:v>
                </c:pt>
                <c:pt idx="4609">
                  <c:v>0.72899999999999998</c:v>
                </c:pt>
                <c:pt idx="4610">
                  <c:v>0.72899999999999998</c:v>
                </c:pt>
                <c:pt idx="4611">
                  <c:v>0.72899999999999998</c:v>
                </c:pt>
                <c:pt idx="4612">
                  <c:v>0.72899999999999998</c:v>
                </c:pt>
                <c:pt idx="4613">
                  <c:v>0.72899999999999998</c:v>
                </c:pt>
                <c:pt idx="4614">
                  <c:v>0.73799999999999999</c:v>
                </c:pt>
                <c:pt idx="4615">
                  <c:v>0.73799999999999999</c:v>
                </c:pt>
                <c:pt idx="4616">
                  <c:v>0.73799999999999999</c:v>
                </c:pt>
                <c:pt idx="4617">
                  <c:v>0.73799999999999999</c:v>
                </c:pt>
                <c:pt idx="4618">
                  <c:v>0.73799999999999999</c:v>
                </c:pt>
                <c:pt idx="4619">
                  <c:v>0.73799999999999999</c:v>
                </c:pt>
                <c:pt idx="4620">
                  <c:v>0.73799999999999999</c:v>
                </c:pt>
                <c:pt idx="4621">
                  <c:v>0.73799999999999999</c:v>
                </c:pt>
                <c:pt idx="4622">
                  <c:v>0.73799999999999999</c:v>
                </c:pt>
                <c:pt idx="4623">
                  <c:v>0.73799999999999999</c:v>
                </c:pt>
                <c:pt idx="4624">
                  <c:v>0.73799999999999999</c:v>
                </c:pt>
                <c:pt idx="4625">
                  <c:v>0.73799999999999999</c:v>
                </c:pt>
                <c:pt idx="4626">
                  <c:v>0.73799999999999999</c:v>
                </c:pt>
                <c:pt idx="4627">
                  <c:v>0.73799999999999999</c:v>
                </c:pt>
                <c:pt idx="4628">
                  <c:v>0.73799999999999999</c:v>
                </c:pt>
                <c:pt idx="4629">
                  <c:v>0.73799999999999999</c:v>
                </c:pt>
                <c:pt idx="4630">
                  <c:v>0.73799999999999999</c:v>
                </c:pt>
                <c:pt idx="4631">
                  <c:v>0.73799999999999999</c:v>
                </c:pt>
                <c:pt idx="4632">
                  <c:v>0.73799999999999999</c:v>
                </c:pt>
                <c:pt idx="4633">
                  <c:v>0.73799999999999999</c:v>
                </c:pt>
                <c:pt idx="4634">
                  <c:v>0.73799999999999999</c:v>
                </c:pt>
                <c:pt idx="4635">
                  <c:v>0.73799999999999999</c:v>
                </c:pt>
                <c:pt idx="4636">
                  <c:v>0.73799999999999999</c:v>
                </c:pt>
                <c:pt idx="4637">
                  <c:v>0.73799999999999999</c:v>
                </c:pt>
                <c:pt idx="4638">
                  <c:v>0.73799999999999999</c:v>
                </c:pt>
                <c:pt idx="4639">
                  <c:v>0.73799999999999999</c:v>
                </c:pt>
                <c:pt idx="4640">
                  <c:v>0.73799999999999999</c:v>
                </c:pt>
                <c:pt idx="4641">
                  <c:v>0.73799999999999999</c:v>
                </c:pt>
                <c:pt idx="4642">
                  <c:v>0.73799999999999999</c:v>
                </c:pt>
                <c:pt idx="4643">
                  <c:v>0.73799999999999999</c:v>
                </c:pt>
                <c:pt idx="4644">
                  <c:v>0.73799999999999999</c:v>
                </c:pt>
                <c:pt idx="4645">
                  <c:v>0.73799999999999999</c:v>
                </c:pt>
                <c:pt idx="4646">
                  <c:v>0.73799999999999999</c:v>
                </c:pt>
                <c:pt idx="4647">
                  <c:v>0.73799999999999999</c:v>
                </c:pt>
                <c:pt idx="4648">
                  <c:v>0.73799999999999999</c:v>
                </c:pt>
                <c:pt idx="4649">
                  <c:v>0.73799999999999999</c:v>
                </c:pt>
                <c:pt idx="4650">
                  <c:v>0.73799999999999999</c:v>
                </c:pt>
                <c:pt idx="4651">
                  <c:v>0.73799999999999999</c:v>
                </c:pt>
                <c:pt idx="4652">
                  <c:v>0.73799999999999999</c:v>
                </c:pt>
                <c:pt idx="4653">
                  <c:v>0.73799999999999999</c:v>
                </c:pt>
                <c:pt idx="4654">
                  <c:v>0.73799999999999999</c:v>
                </c:pt>
                <c:pt idx="4655">
                  <c:v>0.73799999999999999</c:v>
                </c:pt>
                <c:pt idx="4656">
                  <c:v>0.73799999999999999</c:v>
                </c:pt>
                <c:pt idx="4657">
                  <c:v>0.73799999999999999</c:v>
                </c:pt>
                <c:pt idx="4658">
                  <c:v>0.73799999999999999</c:v>
                </c:pt>
                <c:pt idx="4659">
                  <c:v>0.73799999999999999</c:v>
                </c:pt>
                <c:pt idx="4660">
                  <c:v>0.73799999999999999</c:v>
                </c:pt>
                <c:pt idx="4661">
                  <c:v>0.73799999999999999</c:v>
                </c:pt>
                <c:pt idx="4662">
                  <c:v>0.73799999999999999</c:v>
                </c:pt>
                <c:pt idx="4663">
                  <c:v>0.73799999999999999</c:v>
                </c:pt>
                <c:pt idx="4664">
                  <c:v>0.73799999999999999</c:v>
                </c:pt>
                <c:pt idx="4665">
                  <c:v>0.73799999999999999</c:v>
                </c:pt>
                <c:pt idx="4666">
                  <c:v>0.73799999999999999</c:v>
                </c:pt>
                <c:pt idx="4667">
                  <c:v>0.73799999999999999</c:v>
                </c:pt>
                <c:pt idx="4668">
                  <c:v>0.73799999999999999</c:v>
                </c:pt>
                <c:pt idx="4669">
                  <c:v>0.73799999999999999</c:v>
                </c:pt>
                <c:pt idx="4670">
                  <c:v>0.73799999999999999</c:v>
                </c:pt>
                <c:pt idx="4671">
                  <c:v>0.73799999999999999</c:v>
                </c:pt>
                <c:pt idx="4672">
                  <c:v>0.73799999999999999</c:v>
                </c:pt>
                <c:pt idx="4673">
                  <c:v>0.73799999999999999</c:v>
                </c:pt>
                <c:pt idx="4674">
                  <c:v>0.73799999999999999</c:v>
                </c:pt>
                <c:pt idx="4675">
                  <c:v>0.73799999999999999</c:v>
                </c:pt>
                <c:pt idx="4676">
                  <c:v>0.73799999999999999</c:v>
                </c:pt>
                <c:pt idx="4677">
                  <c:v>0.73799999999999999</c:v>
                </c:pt>
                <c:pt idx="4678">
                  <c:v>0.73799999999999999</c:v>
                </c:pt>
                <c:pt idx="4679">
                  <c:v>0.73799999999999999</c:v>
                </c:pt>
                <c:pt idx="4680">
                  <c:v>0.73799999999999999</c:v>
                </c:pt>
                <c:pt idx="4681">
                  <c:v>0.73799999999999999</c:v>
                </c:pt>
                <c:pt idx="4682">
                  <c:v>0.73799999999999999</c:v>
                </c:pt>
                <c:pt idx="4683">
                  <c:v>0.73799999999999999</c:v>
                </c:pt>
                <c:pt idx="4684">
                  <c:v>0.73799999999999999</c:v>
                </c:pt>
                <c:pt idx="4685">
                  <c:v>0.73799999999999999</c:v>
                </c:pt>
                <c:pt idx="4686">
                  <c:v>0.73799999999999999</c:v>
                </c:pt>
                <c:pt idx="4687">
                  <c:v>0.73799999999999999</c:v>
                </c:pt>
                <c:pt idx="4688">
                  <c:v>0.73799999999999999</c:v>
                </c:pt>
                <c:pt idx="4689">
                  <c:v>0.73799999999999999</c:v>
                </c:pt>
                <c:pt idx="4690">
                  <c:v>0.73799999999999999</c:v>
                </c:pt>
                <c:pt idx="4691">
                  <c:v>0.747</c:v>
                </c:pt>
                <c:pt idx="4692">
                  <c:v>0.747</c:v>
                </c:pt>
                <c:pt idx="4693">
                  <c:v>0.747</c:v>
                </c:pt>
                <c:pt idx="4694">
                  <c:v>0.747</c:v>
                </c:pt>
                <c:pt idx="4695">
                  <c:v>0.747</c:v>
                </c:pt>
                <c:pt idx="4696">
                  <c:v>0.747</c:v>
                </c:pt>
                <c:pt idx="4697">
                  <c:v>0.747</c:v>
                </c:pt>
                <c:pt idx="4698">
                  <c:v>0.747</c:v>
                </c:pt>
                <c:pt idx="4699">
                  <c:v>0.747</c:v>
                </c:pt>
                <c:pt idx="4700">
                  <c:v>0.747</c:v>
                </c:pt>
                <c:pt idx="4701">
                  <c:v>0.747</c:v>
                </c:pt>
                <c:pt idx="4702">
                  <c:v>0.747</c:v>
                </c:pt>
                <c:pt idx="4703">
                  <c:v>0.747</c:v>
                </c:pt>
                <c:pt idx="4704">
                  <c:v>0.747</c:v>
                </c:pt>
                <c:pt idx="4705">
                  <c:v>0.747</c:v>
                </c:pt>
                <c:pt idx="4706">
                  <c:v>0.747</c:v>
                </c:pt>
                <c:pt idx="4707">
                  <c:v>0.747</c:v>
                </c:pt>
                <c:pt idx="4708">
                  <c:v>0.747</c:v>
                </c:pt>
                <c:pt idx="4709">
                  <c:v>0.747</c:v>
                </c:pt>
                <c:pt idx="4710">
                  <c:v>0.747</c:v>
                </c:pt>
                <c:pt idx="4711">
                  <c:v>0.747</c:v>
                </c:pt>
                <c:pt idx="4712">
                  <c:v>0.747</c:v>
                </c:pt>
                <c:pt idx="4713">
                  <c:v>0.747</c:v>
                </c:pt>
                <c:pt idx="4714">
                  <c:v>0.747</c:v>
                </c:pt>
                <c:pt idx="4715">
                  <c:v>0.747</c:v>
                </c:pt>
                <c:pt idx="4716">
                  <c:v>0.747</c:v>
                </c:pt>
                <c:pt idx="4717">
                  <c:v>0.747</c:v>
                </c:pt>
                <c:pt idx="4718">
                  <c:v>0.747</c:v>
                </c:pt>
                <c:pt idx="4719">
                  <c:v>0.747</c:v>
                </c:pt>
                <c:pt idx="4720">
                  <c:v>0.747</c:v>
                </c:pt>
                <c:pt idx="4721">
                  <c:v>0.747</c:v>
                </c:pt>
                <c:pt idx="4722">
                  <c:v>0.747</c:v>
                </c:pt>
                <c:pt idx="4723">
                  <c:v>0.747</c:v>
                </c:pt>
                <c:pt idx="4724">
                  <c:v>0.747</c:v>
                </c:pt>
                <c:pt idx="4725">
                  <c:v>0.747</c:v>
                </c:pt>
                <c:pt idx="4726">
                  <c:v>0.747</c:v>
                </c:pt>
                <c:pt idx="4727">
                  <c:v>0.747</c:v>
                </c:pt>
                <c:pt idx="4728">
                  <c:v>0.747</c:v>
                </c:pt>
                <c:pt idx="4729">
                  <c:v>0.747</c:v>
                </c:pt>
                <c:pt idx="4730">
                  <c:v>0.747</c:v>
                </c:pt>
                <c:pt idx="4731">
                  <c:v>0.747</c:v>
                </c:pt>
                <c:pt idx="4732">
                  <c:v>0.747</c:v>
                </c:pt>
                <c:pt idx="4733">
                  <c:v>0.747</c:v>
                </c:pt>
                <c:pt idx="4734">
                  <c:v>0.747</c:v>
                </c:pt>
                <c:pt idx="4735">
                  <c:v>0.747</c:v>
                </c:pt>
                <c:pt idx="4736">
                  <c:v>0.747</c:v>
                </c:pt>
                <c:pt idx="4737">
                  <c:v>0.747</c:v>
                </c:pt>
                <c:pt idx="4738">
                  <c:v>0.747</c:v>
                </c:pt>
                <c:pt idx="4739">
                  <c:v>0.747</c:v>
                </c:pt>
                <c:pt idx="4740">
                  <c:v>0.747</c:v>
                </c:pt>
                <c:pt idx="4741">
                  <c:v>0.747</c:v>
                </c:pt>
                <c:pt idx="4742">
                  <c:v>0.747</c:v>
                </c:pt>
                <c:pt idx="4743">
                  <c:v>0.747</c:v>
                </c:pt>
                <c:pt idx="4744">
                  <c:v>0.747</c:v>
                </c:pt>
                <c:pt idx="4745">
                  <c:v>0.747</c:v>
                </c:pt>
                <c:pt idx="4746">
                  <c:v>0.747</c:v>
                </c:pt>
                <c:pt idx="4747">
                  <c:v>0.747</c:v>
                </c:pt>
                <c:pt idx="4748">
                  <c:v>0.747</c:v>
                </c:pt>
                <c:pt idx="4749">
                  <c:v>0.747</c:v>
                </c:pt>
                <c:pt idx="4750">
                  <c:v>0.747</c:v>
                </c:pt>
                <c:pt idx="4751">
                  <c:v>0.747</c:v>
                </c:pt>
                <c:pt idx="4752">
                  <c:v>0.747</c:v>
                </c:pt>
                <c:pt idx="4753">
                  <c:v>0.747</c:v>
                </c:pt>
                <c:pt idx="4754">
                  <c:v>0.75600000000000001</c:v>
                </c:pt>
                <c:pt idx="4755">
                  <c:v>0.75600000000000001</c:v>
                </c:pt>
                <c:pt idx="4756">
                  <c:v>0.75600000000000001</c:v>
                </c:pt>
                <c:pt idx="4757">
                  <c:v>0.75600000000000001</c:v>
                </c:pt>
                <c:pt idx="4758">
                  <c:v>0.75600000000000001</c:v>
                </c:pt>
                <c:pt idx="4759">
                  <c:v>0.75600000000000001</c:v>
                </c:pt>
                <c:pt idx="4760">
                  <c:v>0.75600000000000001</c:v>
                </c:pt>
                <c:pt idx="4761">
                  <c:v>0.75600000000000001</c:v>
                </c:pt>
                <c:pt idx="4762">
                  <c:v>0.75600000000000001</c:v>
                </c:pt>
                <c:pt idx="4763">
                  <c:v>0.75600000000000001</c:v>
                </c:pt>
                <c:pt idx="4764">
                  <c:v>0.75600000000000001</c:v>
                </c:pt>
                <c:pt idx="4765">
                  <c:v>0.75600000000000001</c:v>
                </c:pt>
                <c:pt idx="4766">
                  <c:v>0.75600000000000001</c:v>
                </c:pt>
                <c:pt idx="4767">
                  <c:v>0.75600000000000001</c:v>
                </c:pt>
                <c:pt idx="4768">
                  <c:v>0.75600000000000001</c:v>
                </c:pt>
                <c:pt idx="4769">
                  <c:v>0.75600000000000001</c:v>
                </c:pt>
                <c:pt idx="4770">
                  <c:v>0.75600000000000001</c:v>
                </c:pt>
                <c:pt idx="4771">
                  <c:v>0.75600000000000001</c:v>
                </c:pt>
                <c:pt idx="4772">
                  <c:v>0.75600000000000001</c:v>
                </c:pt>
                <c:pt idx="4773">
                  <c:v>0.75600000000000001</c:v>
                </c:pt>
                <c:pt idx="4774">
                  <c:v>0.75600000000000001</c:v>
                </c:pt>
                <c:pt idx="4775">
                  <c:v>0.75600000000000001</c:v>
                </c:pt>
                <c:pt idx="4776">
                  <c:v>0.75600000000000001</c:v>
                </c:pt>
                <c:pt idx="4777">
                  <c:v>0.75600000000000001</c:v>
                </c:pt>
                <c:pt idx="4778">
                  <c:v>0.75600000000000001</c:v>
                </c:pt>
                <c:pt idx="4779">
                  <c:v>0.75600000000000001</c:v>
                </c:pt>
                <c:pt idx="4780">
                  <c:v>0.75600000000000001</c:v>
                </c:pt>
                <c:pt idx="4781">
                  <c:v>0.75600000000000001</c:v>
                </c:pt>
                <c:pt idx="4782">
                  <c:v>0.75600000000000001</c:v>
                </c:pt>
                <c:pt idx="4783">
                  <c:v>0.75600000000000001</c:v>
                </c:pt>
                <c:pt idx="4784">
                  <c:v>0.75600000000000001</c:v>
                </c:pt>
                <c:pt idx="4785">
                  <c:v>0.75600000000000001</c:v>
                </c:pt>
                <c:pt idx="4786">
                  <c:v>0.75600000000000001</c:v>
                </c:pt>
                <c:pt idx="4787">
                  <c:v>0.75600000000000001</c:v>
                </c:pt>
                <c:pt idx="4788">
                  <c:v>0.75600000000000001</c:v>
                </c:pt>
                <c:pt idx="4789">
                  <c:v>0.75600000000000001</c:v>
                </c:pt>
                <c:pt idx="4790">
                  <c:v>0.75600000000000001</c:v>
                </c:pt>
                <c:pt idx="4791">
                  <c:v>0.75600000000000001</c:v>
                </c:pt>
                <c:pt idx="4792">
                  <c:v>0.75600000000000001</c:v>
                </c:pt>
                <c:pt idx="4793">
                  <c:v>0.75600000000000001</c:v>
                </c:pt>
                <c:pt idx="4794">
                  <c:v>0.75600000000000001</c:v>
                </c:pt>
                <c:pt idx="4795">
                  <c:v>0.75600000000000001</c:v>
                </c:pt>
                <c:pt idx="4796">
                  <c:v>0.75600000000000001</c:v>
                </c:pt>
                <c:pt idx="4797">
                  <c:v>0.75600000000000001</c:v>
                </c:pt>
                <c:pt idx="4798">
                  <c:v>0.75600000000000001</c:v>
                </c:pt>
                <c:pt idx="4799">
                  <c:v>0.75600000000000001</c:v>
                </c:pt>
                <c:pt idx="4800">
                  <c:v>0.75600000000000001</c:v>
                </c:pt>
                <c:pt idx="4801">
                  <c:v>0.75600000000000001</c:v>
                </c:pt>
                <c:pt idx="4802">
                  <c:v>0.75600000000000001</c:v>
                </c:pt>
                <c:pt idx="4803">
                  <c:v>0.75600000000000001</c:v>
                </c:pt>
                <c:pt idx="4804">
                  <c:v>0.75600000000000001</c:v>
                </c:pt>
                <c:pt idx="4805">
                  <c:v>0.75600000000000001</c:v>
                </c:pt>
                <c:pt idx="4806">
                  <c:v>0.75600000000000001</c:v>
                </c:pt>
                <c:pt idx="4807">
                  <c:v>0.75600000000000001</c:v>
                </c:pt>
                <c:pt idx="4808">
                  <c:v>0.75600000000000001</c:v>
                </c:pt>
                <c:pt idx="4809">
                  <c:v>0.75600000000000001</c:v>
                </c:pt>
                <c:pt idx="4810">
                  <c:v>0.75600000000000001</c:v>
                </c:pt>
                <c:pt idx="4811">
                  <c:v>0.75600000000000001</c:v>
                </c:pt>
                <c:pt idx="4812">
                  <c:v>0.75600000000000001</c:v>
                </c:pt>
                <c:pt idx="4813">
                  <c:v>0.75600000000000001</c:v>
                </c:pt>
                <c:pt idx="4814">
                  <c:v>0.75600000000000001</c:v>
                </c:pt>
                <c:pt idx="4815">
                  <c:v>0.75600000000000001</c:v>
                </c:pt>
                <c:pt idx="4816">
                  <c:v>0.75600000000000001</c:v>
                </c:pt>
                <c:pt idx="4817">
                  <c:v>0.75600000000000001</c:v>
                </c:pt>
                <c:pt idx="4818">
                  <c:v>0.75600000000000001</c:v>
                </c:pt>
                <c:pt idx="4819">
                  <c:v>0.75600000000000001</c:v>
                </c:pt>
                <c:pt idx="4820">
                  <c:v>0.76500000000000001</c:v>
                </c:pt>
                <c:pt idx="4821">
                  <c:v>0.76500000000000001</c:v>
                </c:pt>
                <c:pt idx="4822">
                  <c:v>0.76500000000000001</c:v>
                </c:pt>
                <c:pt idx="4823">
                  <c:v>0.76500000000000001</c:v>
                </c:pt>
                <c:pt idx="4824">
                  <c:v>0.76500000000000001</c:v>
                </c:pt>
                <c:pt idx="4825">
                  <c:v>0.76500000000000001</c:v>
                </c:pt>
                <c:pt idx="4826">
                  <c:v>0.76500000000000001</c:v>
                </c:pt>
                <c:pt idx="4827">
                  <c:v>0.76500000000000001</c:v>
                </c:pt>
                <c:pt idx="4828">
                  <c:v>0.76500000000000001</c:v>
                </c:pt>
                <c:pt idx="4829">
                  <c:v>0.76500000000000001</c:v>
                </c:pt>
                <c:pt idx="4830">
                  <c:v>0.76500000000000001</c:v>
                </c:pt>
                <c:pt idx="4831">
                  <c:v>0.76500000000000001</c:v>
                </c:pt>
                <c:pt idx="4832">
                  <c:v>0.76500000000000001</c:v>
                </c:pt>
                <c:pt idx="4833">
                  <c:v>0.76500000000000001</c:v>
                </c:pt>
                <c:pt idx="4834">
                  <c:v>0.76500000000000001</c:v>
                </c:pt>
                <c:pt idx="4835">
                  <c:v>0.76500000000000001</c:v>
                </c:pt>
                <c:pt idx="4836">
                  <c:v>0.76500000000000001</c:v>
                </c:pt>
                <c:pt idx="4837">
                  <c:v>0.76500000000000001</c:v>
                </c:pt>
                <c:pt idx="4838">
                  <c:v>0.76500000000000001</c:v>
                </c:pt>
                <c:pt idx="4839">
                  <c:v>0.76500000000000001</c:v>
                </c:pt>
                <c:pt idx="4840">
                  <c:v>0.76500000000000001</c:v>
                </c:pt>
                <c:pt idx="4841">
                  <c:v>0.76500000000000001</c:v>
                </c:pt>
                <c:pt idx="4842">
                  <c:v>0.76500000000000001</c:v>
                </c:pt>
                <c:pt idx="4843">
                  <c:v>0.76500000000000001</c:v>
                </c:pt>
                <c:pt idx="4844">
                  <c:v>0.76500000000000001</c:v>
                </c:pt>
                <c:pt idx="4845">
                  <c:v>0.76500000000000001</c:v>
                </c:pt>
                <c:pt idx="4846">
                  <c:v>0.76500000000000001</c:v>
                </c:pt>
                <c:pt idx="4847">
                  <c:v>0.76500000000000001</c:v>
                </c:pt>
                <c:pt idx="4848">
                  <c:v>0.76500000000000001</c:v>
                </c:pt>
                <c:pt idx="4849">
                  <c:v>0.76500000000000001</c:v>
                </c:pt>
                <c:pt idx="4850">
                  <c:v>0.76500000000000001</c:v>
                </c:pt>
                <c:pt idx="4851">
                  <c:v>0.76500000000000001</c:v>
                </c:pt>
                <c:pt idx="4852">
                  <c:v>0.76500000000000001</c:v>
                </c:pt>
                <c:pt idx="4853">
                  <c:v>0.76500000000000001</c:v>
                </c:pt>
                <c:pt idx="4854">
                  <c:v>0.76500000000000001</c:v>
                </c:pt>
                <c:pt idx="4855">
                  <c:v>0.76500000000000001</c:v>
                </c:pt>
                <c:pt idx="4856">
                  <c:v>0.76500000000000001</c:v>
                </c:pt>
                <c:pt idx="4857">
                  <c:v>0.76500000000000001</c:v>
                </c:pt>
                <c:pt idx="4858">
                  <c:v>0.76500000000000001</c:v>
                </c:pt>
                <c:pt idx="4859">
                  <c:v>0.76500000000000001</c:v>
                </c:pt>
                <c:pt idx="4860">
                  <c:v>0.76500000000000001</c:v>
                </c:pt>
                <c:pt idx="4861">
                  <c:v>0.76500000000000001</c:v>
                </c:pt>
                <c:pt idx="4862">
                  <c:v>0.76500000000000001</c:v>
                </c:pt>
                <c:pt idx="4863">
                  <c:v>0.76500000000000001</c:v>
                </c:pt>
                <c:pt idx="4864">
                  <c:v>0.76500000000000001</c:v>
                </c:pt>
                <c:pt idx="4865">
                  <c:v>0.76500000000000001</c:v>
                </c:pt>
                <c:pt idx="4866">
                  <c:v>0.76500000000000001</c:v>
                </c:pt>
                <c:pt idx="4867">
                  <c:v>0.76500000000000001</c:v>
                </c:pt>
                <c:pt idx="4868">
                  <c:v>0.76500000000000001</c:v>
                </c:pt>
                <c:pt idx="4869">
                  <c:v>0.76500000000000001</c:v>
                </c:pt>
                <c:pt idx="4870">
                  <c:v>0.76500000000000001</c:v>
                </c:pt>
                <c:pt idx="4871">
                  <c:v>0.76500000000000001</c:v>
                </c:pt>
                <c:pt idx="4872">
                  <c:v>0.76500000000000001</c:v>
                </c:pt>
                <c:pt idx="4873">
                  <c:v>0.76500000000000001</c:v>
                </c:pt>
                <c:pt idx="4874">
                  <c:v>0.76500000000000001</c:v>
                </c:pt>
                <c:pt idx="4875">
                  <c:v>0.76500000000000001</c:v>
                </c:pt>
                <c:pt idx="4876">
                  <c:v>0.76500000000000001</c:v>
                </c:pt>
                <c:pt idx="4877">
                  <c:v>0.76500000000000001</c:v>
                </c:pt>
                <c:pt idx="4878">
                  <c:v>0.76500000000000001</c:v>
                </c:pt>
                <c:pt idx="4879">
                  <c:v>0.76500000000000001</c:v>
                </c:pt>
                <c:pt idx="4880">
                  <c:v>0.76500000000000001</c:v>
                </c:pt>
                <c:pt idx="4881">
                  <c:v>0.76500000000000001</c:v>
                </c:pt>
                <c:pt idx="4882">
                  <c:v>0.76500000000000001</c:v>
                </c:pt>
                <c:pt idx="4883">
                  <c:v>0.77400000000000002</c:v>
                </c:pt>
                <c:pt idx="4884">
                  <c:v>0.77400000000000002</c:v>
                </c:pt>
                <c:pt idx="4885">
                  <c:v>0.77400000000000002</c:v>
                </c:pt>
                <c:pt idx="4886">
                  <c:v>0.77400000000000002</c:v>
                </c:pt>
                <c:pt idx="4887">
                  <c:v>0.77400000000000002</c:v>
                </c:pt>
                <c:pt idx="4888">
                  <c:v>0.77400000000000002</c:v>
                </c:pt>
                <c:pt idx="4889">
                  <c:v>0.77400000000000002</c:v>
                </c:pt>
                <c:pt idx="4890">
                  <c:v>0.77400000000000002</c:v>
                </c:pt>
                <c:pt idx="4891">
                  <c:v>0.77400000000000002</c:v>
                </c:pt>
                <c:pt idx="4892">
                  <c:v>0.77400000000000002</c:v>
                </c:pt>
                <c:pt idx="4893">
                  <c:v>0.77400000000000002</c:v>
                </c:pt>
                <c:pt idx="4894">
                  <c:v>0.77400000000000002</c:v>
                </c:pt>
                <c:pt idx="4895">
                  <c:v>0.77400000000000002</c:v>
                </c:pt>
                <c:pt idx="4896">
                  <c:v>0.77400000000000002</c:v>
                </c:pt>
                <c:pt idx="4897">
                  <c:v>0.77400000000000002</c:v>
                </c:pt>
                <c:pt idx="4898">
                  <c:v>0.77400000000000002</c:v>
                </c:pt>
                <c:pt idx="4899">
                  <c:v>0.77400000000000002</c:v>
                </c:pt>
                <c:pt idx="4900">
                  <c:v>0.77400000000000002</c:v>
                </c:pt>
                <c:pt idx="4901">
                  <c:v>0.77400000000000002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0.77400000000000002</c:v>
                </c:pt>
                <c:pt idx="4907">
                  <c:v>0.77400000000000002</c:v>
                </c:pt>
                <c:pt idx="4908">
                  <c:v>0.77400000000000002</c:v>
                </c:pt>
                <c:pt idx="4909">
                  <c:v>0.77400000000000002</c:v>
                </c:pt>
                <c:pt idx="4910">
                  <c:v>0.77400000000000002</c:v>
                </c:pt>
                <c:pt idx="4911">
                  <c:v>0.77400000000000002</c:v>
                </c:pt>
                <c:pt idx="4912">
                  <c:v>0.77400000000000002</c:v>
                </c:pt>
                <c:pt idx="4913">
                  <c:v>0.77400000000000002</c:v>
                </c:pt>
                <c:pt idx="4914">
                  <c:v>0.77400000000000002</c:v>
                </c:pt>
                <c:pt idx="4915">
                  <c:v>0.77400000000000002</c:v>
                </c:pt>
                <c:pt idx="4916">
                  <c:v>0.77400000000000002</c:v>
                </c:pt>
                <c:pt idx="4917">
                  <c:v>0.77400000000000002</c:v>
                </c:pt>
                <c:pt idx="4918">
                  <c:v>0.77400000000000002</c:v>
                </c:pt>
                <c:pt idx="4919">
                  <c:v>0.77400000000000002</c:v>
                </c:pt>
                <c:pt idx="4920">
                  <c:v>0.77400000000000002</c:v>
                </c:pt>
                <c:pt idx="4921">
                  <c:v>0.77400000000000002</c:v>
                </c:pt>
                <c:pt idx="4922">
                  <c:v>0.77400000000000002</c:v>
                </c:pt>
                <c:pt idx="4923">
                  <c:v>0.77400000000000002</c:v>
                </c:pt>
                <c:pt idx="4924">
                  <c:v>0.77400000000000002</c:v>
                </c:pt>
                <c:pt idx="4925">
                  <c:v>0.77400000000000002</c:v>
                </c:pt>
                <c:pt idx="4926">
                  <c:v>0.77400000000000002</c:v>
                </c:pt>
                <c:pt idx="4927">
                  <c:v>0.77400000000000002</c:v>
                </c:pt>
                <c:pt idx="4928">
                  <c:v>0.77400000000000002</c:v>
                </c:pt>
                <c:pt idx="4929">
                  <c:v>0.77400000000000002</c:v>
                </c:pt>
                <c:pt idx="4930">
                  <c:v>0.77400000000000002</c:v>
                </c:pt>
                <c:pt idx="4931">
                  <c:v>0.77400000000000002</c:v>
                </c:pt>
                <c:pt idx="4932">
                  <c:v>0.77400000000000002</c:v>
                </c:pt>
                <c:pt idx="4933">
                  <c:v>0.77400000000000002</c:v>
                </c:pt>
                <c:pt idx="4934">
                  <c:v>0.77400000000000002</c:v>
                </c:pt>
                <c:pt idx="4935">
                  <c:v>0.77400000000000002</c:v>
                </c:pt>
                <c:pt idx="4936">
                  <c:v>0.77400000000000002</c:v>
                </c:pt>
                <c:pt idx="4937">
                  <c:v>0.77400000000000002</c:v>
                </c:pt>
                <c:pt idx="4938">
                  <c:v>0.77400000000000002</c:v>
                </c:pt>
                <c:pt idx="4939">
                  <c:v>0.77400000000000002</c:v>
                </c:pt>
                <c:pt idx="4940">
                  <c:v>0.77400000000000002</c:v>
                </c:pt>
                <c:pt idx="4941">
                  <c:v>0.77400000000000002</c:v>
                </c:pt>
                <c:pt idx="4942">
                  <c:v>0.77400000000000002</c:v>
                </c:pt>
                <c:pt idx="4943">
                  <c:v>0.77400000000000002</c:v>
                </c:pt>
                <c:pt idx="4944">
                  <c:v>0.77400000000000002</c:v>
                </c:pt>
                <c:pt idx="4945">
                  <c:v>0.77400000000000002</c:v>
                </c:pt>
                <c:pt idx="4946">
                  <c:v>0.77400000000000002</c:v>
                </c:pt>
                <c:pt idx="4947">
                  <c:v>0.77400000000000002</c:v>
                </c:pt>
                <c:pt idx="4948">
                  <c:v>0.77400000000000002</c:v>
                </c:pt>
                <c:pt idx="4949">
                  <c:v>0.77400000000000002</c:v>
                </c:pt>
                <c:pt idx="4950">
                  <c:v>0.77400000000000002</c:v>
                </c:pt>
                <c:pt idx="4951">
                  <c:v>0.77400000000000002</c:v>
                </c:pt>
                <c:pt idx="4952">
                  <c:v>0.77400000000000002</c:v>
                </c:pt>
                <c:pt idx="4953">
                  <c:v>0.77400000000000002</c:v>
                </c:pt>
                <c:pt idx="4954">
                  <c:v>0.77400000000000002</c:v>
                </c:pt>
                <c:pt idx="4955">
                  <c:v>0.77400000000000002</c:v>
                </c:pt>
                <c:pt idx="4956">
                  <c:v>0.77400000000000002</c:v>
                </c:pt>
                <c:pt idx="4957">
                  <c:v>0.77400000000000002</c:v>
                </c:pt>
                <c:pt idx="4958">
                  <c:v>0.77400000000000002</c:v>
                </c:pt>
                <c:pt idx="4959">
                  <c:v>0.78300000000000003</c:v>
                </c:pt>
                <c:pt idx="4960">
                  <c:v>0.78300000000000003</c:v>
                </c:pt>
                <c:pt idx="4961">
                  <c:v>0.78300000000000003</c:v>
                </c:pt>
                <c:pt idx="4962">
                  <c:v>0.78300000000000003</c:v>
                </c:pt>
                <c:pt idx="4963">
                  <c:v>0.78300000000000003</c:v>
                </c:pt>
                <c:pt idx="4964">
                  <c:v>0.78300000000000003</c:v>
                </c:pt>
                <c:pt idx="4965">
                  <c:v>0.78300000000000003</c:v>
                </c:pt>
                <c:pt idx="4966">
                  <c:v>0.78300000000000003</c:v>
                </c:pt>
                <c:pt idx="4967">
                  <c:v>0.78300000000000003</c:v>
                </c:pt>
                <c:pt idx="4968">
                  <c:v>0.78300000000000003</c:v>
                </c:pt>
                <c:pt idx="4969">
                  <c:v>0.78300000000000003</c:v>
                </c:pt>
                <c:pt idx="4970">
                  <c:v>0.78300000000000003</c:v>
                </c:pt>
                <c:pt idx="4971">
                  <c:v>0.78300000000000003</c:v>
                </c:pt>
                <c:pt idx="4972">
                  <c:v>0.78300000000000003</c:v>
                </c:pt>
                <c:pt idx="4973">
                  <c:v>0.78300000000000003</c:v>
                </c:pt>
                <c:pt idx="4974">
                  <c:v>0.78300000000000003</c:v>
                </c:pt>
                <c:pt idx="4975">
                  <c:v>0.78300000000000003</c:v>
                </c:pt>
                <c:pt idx="4976">
                  <c:v>0.78300000000000003</c:v>
                </c:pt>
                <c:pt idx="4977">
                  <c:v>0.78300000000000003</c:v>
                </c:pt>
                <c:pt idx="4978">
                  <c:v>0.78300000000000003</c:v>
                </c:pt>
                <c:pt idx="4979">
                  <c:v>0.78300000000000003</c:v>
                </c:pt>
                <c:pt idx="4980">
                  <c:v>0.78300000000000003</c:v>
                </c:pt>
                <c:pt idx="4981">
                  <c:v>0.78300000000000003</c:v>
                </c:pt>
                <c:pt idx="4982">
                  <c:v>0.78300000000000003</c:v>
                </c:pt>
                <c:pt idx="4983">
                  <c:v>0.78300000000000003</c:v>
                </c:pt>
                <c:pt idx="4984">
                  <c:v>0.78300000000000003</c:v>
                </c:pt>
                <c:pt idx="4985">
                  <c:v>0.78300000000000003</c:v>
                </c:pt>
                <c:pt idx="4986">
                  <c:v>0.78300000000000003</c:v>
                </c:pt>
                <c:pt idx="4987">
                  <c:v>0.78300000000000003</c:v>
                </c:pt>
                <c:pt idx="4988">
                  <c:v>0.78300000000000003</c:v>
                </c:pt>
                <c:pt idx="4989">
                  <c:v>0.78300000000000003</c:v>
                </c:pt>
                <c:pt idx="4990">
                  <c:v>0.78300000000000003</c:v>
                </c:pt>
                <c:pt idx="4991">
                  <c:v>0.78300000000000003</c:v>
                </c:pt>
                <c:pt idx="4992">
                  <c:v>0.78300000000000003</c:v>
                </c:pt>
                <c:pt idx="4993">
                  <c:v>0.78300000000000003</c:v>
                </c:pt>
                <c:pt idx="4994">
                  <c:v>0.78300000000000003</c:v>
                </c:pt>
                <c:pt idx="4995">
                  <c:v>0.78300000000000003</c:v>
                </c:pt>
                <c:pt idx="4996">
                  <c:v>0.78300000000000003</c:v>
                </c:pt>
                <c:pt idx="4997">
                  <c:v>0.78300000000000003</c:v>
                </c:pt>
                <c:pt idx="4998">
                  <c:v>0.78300000000000003</c:v>
                </c:pt>
                <c:pt idx="4999">
                  <c:v>0.78300000000000003</c:v>
                </c:pt>
                <c:pt idx="5000">
                  <c:v>0.78300000000000003</c:v>
                </c:pt>
                <c:pt idx="5001">
                  <c:v>0.78300000000000003</c:v>
                </c:pt>
                <c:pt idx="5002">
                  <c:v>0.78300000000000003</c:v>
                </c:pt>
                <c:pt idx="5003">
                  <c:v>0.78300000000000003</c:v>
                </c:pt>
                <c:pt idx="5004">
                  <c:v>0.78300000000000003</c:v>
                </c:pt>
                <c:pt idx="5005">
                  <c:v>0.78300000000000003</c:v>
                </c:pt>
                <c:pt idx="5006">
                  <c:v>0.78300000000000003</c:v>
                </c:pt>
                <c:pt idx="5007">
                  <c:v>0.78300000000000003</c:v>
                </c:pt>
                <c:pt idx="5008">
                  <c:v>0.78300000000000003</c:v>
                </c:pt>
                <c:pt idx="5009">
                  <c:v>0.78300000000000003</c:v>
                </c:pt>
                <c:pt idx="5010">
                  <c:v>0.78300000000000003</c:v>
                </c:pt>
                <c:pt idx="5011">
                  <c:v>0.78300000000000003</c:v>
                </c:pt>
                <c:pt idx="5012">
                  <c:v>0.78300000000000003</c:v>
                </c:pt>
                <c:pt idx="5013">
                  <c:v>0.78300000000000003</c:v>
                </c:pt>
                <c:pt idx="5014">
                  <c:v>0.78300000000000003</c:v>
                </c:pt>
                <c:pt idx="5015">
                  <c:v>0.78300000000000003</c:v>
                </c:pt>
                <c:pt idx="5016">
                  <c:v>0.78300000000000003</c:v>
                </c:pt>
                <c:pt idx="5017">
                  <c:v>0.78300000000000003</c:v>
                </c:pt>
                <c:pt idx="5018">
                  <c:v>0.78300000000000003</c:v>
                </c:pt>
                <c:pt idx="5019">
                  <c:v>0.78300000000000003</c:v>
                </c:pt>
                <c:pt idx="5020">
                  <c:v>0.78300000000000003</c:v>
                </c:pt>
                <c:pt idx="5021">
                  <c:v>0.78300000000000003</c:v>
                </c:pt>
                <c:pt idx="5022">
                  <c:v>0.78300000000000003</c:v>
                </c:pt>
                <c:pt idx="5023">
                  <c:v>0.78300000000000003</c:v>
                </c:pt>
                <c:pt idx="5024">
                  <c:v>0.78300000000000003</c:v>
                </c:pt>
                <c:pt idx="5025">
                  <c:v>0.78300000000000003</c:v>
                </c:pt>
                <c:pt idx="5026">
                  <c:v>0.78300000000000003</c:v>
                </c:pt>
                <c:pt idx="5027">
                  <c:v>0.78300000000000003</c:v>
                </c:pt>
                <c:pt idx="5028">
                  <c:v>0.78300000000000003</c:v>
                </c:pt>
                <c:pt idx="5029">
                  <c:v>0.78300000000000003</c:v>
                </c:pt>
                <c:pt idx="5030">
                  <c:v>0.78300000000000003</c:v>
                </c:pt>
                <c:pt idx="5031">
                  <c:v>0.78300000000000003</c:v>
                </c:pt>
                <c:pt idx="5032">
                  <c:v>0.79200000000000004</c:v>
                </c:pt>
                <c:pt idx="5033">
                  <c:v>0.79200000000000004</c:v>
                </c:pt>
                <c:pt idx="5034">
                  <c:v>0.79200000000000004</c:v>
                </c:pt>
                <c:pt idx="5035">
                  <c:v>0.79200000000000004</c:v>
                </c:pt>
                <c:pt idx="5036">
                  <c:v>0.79200000000000004</c:v>
                </c:pt>
                <c:pt idx="5037">
                  <c:v>0.79200000000000004</c:v>
                </c:pt>
                <c:pt idx="5038">
                  <c:v>0.79200000000000004</c:v>
                </c:pt>
                <c:pt idx="5039">
                  <c:v>0.79200000000000004</c:v>
                </c:pt>
                <c:pt idx="5040">
                  <c:v>0.79200000000000004</c:v>
                </c:pt>
                <c:pt idx="5041">
                  <c:v>0.79200000000000004</c:v>
                </c:pt>
                <c:pt idx="5042">
                  <c:v>0.79200000000000004</c:v>
                </c:pt>
                <c:pt idx="5043">
                  <c:v>0.79200000000000004</c:v>
                </c:pt>
                <c:pt idx="5044">
                  <c:v>0.79200000000000004</c:v>
                </c:pt>
                <c:pt idx="5045">
                  <c:v>0.79200000000000004</c:v>
                </c:pt>
                <c:pt idx="5046">
                  <c:v>0.79200000000000004</c:v>
                </c:pt>
                <c:pt idx="5047">
                  <c:v>0.79200000000000004</c:v>
                </c:pt>
                <c:pt idx="5048">
                  <c:v>0.79200000000000004</c:v>
                </c:pt>
                <c:pt idx="5049">
                  <c:v>0.79200000000000004</c:v>
                </c:pt>
                <c:pt idx="5050">
                  <c:v>0.79200000000000004</c:v>
                </c:pt>
                <c:pt idx="5051">
                  <c:v>0.79200000000000004</c:v>
                </c:pt>
                <c:pt idx="5052">
                  <c:v>0.79200000000000004</c:v>
                </c:pt>
                <c:pt idx="5053">
                  <c:v>0.79200000000000004</c:v>
                </c:pt>
                <c:pt idx="5054">
                  <c:v>0.79200000000000004</c:v>
                </c:pt>
                <c:pt idx="5055">
                  <c:v>0.79200000000000004</c:v>
                </c:pt>
                <c:pt idx="5056">
                  <c:v>0.79200000000000004</c:v>
                </c:pt>
                <c:pt idx="5057">
                  <c:v>0.79200000000000004</c:v>
                </c:pt>
                <c:pt idx="5058">
                  <c:v>0.79200000000000004</c:v>
                </c:pt>
                <c:pt idx="5059">
                  <c:v>0.79200000000000004</c:v>
                </c:pt>
                <c:pt idx="5060">
                  <c:v>0.79200000000000004</c:v>
                </c:pt>
                <c:pt idx="5061">
                  <c:v>0.79200000000000004</c:v>
                </c:pt>
                <c:pt idx="5062">
                  <c:v>0.79200000000000004</c:v>
                </c:pt>
                <c:pt idx="5063">
                  <c:v>0.79200000000000004</c:v>
                </c:pt>
                <c:pt idx="5064">
                  <c:v>0.79200000000000004</c:v>
                </c:pt>
                <c:pt idx="5065">
                  <c:v>0.79200000000000004</c:v>
                </c:pt>
                <c:pt idx="5066">
                  <c:v>0.79200000000000004</c:v>
                </c:pt>
                <c:pt idx="5067">
                  <c:v>0.79200000000000004</c:v>
                </c:pt>
                <c:pt idx="5068">
                  <c:v>0.79200000000000004</c:v>
                </c:pt>
                <c:pt idx="5069">
                  <c:v>0.79200000000000004</c:v>
                </c:pt>
                <c:pt idx="5070">
                  <c:v>0.79200000000000004</c:v>
                </c:pt>
                <c:pt idx="5071">
                  <c:v>0.79200000000000004</c:v>
                </c:pt>
                <c:pt idx="5072">
                  <c:v>0.79200000000000004</c:v>
                </c:pt>
                <c:pt idx="5073">
                  <c:v>0.79200000000000004</c:v>
                </c:pt>
                <c:pt idx="5074">
                  <c:v>0.79200000000000004</c:v>
                </c:pt>
                <c:pt idx="5075">
                  <c:v>0.79200000000000004</c:v>
                </c:pt>
                <c:pt idx="5076">
                  <c:v>0.79200000000000004</c:v>
                </c:pt>
                <c:pt idx="5077">
                  <c:v>0.79200000000000004</c:v>
                </c:pt>
                <c:pt idx="5078">
                  <c:v>0.79200000000000004</c:v>
                </c:pt>
                <c:pt idx="5079">
                  <c:v>0.79200000000000004</c:v>
                </c:pt>
                <c:pt idx="5080">
                  <c:v>0.79200000000000004</c:v>
                </c:pt>
                <c:pt idx="5081">
                  <c:v>0.79200000000000004</c:v>
                </c:pt>
                <c:pt idx="5082">
                  <c:v>0.79200000000000004</c:v>
                </c:pt>
                <c:pt idx="5083">
                  <c:v>0.79200000000000004</c:v>
                </c:pt>
                <c:pt idx="5084">
                  <c:v>0.79200000000000004</c:v>
                </c:pt>
                <c:pt idx="5085">
                  <c:v>0.79200000000000004</c:v>
                </c:pt>
                <c:pt idx="5086">
                  <c:v>0.79200000000000004</c:v>
                </c:pt>
                <c:pt idx="5087">
                  <c:v>0.79200000000000004</c:v>
                </c:pt>
                <c:pt idx="5088">
                  <c:v>0.79200000000000004</c:v>
                </c:pt>
                <c:pt idx="5089">
                  <c:v>0.79200000000000004</c:v>
                </c:pt>
                <c:pt idx="5090">
                  <c:v>0.79200000000000004</c:v>
                </c:pt>
                <c:pt idx="5091">
                  <c:v>0.79200000000000004</c:v>
                </c:pt>
                <c:pt idx="5092">
                  <c:v>0.79200000000000004</c:v>
                </c:pt>
                <c:pt idx="5093">
                  <c:v>0.79200000000000004</c:v>
                </c:pt>
                <c:pt idx="5094">
                  <c:v>0.79200000000000004</c:v>
                </c:pt>
                <c:pt idx="5095">
                  <c:v>0.79200000000000004</c:v>
                </c:pt>
                <c:pt idx="5096">
                  <c:v>0.79200000000000004</c:v>
                </c:pt>
                <c:pt idx="5097">
                  <c:v>0.79200000000000004</c:v>
                </c:pt>
                <c:pt idx="5098">
                  <c:v>0.79200000000000004</c:v>
                </c:pt>
                <c:pt idx="5099">
                  <c:v>0.79200000000000004</c:v>
                </c:pt>
                <c:pt idx="5100">
                  <c:v>0.80100000000000005</c:v>
                </c:pt>
                <c:pt idx="5101">
                  <c:v>0.80100000000000005</c:v>
                </c:pt>
                <c:pt idx="5102">
                  <c:v>0.80100000000000005</c:v>
                </c:pt>
                <c:pt idx="5103">
                  <c:v>0.80100000000000005</c:v>
                </c:pt>
                <c:pt idx="5104">
                  <c:v>0.80100000000000005</c:v>
                </c:pt>
                <c:pt idx="5105">
                  <c:v>0.80100000000000005</c:v>
                </c:pt>
                <c:pt idx="5106">
                  <c:v>0.80100000000000005</c:v>
                </c:pt>
                <c:pt idx="5107">
                  <c:v>0.80100000000000005</c:v>
                </c:pt>
                <c:pt idx="5108">
                  <c:v>0.80100000000000005</c:v>
                </c:pt>
                <c:pt idx="5109">
                  <c:v>0.80100000000000005</c:v>
                </c:pt>
                <c:pt idx="5110">
                  <c:v>0.80100000000000005</c:v>
                </c:pt>
                <c:pt idx="5111">
                  <c:v>0.80100000000000005</c:v>
                </c:pt>
                <c:pt idx="5112">
                  <c:v>0.80100000000000005</c:v>
                </c:pt>
                <c:pt idx="5113">
                  <c:v>0.80100000000000005</c:v>
                </c:pt>
                <c:pt idx="5114">
                  <c:v>0.80100000000000005</c:v>
                </c:pt>
                <c:pt idx="5115">
                  <c:v>0.80100000000000005</c:v>
                </c:pt>
                <c:pt idx="5116">
                  <c:v>0.80100000000000005</c:v>
                </c:pt>
                <c:pt idx="5117">
                  <c:v>0.80100000000000005</c:v>
                </c:pt>
                <c:pt idx="5118">
                  <c:v>0.80100000000000005</c:v>
                </c:pt>
                <c:pt idx="5119">
                  <c:v>0.80100000000000005</c:v>
                </c:pt>
                <c:pt idx="5120">
                  <c:v>0.80100000000000005</c:v>
                </c:pt>
                <c:pt idx="5121">
                  <c:v>0.80100000000000005</c:v>
                </c:pt>
                <c:pt idx="5122">
                  <c:v>0.80100000000000005</c:v>
                </c:pt>
                <c:pt idx="5123">
                  <c:v>0.80100000000000005</c:v>
                </c:pt>
                <c:pt idx="5124">
                  <c:v>0.80100000000000005</c:v>
                </c:pt>
                <c:pt idx="5125">
                  <c:v>0.80100000000000005</c:v>
                </c:pt>
                <c:pt idx="5126">
                  <c:v>0.80100000000000005</c:v>
                </c:pt>
                <c:pt idx="5127">
                  <c:v>0.80100000000000005</c:v>
                </c:pt>
                <c:pt idx="5128">
                  <c:v>0.80100000000000005</c:v>
                </c:pt>
                <c:pt idx="5129">
                  <c:v>0.80100000000000005</c:v>
                </c:pt>
                <c:pt idx="5130">
                  <c:v>0.80100000000000005</c:v>
                </c:pt>
                <c:pt idx="5131">
                  <c:v>0.80100000000000005</c:v>
                </c:pt>
                <c:pt idx="5132">
                  <c:v>0.80100000000000005</c:v>
                </c:pt>
                <c:pt idx="5133">
                  <c:v>0.80100000000000005</c:v>
                </c:pt>
                <c:pt idx="5134">
                  <c:v>0.80100000000000005</c:v>
                </c:pt>
                <c:pt idx="5135">
                  <c:v>0.80100000000000005</c:v>
                </c:pt>
                <c:pt idx="5136">
                  <c:v>0.80100000000000005</c:v>
                </c:pt>
                <c:pt idx="5137">
                  <c:v>0.80100000000000005</c:v>
                </c:pt>
                <c:pt idx="5138">
                  <c:v>0.80100000000000005</c:v>
                </c:pt>
                <c:pt idx="5139">
                  <c:v>0.80100000000000005</c:v>
                </c:pt>
                <c:pt idx="5140">
                  <c:v>0.80100000000000005</c:v>
                </c:pt>
                <c:pt idx="5141">
                  <c:v>0.80100000000000005</c:v>
                </c:pt>
                <c:pt idx="5142">
                  <c:v>0.80100000000000005</c:v>
                </c:pt>
                <c:pt idx="5143">
                  <c:v>0.80100000000000005</c:v>
                </c:pt>
                <c:pt idx="5144">
                  <c:v>0.80100000000000005</c:v>
                </c:pt>
                <c:pt idx="5145">
                  <c:v>0.80100000000000005</c:v>
                </c:pt>
                <c:pt idx="5146">
                  <c:v>0.80100000000000005</c:v>
                </c:pt>
                <c:pt idx="5147">
                  <c:v>0.80100000000000005</c:v>
                </c:pt>
                <c:pt idx="5148">
                  <c:v>0.80100000000000005</c:v>
                </c:pt>
                <c:pt idx="5149">
                  <c:v>0.80100000000000005</c:v>
                </c:pt>
                <c:pt idx="5150">
                  <c:v>0.80100000000000005</c:v>
                </c:pt>
                <c:pt idx="5151">
                  <c:v>0.80100000000000005</c:v>
                </c:pt>
                <c:pt idx="5152">
                  <c:v>0.80100000000000005</c:v>
                </c:pt>
                <c:pt idx="5153">
                  <c:v>0.80100000000000005</c:v>
                </c:pt>
                <c:pt idx="5154">
                  <c:v>0.80100000000000005</c:v>
                </c:pt>
                <c:pt idx="5155">
                  <c:v>0.80100000000000005</c:v>
                </c:pt>
                <c:pt idx="5156">
                  <c:v>0.80100000000000005</c:v>
                </c:pt>
                <c:pt idx="5157">
                  <c:v>0.80100000000000005</c:v>
                </c:pt>
                <c:pt idx="5158">
                  <c:v>0.80100000000000005</c:v>
                </c:pt>
                <c:pt idx="5159">
                  <c:v>0.81</c:v>
                </c:pt>
                <c:pt idx="5160">
                  <c:v>0.81</c:v>
                </c:pt>
                <c:pt idx="5161">
                  <c:v>0.81</c:v>
                </c:pt>
                <c:pt idx="5162">
                  <c:v>0.81</c:v>
                </c:pt>
                <c:pt idx="5163">
                  <c:v>0.81</c:v>
                </c:pt>
                <c:pt idx="5164">
                  <c:v>0.81</c:v>
                </c:pt>
                <c:pt idx="5165">
                  <c:v>0.81</c:v>
                </c:pt>
                <c:pt idx="5166">
                  <c:v>0.81</c:v>
                </c:pt>
                <c:pt idx="5167">
                  <c:v>0.81</c:v>
                </c:pt>
                <c:pt idx="5168">
                  <c:v>0.81</c:v>
                </c:pt>
                <c:pt idx="5169">
                  <c:v>0.81</c:v>
                </c:pt>
                <c:pt idx="5170">
                  <c:v>0.81</c:v>
                </c:pt>
                <c:pt idx="5171">
                  <c:v>0.81</c:v>
                </c:pt>
                <c:pt idx="5172">
                  <c:v>0.81</c:v>
                </c:pt>
                <c:pt idx="5173">
                  <c:v>0.81</c:v>
                </c:pt>
                <c:pt idx="5174">
                  <c:v>0.81</c:v>
                </c:pt>
                <c:pt idx="5175">
                  <c:v>0.81</c:v>
                </c:pt>
                <c:pt idx="5176">
                  <c:v>0.81</c:v>
                </c:pt>
                <c:pt idx="5177">
                  <c:v>0.81</c:v>
                </c:pt>
                <c:pt idx="5178">
                  <c:v>0.81</c:v>
                </c:pt>
                <c:pt idx="5179">
                  <c:v>0.81</c:v>
                </c:pt>
                <c:pt idx="5180">
                  <c:v>0.81</c:v>
                </c:pt>
                <c:pt idx="5181">
                  <c:v>0.81</c:v>
                </c:pt>
                <c:pt idx="5182">
                  <c:v>0.81</c:v>
                </c:pt>
                <c:pt idx="5183">
                  <c:v>0.81</c:v>
                </c:pt>
                <c:pt idx="5184">
                  <c:v>0.81</c:v>
                </c:pt>
                <c:pt idx="5185">
                  <c:v>0.81</c:v>
                </c:pt>
                <c:pt idx="5186">
                  <c:v>0.81</c:v>
                </c:pt>
                <c:pt idx="5187">
                  <c:v>0.81</c:v>
                </c:pt>
                <c:pt idx="5188">
                  <c:v>0.81</c:v>
                </c:pt>
                <c:pt idx="5189">
                  <c:v>0.81</c:v>
                </c:pt>
                <c:pt idx="5190">
                  <c:v>0.81</c:v>
                </c:pt>
                <c:pt idx="5191">
                  <c:v>0.81</c:v>
                </c:pt>
                <c:pt idx="5192">
                  <c:v>0.81</c:v>
                </c:pt>
                <c:pt idx="5193">
                  <c:v>0.81</c:v>
                </c:pt>
                <c:pt idx="5194">
                  <c:v>0.81</c:v>
                </c:pt>
                <c:pt idx="5195">
                  <c:v>0.81</c:v>
                </c:pt>
                <c:pt idx="5196">
                  <c:v>0.81</c:v>
                </c:pt>
                <c:pt idx="5197">
                  <c:v>0.81</c:v>
                </c:pt>
                <c:pt idx="5198">
                  <c:v>0.81</c:v>
                </c:pt>
                <c:pt idx="5199">
                  <c:v>0.81</c:v>
                </c:pt>
                <c:pt idx="5200">
                  <c:v>0.81</c:v>
                </c:pt>
                <c:pt idx="5201">
                  <c:v>0.81</c:v>
                </c:pt>
                <c:pt idx="5202">
                  <c:v>0.81</c:v>
                </c:pt>
                <c:pt idx="5203">
                  <c:v>0.81</c:v>
                </c:pt>
                <c:pt idx="5204">
                  <c:v>0.81</c:v>
                </c:pt>
                <c:pt idx="5205">
                  <c:v>0.81</c:v>
                </c:pt>
                <c:pt idx="5206">
                  <c:v>0.81</c:v>
                </c:pt>
                <c:pt idx="5207">
                  <c:v>0.81</c:v>
                </c:pt>
                <c:pt idx="5208">
                  <c:v>0.81</c:v>
                </c:pt>
                <c:pt idx="5209">
                  <c:v>0.81</c:v>
                </c:pt>
                <c:pt idx="5210">
                  <c:v>0.81</c:v>
                </c:pt>
                <c:pt idx="5211">
                  <c:v>0.81</c:v>
                </c:pt>
                <c:pt idx="5212">
                  <c:v>0.81</c:v>
                </c:pt>
                <c:pt idx="5213">
                  <c:v>0.81</c:v>
                </c:pt>
                <c:pt idx="5214">
                  <c:v>0.81</c:v>
                </c:pt>
                <c:pt idx="5215">
                  <c:v>0.81</c:v>
                </c:pt>
                <c:pt idx="5216">
                  <c:v>0.81</c:v>
                </c:pt>
                <c:pt idx="5217">
                  <c:v>0.81</c:v>
                </c:pt>
                <c:pt idx="5218">
                  <c:v>0.81</c:v>
                </c:pt>
                <c:pt idx="5219">
                  <c:v>0.81</c:v>
                </c:pt>
                <c:pt idx="5220">
                  <c:v>0.81</c:v>
                </c:pt>
                <c:pt idx="5221">
                  <c:v>0.81</c:v>
                </c:pt>
                <c:pt idx="5222">
                  <c:v>0.81</c:v>
                </c:pt>
                <c:pt idx="5223">
                  <c:v>0.81</c:v>
                </c:pt>
                <c:pt idx="5224">
                  <c:v>0.81</c:v>
                </c:pt>
                <c:pt idx="5225">
                  <c:v>0.81</c:v>
                </c:pt>
                <c:pt idx="5226">
                  <c:v>0.81</c:v>
                </c:pt>
                <c:pt idx="5227">
                  <c:v>0.81</c:v>
                </c:pt>
                <c:pt idx="5228">
                  <c:v>0.81</c:v>
                </c:pt>
                <c:pt idx="5229">
                  <c:v>0.81899999999999995</c:v>
                </c:pt>
                <c:pt idx="5230">
                  <c:v>0.81899999999999995</c:v>
                </c:pt>
                <c:pt idx="5231">
                  <c:v>0.81899999999999995</c:v>
                </c:pt>
                <c:pt idx="5232">
                  <c:v>0.81899999999999995</c:v>
                </c:pt>
                <c:pt idx="5233">
                  <c:v>0.81899999999999995</c:v>
                </c:pt>
                <c:pt idx="5234">
                  <c:v>0.81899999999999995</c:v>
                </c:pt>
                <c:pt idx="5235">
                  <c:v>0.81899999999999995</c:v>
                </c:pt>
                <c:pt idx="5236">
                  <c:v>0.81899999999999995</c:v>
                </c:pt>
                <c:pt idx="5237">
                  <c:v>0.81899999999999995</c:v>
                </c:pt>
                <c:pt idx="5238">
                  <c:v>0.81899999999999995</c:v>
                </c:pt>
                <c:pt idx="5239">
                  <c:v>0.81899999999999995</c:v>
                </c:pt>
                <c:pt idx="5240">
                  <c:v>0.81899999999999995</c:v>
                </c:pt>
                <c:pt idx="5241">
                  <c:v>0.81899999999999995</c:v>
                </c:pt>
                <c:pt idx="5242">
                  <c:v>0.81899999999999995</c:v>
                </c:pt>
                <c:pt idx="5243">
                  <c:v>0.81899999999999995</c:v>
                </c:pt>
                <c:pt idx="5244">
                  <c:v>0.81899999999999995</c:v>
                </c:pt>
                <c:pt idx="5245">
                  <c:v>0.81899999999999995</c:v>
                </c:pt>
                <c:pt idx="5246">
                  <c:v>0.81899999999999995</c:v>
                </c:pt>
                <c:pt idx="5247">
                  <c:v>0.81899999999999995</c:v>
                </c:pt>
                <c:pt idx="5248">
                  <c:v>0.81899999999999995</c:v>
                </c:pt>
                <c:pt idx="5249">
                  <c:v>0.81899999999999995</c:v>
                </c:pt>
                <c:pt idx="5250">
                  <c:v>0.81899999999999995</c:v>
                </c:pt>
                <c:pt idx="5251">
                  <c:v>0.81899999999999995</c:v>
                </c:pt>
                <c:pt idx="5252">
                  <c:v>0.81899999999999995</c:v>
                </c:pt>
                <c:pt idx="5253">
                  <c:v>0.81899999999999995</c:v>
                </c:pt>
                <c:pt idx="5254">
                  <c:v>0.81899999999999995</c:v>
                </c:pt>
                <c:pt idx="5255">
                  <c:v>0.81899999999999995</c:v>
                </c:pt>
                <c:pt idx="5256">
                  <c:v>0.81899999999999995</c:v>
                </c:pt>
                <c:pt idx="5257">
                  <c:v>0.81899999999999995</c:v>
                </c:pt>
                <c:pt idx="5258">
                  <c:v>0.81899999999999995</c:v>
                </c:pt>
                <c:pt idx="5259">
                  <c:v>0.81899999999999995</c:v>
                </c:pt>
                <c:pt idx="5260">
                  <c:v>0.81899999999999995</c:v>
                </c:pt>
                <c:pt idx="5261">
                  <c:v>0.81899999999999995</c:v>
                </c:pt>
                <c:pt idx="5262">
                  <c:v>0.81899999999999995</c:v>
                </c:pt>
                <c:pt idx="5263">
                  <c:v>0.81899999999999995</c:v>
                </c:pt>
                <c:pt idx="5264">
                  <c:v>0.81899999999999995</c:v>
                </c:pt>
                <c:pt idx="5265">
                  <c:v>0.81899999999999995</c:v>
                </c:pt>
                <c:pt idx="5266">
                  <c:v>0.81899999999999995</c:v>
                </c:pt>
                <c:pt idx="5267">
                  <c:v>0.81899999999999995</c:v>
                </c:pt>
                <c:pt idx="5268">
                  <c:v>0.81899999999999995</c:v>
                </c:pt>
                <c:pt idx="5269">
                  <c:v>0.81899999999999995</c:v>
                </c:pt>
                <c:pt idx="5270">
                  <c:v>0.81899999999999995</c:v>
                </c:pt>
                <c:pt idx="5271">
                  <c:v>0.81899999999999995</c:v>
                </c:pt>
                <c:pt idx="5272">
                  <c:v>0.81899999999999995</c:v>
                </c:pt>
                <c:pt idx="5273">
                  <c:v>0.81899999999999995</c:v>
                </c:pt>
                <c:pt idx="5274">
                  <c:v>0.81899999999999995</c:v>
                </c:pt>
                <c:pt idx="5275">
                  <c:v>0.81899999999999995</c:v>
                </c:pt>
                <c:pt idx="5276">
                  <c:v>0.81899999999999995</c:v>
                </c:pt>
                <c:pt idx="5277">
                  <c:v>0.81899999999999995</c:v>
                </c:pt>
                <c:pt idx="5278">
                  <c:v>0.81899999999999995</c:v>
                </c:pt>
                <c:pt idx="5279">
                  <c:v>0.81899999999999995</c:v>
                </c:pt>
                <c:pt idx="5280">
                  <c:v>0.81899999999999995</c:v>
                </c:pt>
                <c:pt idx="5281">
                  <c:v>0.81899999999999995</c:v>
                </c:pt>
                <c:pt idx="5282">
                  <c:v>0.81899999999999995</c:v>
                </c:pt>
                <c:pt idx="5283">
                  <c:v>0.81899999999999995</c:v>
                </c:pt>
                <c:pt idx="5284">
                  <c:v>0.81899999999999995</c:v>
                </c:pt>
                <c:pt idx="5285">
                  <c:v>0.81899999999999995</c:v>
                </c:pt>
                <c:pt idx="5286">
                  <c:v>0.81899999999999995</c:v>
                </c:pt>
                <c:pt idx="5287">
                  <c:v>0.81899999999999995</c:v>
                </c:pt>
                <c:pt idx="5288">
                  <c:v>0.81899999999999995</c:v>
                </c:pt>
                <c:pt idx="5289">
                  <c:v>0.81899999999999995</c:v>
                </c:pt>
                <c:pt idx="5290">
                  <c:v>0.81899999999999995</c:v>
                </c:pt>
                <c:pt idx="5291">
                  <c:v>0.81899999999999995</c:v>
                </c:pt>
                <c:pt idx="5292">
                  <c:v>0.81899999999999995</c:v>
                </c:pt>
                <c:pt idx="5293">
                  <c:v>0.81899999999999995</c:v>
                </c:pt>
                <c:pt idx="5294">
                  <c:v>0.81899999999999995</c:v>
                </c:pt>
                <c:pt idx="5295">
                  <c:v>0.81899999999999995</c:v>
                </c:pt>
                <c:pt idx="5296">
                  <c:v>0.81899999999999995</c:v>
                </c:pt>
                <c:pt idx="5297">
                  <c:v>0.81899999999999995</c:v>
                </c:pt>
                <c:pt idx="5298">
                  <c:v>0.81899999999999995</c:v>
                </c:pt>
                <c:pt idx="5299">
                  <c:v>0.81899999999999995</c:v>
                </c:pt>
                <c:pt idx="5300">
                  <c:v>0.81899999999999995</c:v>
                </c:pt>
                <c:pt idx="5301">
                  <c:v>0.81899999999999995</c:v>
                </c:pt>
                <c:pt idx="5302">
                  <c:v>0.81899999999999995</c:v>
                </c:pt>
                <c:pt idx="5303">
                  <c:v>0.81899999999999995</c:v>
                </c:pt>
                <c:pt idx="5304">
                  <c:v>0.81899999999999995</c:v>
                </c:pt>
                <c:pt idx="5305">
                  <c:v>0.81899999999999995</c:v>
                </c:pt>
                <c:pt idx="5306">
                  <c:v>0.81899999999999995</c:v>
                </c:pt>
                <c:pt idx="5307">
                  <c:v>0.81899999999999995</c:v>
                </c:pt>
                <c:pt idx="5308">
                  <c:v>0.81899999999999995</c:v>
                </c:pt>
                <c:pt idx="5309">
                  <c:v>0.81899999999999995</c:v>
                </c:pt>
                <c:pt idx="5310">
                  <c:v>0.81899999999999995</c:v>
                </c:pt>
                <c:pt idx="5311">
                  <c:v>0.82799999999999996</c:v>
                </c:pt>
                <c:pt idx="5312">
                  <c:v>0.82799999999999996</c:v>
                </c:pt>
                <c:pt idx="5313">
                  <c:v>0.82799999999999996</c:v>
                </c:pt>
                <c:pt idx="5314">
                  <c:v>0.82799999999999996</c:v>
                </c:pt>
                <c:pt idx="5315">
                  <c:v>0.82799999999999996</c:v>
                </c:pt>
                <c:pt idx="5316">
                  <c:v>0.82799999999999996</c:v>
                </c:pt>
                <c:pt idx="5317">
                  <c:v>0.82799999999999996</c:v>
                </c:pt>
                <c:pt idx="5318">
                  <c:v>0.82799999999999996</c:v>
                </c:pt>
                <c:pt idx="5319">
                  <c:v>0.82799999999999996</c:v>
                </c:pt>
                <c:pt idx="5320">
                  <c:v>0.82799999999999996</c:v>
                </c:pt>
                <c:pt idx="5321">
                  <c:v>0.82799999999999996</c:v>
                </c:pt>
                <c:pt idx="5322">
                  <c:v>0.82799999999999996</c:v>
                </c:pt>
                <c:pt idx="5323">
                  <c:v>0.82799999999999996</c:v>
                </c:pt>
                <c:pt idx="5324">
                  <c:v>0.82799999999999996</c:v>
                </c:pt>
                <c:pt idx="5325">
                  <c:v>0.82799999999999996</c:v>
                </c:pt>
                <c:pt idx="5326">
                  <c:v>0.82799999999999996</c:v>
                </c:pt>
                <c:pt idx="5327">
                  <c:v>0.82799999999999996</c:v>
                </c:pt>
                <c:pt idx="5328">
                  <c:v>0.82799999999999996</c:v>
                </c:pt>
                <c:pt idx="5329">
                  <c:v>0.82799999999999996</c:v>
                </c:pt>
                <c:pt idx="5330">
                  <c:v>0.82799999999999996</c:v>
                </c:pt>
                <c:pt idx="5331">
                  <c:v>0.82799999999999996</c:v>
                </c:pt>
                <c:pt idx="5332">
                  <c:v>0.82799999999999996</c:v>
                </c:pt>
                <c:pt idx="5333">
                  <c:v>0.82799999999999996</c:v>
                </c:pt>
                <c:pt idx="5334">
                  <c:v>0.82799999999999996</c:v>
                </c:pt>
                <c:pt idx="5335">
                  <c:v>0.82799999999999996</c:v>
                </c:pt>
                <c:pt idx="5336">
                  <c:v>0.82799999999999996</c:v>
                </c:pt>
                <c:pt idx="5337">
                  <c:v>0.82799999999999996</c:v>
                </c:pt>
                <c:pt idx="5338">
                  <c:v>0.82799999999999996</c:v>
                </c:pt>
                <c:pt idx="5339">
                  <c:v>0.82799999999999996</c:v>
                </c:pt>
                <c:pt idx="5340">
                  <c:v>0.82799999999999996</c:v>
                </c:pt>
                <c:pt idx="5341">
                  <c:v>0.82799999999999996</c:v>
                </c:pt>
                <c:pt idx="5342">
                  <c:v>0.82799999999999996</c:v>
                </c:pt>
                <c:pt idx="5343">
                  <c:v>0.82799999999999996</c:v>
                </c:pt>
                <c:pt idx="5344">
                  <c:v>0.82799999999999996</c:v>
                </c:pt>
                <c:pt idx="5345">
                  <c:v>0.82799999999999996</c:v>
                </c:pt>
                <c:pt idx="5346">
                  <c:v>0.82799999999999996</c:v>
                </c:pt>
                <c:pt idx="5347">
                  <c:v>0.82799999999999996</c:v>
                </c:pt>
                <c:pt idx="5348">
                  <c:v>0.82799999999999996</c:v>
                </c:pt>
                <c:pt idx="5349">
                  <c:v>0.82799999999999996</c:v>
                </c:pt>
                <c:pt idx="5350">
                  <c:v>0.82799999999999996</c:v>
                </c:pt>
                <c:pt idx="5351">
                  <c:v>0.82799999999999996</c:v>
                </c:pt>
                <c:pt idx="5352">
                  <c:v>0.82799999999999996</c:v>
                </c:pt>
                <c:pt idx="5353">
                  <c:v>0.82799999999999996</c:v>
                </c:pt>
                <c:pt idx="5354">
                  <c:v>0.82799999999999996</c:v>
                </c:pt>
                <c:pt idx="5355">
                  <c:v>0.82799999999999996</c:v>
                </c:pt>
                <c:pt idx="5356">
                  <c:v>0.82799999999999996</c:v>
                </c:pt>
                <c:pt idx="5357">
                  <c:v>0.82799999999999996</c:v>
                </c:pt>
                <c:pt idx="5358">
                  <c:v>0.82799999999999996</c:v>
                </c:pt>
                <c:pt idx="5359">
                  <c:v>0.82799999999999996</c:v>
                </c:pt>
                <c:pt idx="5360">
                  <c:v>0.82799999999999996</c:v>
                </c:pt>
                <c:pt idx="5361">
                  <c:v>0.82799999999999996</c:v>
                </c:pt>
                <c:pt idx="5362">
                  <c:v>0.82799999999999996</c:v>
                </c:pt>
                <c:pt idx="5363">
                  <c:v>0.82799999999999996</c:v>
                </c:pt>
                <c:pt idx="5364">
                  <c:v>0.82799999999999996</c:v>
                </c:pt>
                <c:pt idx="5365">
                  <c:v>0.82799999999999996</c:v>
                </c:pt>
                <c:pt idx="5366">
                  <c:v>0.82799999999999996</c:v>
                </c:pt>
                <c:pt idx="5367">
                  <c:v>0.82799999999999996</c:v>
                </c:pt>
                <c:pt idx="5368">
                  <c:v>0.82799999999999996</c:v>
                </c:pt>
                <c:pt idx="5369">
                  <c:v>0.82799999999999996</c:v>
                </c:pt>
                <c:pt idx="5370">
                  <c:v>0.82799999999999996</c:v>
                </c:pt>
                <c:pt idx="5371">
                  <c:v>0.82799999999999996</c:v>
                </c:pt>
                <c:pt idx="5372">
                  <c:v>0.82799999999999996</c:v>
                </c:pt>
                <c:pt idx="5373">
                  <c:v>0.82799999999999996</c:v>
                </c:pt>
                <c:pt idx="5374">
                  <c:v>0.82799999999999996</c:v>
                </c:pt>
                <c:pt idx="5375">
                  <c:v>0.82799999999999996</c:v>
                </c:pt>
                <c:pt idx="5376">
                  <c:v>0.83699999999999997</c:v>
                </c:pt>
                <c:pt idx="5377">
                  <c:v>0.83699999999999997</c:v>
                </c:pt>
                <c:pt idx="5378">
                  <c:v>0.83699999999999997</c:v>
                </c:pt>
                <c:pt idx="5379">
                  <c:v>0.83699999999999997</c:v>
                </c:pt>
                <c:pt idx="5380">
                  <c:v>0.83699999999999997</c:v>
                </c:pt>
                <c:pt idx="5381">
                  <c:v>0.83699999999999997</c:v>
                </c:pt>
                <c:pt idx="5382">
                  <c:v>0.83699999999999997</c:v>
                </c:pt>
                <c:pt idx="5383">
                  <c:v>0.83699999999999997</c:v>
                </c:pt>
                <c:pt idx="5384">
                  <c:v>0.83699999999999997</c:v>
                </c:pt>
                <c:pt idx="5385">
                  <c:v>0.83699999999999997</c:v>
                </c:pt>
                <c:pt idx="5386">
                  <c:v>0.83699999999999997</c:v>
                </c:pt>
                <c:pt idx="5387">
                  <c:v>0.83699999999999997</c:v>
                </c:pt>
                <c:pt idx="5388">
                  <c:v>0.83699999999999997</c:v>
                </c:pt>
                <c:pt idx="5389">
                  <c:v>0.83699999999999997</c:v>
                </c:pt>
                <c:pt idx="5390">
                  <c:v>0.83699999999999997</c:v>
                </c:pt>
                <c:pt idx="5391">
                  <c:v>0.83699999999999997</c:v>
                </c:pt>
                <c:pt idx="5392">
                  <c:v>0.83699999999999997</c:v>
                </c:pt>
                <c:pt idx="5393">
                  <c:v>0.83699999999999997</c:v>
                </c:pt>
                <c:pt idx="5394">
                  <c:v>0.83699999999999997</c:v>
                </c:pt>
                <c:pt idx="5395">
                  <c:v>0.83699999999999997</c:v>
                </c:pt>
                <c:pt idx="5396">
                  <c:v>0.83699999999999997</c:v>
                </c:pt>
                <c:pt idx="5397">
                  <c:v>0.83699999999999997</c:v>
                </c:pt>
                <c:pt idx="5398">
                  <c:v>0.83699999999999997</c:v>
                </c:pt>
                <c:pt idx="5399">
                  <c:v>0.83699999999999997</c:v>
                </c:pt>
                <c:pt idx="5400">
                  <c:v>0.83699999999999997</c:v>
                </c:pt>
                <c:pt idx="5401">
                  <c:v>0.83699999999999997</c:v>
                </c:pt>
                <c:pt idx="5402">
                  <c:v>0.83699999999999997</c:v>
                </c:pt>
                <c:pt idx="5403">
                  <c:v>0.83699999999999997</c:v>
                </c:pt>
                <c:pt idx="5404">
                  <c:v>0.83699999999999997</c:v>
                </c:pt>
                <c:pt idx="5405">
                  <c:v>0.83699999999999997</c:v>
                </c:pt>
                <c:pt idx="5406">
                  <c:v>0.83699999999999997</c:v>
                </c:pt>
                <c:pt idx="5407">
                  <c:v>0.83699999999999997</c:v>
                </c:pt>
                <c:pt idx="5408">
                  <c:v>0.83699999999999997</c:v>
                </c:pt>
                <c:pt idx="5409">
                  <c:v>0.83699999999999997</c:v>
                </c:pt>
                <c:pt idx="5410">
                  <c:v>0.83699999999999997</c:v>
                </c:pt>
                <c:pt idx="5411">
                  <c:v>0.83699999999999997</c:v>
                </c:pt>
                <c:pt idx="5412">
                  <c:v>0.83699999999999997</c:v>
                </c:pt>
                <c:pt idx="5413">
                  <c:v>0.83699999999999997</c:v>
                </c:pt>
                <c:pt idx="5414">
                  <c:v>0.83699999999999997</c:v>
                </c:pt>
                <c:pt idx="5415">
                  <c:v>0.83699999999999997</c:v>
                </c:pt>
                <c:pt idx="5416">
                  <c:v>0.83699999999999997</c:v>
                </c:pt>
                <c:pt idx="5417">
                  <c:v>0.83699999999999997</c:v>
                </c:pt>
                <c:pt idx="5418">
                  <c:v>0.83699999999999997</c:v>
                </c:pt>
                <c:pt idx="5419">
                  <c:v>0.83699999999999997</c:v>
                </c:pt>
                <c:pt idx="5420">
                  <c:v>0.83699999999999997</c:v>
                </c:pt>
                <c:pt idx="5421">
                  <c:v>0.83699999999999997</c:v>
                </c:pt>
                <c:pt idx="5422">
                  <c:v>0.83699999999999997</c:v>
                </c:pt>
                <c:pt idx="5423">
                  <c:v>0.83699999999999997</c:v>
                </c:pt>
                <c:pt idx="5424">
                  <c:v>0.83699999999999997</c:v>
                </c:pt>
                <c:pt idx="5425">
                  <c:v>0.83699999999999997</c:v>
                </c:pt>
                <c:pt idx="5426">
                  <c:v>0.83699999999999997</c:v>
                </c:pt>
                <c:pt idx="5427">
                  <c:v>0.83699999999999997</c:v>
                </c:pt>
                <c:pt idx="5428">
                  <c:v>0.83699999999999997</c:v>
                </c:pt>
                <c:pt idx="5429">
                  <c:v>0.83699999999999997</c:v>
                </c:pt>
                <c:pt idx="5430">
                  <c:v>0.83699999999999997</c:v>
                </c:pt>
                <c:pt idx="5431">
                  <c:v>0.83699999999999997</c:v>
                </c:pt>
                <c:pt idx="5432">
                  <c:v>0.83699999999999997</c:v>
                </c:pt>
                <c:pt idx="5433">
                  <c:v>0.83699999999999997</c:v>
                </c:pt>
                <c:pt idx="5434">
                  <c:v>0.83699999999999997</c:v>
                </c:pt>
                <c:pt idx="5435">
                  <c:v>0.83699999999999997</c:v>
                </c:pt>
                <c:pt idx="5436">
                  <c:v>0.83699999999999997</c:v>
                </c:pt>
                <c:pt idx="5437">
                  <c:v>0.83699999999999997</c:v>
                </c:pt>
                <c:pt idx="5438">
                  <c:v>0.83699999999999997</c:v>
                </c:pt>
                <c:pt idx="5439">
                  <c:v>0.83699999999999997</c:v>
                </c:pt>
                <c:pt idx="5440">
                  <c:v>0.83699999999999997</c:v>
                </c:pt>
                <c:pt idx="5441">
                  <c:v>0.83699999999999997</c:v>
                </c:pt>
                <c:pt idx="5442">
                  <c:v>0.84599999999999997</c:v>
                </c:pt>
                <c:pt idx="5443">
                  <c:v>0.84599999999999997</c:v>
                </c:pt>
                <c:pt idx="5444">
                  <c:v>0.84599999999999997</c:v>
                </c:pt>
                <c:pt idx="5445">
                  <c:v>0.84599999999999997</c:v>
                </c:pt>
                <c:pt idx="5446">
                  <c:v>0.84599999999999997</c:v>
                </c:pt>
                <c:pt idx="5447">
                  <c:v>0.84599999999999997</c:v>
                </c:pt>
                <c:pt idx="5448">
                  <c:v>0.84599999999999997</c:v>
                </c:pt>
                <c:pt idx="5449">
                  <c:v>0.84599999999999997</c:v>
                </c:pt>
                <c:pt idx="5450">
                  <c:v>0.84599999999999997</c:v>
                </c:pt>
                <c:pt idx="5451">
                  <c:v>0.84599999999999997</c:v>
                </c:pt>
                <c:pt idx="5452">
                  <c:v>0.84599999999999997</c:v>
                </c:pt>
                <c:pt idx="5453">
                  <c:v>0.84599999999999997</c:v>
                </c:pt>
                <c:pt idx="5454">
                  <c:v>0.84599999999999997</c:v>
                </c:pt>
                <c:pt idx="5455">
                  <c:v>0.84599999999999997</c:v>
                </c:pt>
                <c:pt idx="5456">
                  <c:v>0.84599999999999997</c:v>
                </c:pt>
                <c:pt idx="5457">
                  <c:v>0.84599999999999997</c:v>
                </c:pt>
                <c:pt idx="5458">
                  <c:v>0.84599999999999997</c:v>
                </c:pt>
                <c:pt idx="5459">
                  <c:v>0.84599999999999997</c:v>
                </c:pt>
                <c:pt idx="5460">
                  <c:v>0.84599999999999997</c:v>
                </c:pt>
                <c:pt idx="5461">
                  <c:v>0.84599999999999997</c:v>
                </c:pt>
                <c:pt idx="5462">
                  <c:v>0.84599999999999997</c:v>
                </c:pt>
                <c:pt idx="5463">
                  <c:v>0.84599999999999997</c:v>
                </c:pt>
                <c:pt idx="5464">
                  <c:v>0.84599999999999997</c:v>
                </c:pt>
                <c:pt idx="5465">
                  <c:v>0.84599999999999997</c:v>
                </c:pt>
                <c:pt idx="5466">
                  <c:v>0.84599999999999997</c:v>
                </c:pt>
                <c:pt idx="5467">
                  <c:v>0.84599999999999997</c:v>
                </c:pt>
                <c:pt idx="5468">
                  <c:v>0.84599999999999997</c:v>
                </c:pt>
                <c:pt idx="5469">
                  <c:v>0.84599999999999997</c:v>
                </c:pt>
                <c:pt idx="5470">
                  <c:v>0.84599999999999997</c:v>
                </c:pt>
                <c:pt idx="5471">
                  <c:v>0.84599999999999997</c:v>
                </c:pt>
                <c:pt idx="5472">
                  <c:v>0.84599999999999997</c:v>
                </c:pt>
                <c:pt idx="5473">
                  <c:v>0.84599999999999997</c:v>
                </c:pt>
                <c:pt idx="5474">
                  <c:v>0.84599999999999997</c:v>
                </c:pt>
                <c:pt idx="5475">
                  <c:v>0.84599999999999997</c:v>
                </c:pt>
                <c:pt idx="5476">
                  <c:v>0.84599999999999997</c:v>
                </c:pt>
                <c:pt idx="5477">
                  <c:v>0.84599999999999997</c:v>
                </c:pt>
                <c:pt idx="5478">
                  <c:v>0.84599999999999997</c:v>
                </c:pt>
                <c:pt idx="5479">
                  <c:v>0.84599999999999997</c:v>
                </c:pt>
                <c:pt idx="5480">
                  <c:v>0.84599999999999997</c:v>
                </c:pt>
                <c:pt idx="5481">
                  <c:v>0.84599999999999997</c:v>
                </c:pt>
                <c:pt idx="5482">
                  <c:v>0.84599999999999997</c:v>
                </c:pt>
                <c:pt idx="5483">
                  <c:v>0.84599999999999997</c:v>
                </c:pt>
                <c:pt idx="5484">
                  <c:v>0.84599999999999997</c:v>
                </c:pt>
                <c:pt idx="5485">
                  <c:v>0.84599999999999997</c:v>
                </c:pt>
                <c:pt idx="5486">
                  <c:v>0.84599999999999997</c:v>
                </c:pt>
                <c:pt idx="5487">
                  <c:v>0.84599999999999997</c:v>
                </c:pt>
                <c:pt idx="5488">
                  <c:v>0.84599999999999997</c:v>
                </c:pt>
                <c:pt idx="5489">
                  <c:v>0.84599999999999997</c:v>
                </c:pt>
                <c:pt idx="5490">
                  <c:v>0.84599999999999997</c:v>
                </c:pt>
                <c:pt idx="5491">
                  <c:v>0.84599999999999997</c:v>
                </c:pt>
                <c:pt idx="5492">
                  <c:v>0.84599999999999997</c:v>
                </c:pt>
                <c:pt idx="5493">
                  <c:v>0.84599999999999997</c:v>
                </c:pt>
                <c:pt idx="5494">
                  <c:v>0.84599999999999997</c:v>
                </c:pt>
                <c:pt idx="5495">
                  <c:v>0.84599999999999997</c:v>
                </c:pt>
                <c:pt idx="5496">
                  <c:v>0.84599999999999997</c:v>
                </c:pt>
                <c:pt idx="5497">
                  <c:v>0.84599999999999997</c:v>
                </c:pt>
                <c:pt idx="5498">
                  <c:v>0.84599999999999997</c:v>
                </c:pt>
                <c:pt idx="5499">
                  <c:v>0.84599999999999997</c:v>
                </c:pt>
                <c:pt idx="5500">
                  <c:v>0.84599999999999997</c:v>
                </c:pt>
                <c:pt idx="5501">
                  <c:v>0.84599999999999997</c:v>
                </c:pt>
                <c:pt idx="5502">
                  <c:v>0.84599999999999997</c:v>
                </c:pt>
                <c:pt idx="5503">
                  <c:v>0.84599999999999997</c:v>
                </c:pt>
                <c:pt idx="5504">
                  <c:v>0.84599999999999997</c:v>
                </c:pt>
                <c:pt idx="5505">
                  <c:v>0.84599999999999997</c:v>
                </c:pt>
                <c:pt idx="5506">
                  <c:v>0.84599999999999997</c:v>
                </c:pt>
                <c:pt idx="5507">
                  <c:v>0.84599999999999997</c:v>
                </c:pt>
                <c:pt idx="5508">
                  <c:v>0.84599999999999997</c:v>
                </c:pt>
                <c:pt idx="5509">
                  <c:v>0.84599999999999997</c:v>
                </c:pt>
                <c:pt idx="5510">
                  <c:v>0.84599999999999997</c:v>
                </c:pt>
                <c:pt idx="5511">
                  <c:v>0.84599999999999997</c:v>
                </c:pt>
                <c:pt idx="5512">
                  <c:v>0.84599999999999997</c:v>
                </c:pt>
                <c:pt idx="5513">
                  <c:v>0.84599999999999997</c:v>
                </c:pt>
                <c:pt idx="5514">
                  <c:v>0.84599999999999997</c:v>
                </c:pt>
                <c:pt idx="5515">
                  <c:v>0.84599999999999997</c:v>
                </c:pt>
                <c:pt idx="5516">
                  <c:v>0.84599999999999997</c:v>
                </c:pt>
                <c:pt idx="5517">
                  <c:v>0.84599999999999997</c:v>
                </c:pt>
                <c:pt idx="5518">
                  <c:v>0.84599999999999997</c:v>
                </c:pt>
                <c:pt idx="5519">
                  <c:v>0.84599999999999997</c:v>
                </c:pt>
                <c:pt idx="5520">
                  <c:v>0.85499999999999998</c:v>
                </c:pt>
                <c:pt idx="5521">
                  <c:v>0.85499999999999998</c:v>
                </c:pt>
                <c:pt idx="5522">
                  <c:v>0.85499999999999998</c:v>
                </c:pt>
                <c:pt idx="5523">
                  <c:v>0.85499999999999998</c:v>
                </c:pt>
                <c:pt idx="5524">
                  <c:v>0.85499999999999998</c:v>
                </c:pt>
                <c:pt idx="5525">
                  <c:v>0.85499999999999998</c:v>
                </c:pt>
                <c:pt idx="5526">
                  <c:v>0.85499999999999998</c:v>
                </c:pt>
                <c:pt idx="5527">
                  <c:v>0.85499999999999998</c:v>
                </c:pt>
                <c:pt idx="5528">
                  <c:v>0.85499999999999998</c:v>
                </c:pt>
                <c:pt idx="5529">
                  <c:v>0.85499999999999998</c:v>
                </c:pt>
                <c:pt idx="5530">
                  <c:v>0.85499999999999998</c:v>
                </c:pt>
                <c:pt idx="5531">
                  <c:v>0.85499999999999998</c:v>
                </c:pt>
                <c:pt idx="5532">
                  <c:v>0.85499999999999998</c:v>
                </c:pt>
                <c:pt idx="5533">
                  <c:v>0.85499999999999998</c:v>
                </c:pt>
                <c:pt idx="5534">
                  <c:v>0.85499999999999998</c:v>
                </c:pt>
                <c:pt idx="5535">
                  <c:v>0.85499999999999998</c:v>
                </c:pt>
                <c:pt idx="5536">
                  <c:v>0.85499999999999998</c:v>
                </c:pt>
                <c:pt idx="5537">
                  <c:v>0.85499999999999998</c:v>
                </c:pt>
                <c:pt idx="5538">
                  <c:v>0.85499999999999998</c:v>
                </c:pt>
                <c:pt idx="5539">
                  <c:v>0.85499999999999998</c:v>
                </c:pt>
                <c:pt idx="5540">
                  <c:v>0.85499999999999998</c:v>
                </c:pt>
                <c:pt idx="5541">
                  <c:v>0.85499999999999998</c:v>
                </c:pt>
                <c:pt idx="5542">
                  <c:v>0.85499999999999998</c:v>
                </c:pt>
                <c:pt idx="5543">
                  <c:v>0.85499999999999998</c:v>
                </c:pt>
                <c:pt idx="5544">
                  <c:v>0.85499999999999998</c:v>
                </c:pt>
                <c:pt idx="5545">
                  <c:v>0.85499999999999998</c:v>
                </c:pt>
                <c:pt idx="5546">
                  <c:v>0.85499999999999998</c:v>
                </c:pt>
                <c:pt idx="5547">
                  <c:v>0.85499999999999998</c:v>
                </c:pt>
                <c:pt idx="5548">
                  <c:v>0.85499999999999998</c:v>
                </c:pt>
                <c:pt idx="5549">
                  <c:v>0.85499999999999998</c:v>
                </c:pt>
                <c:pt idx="5550">
                  <c:v>0.85499999999999998</c:v>
                </c:pt>
                <c:pt idx="5551">
                  <c:v>0.85499999999999998</c:v>
                </c:pt>
                <c:pt idx="5552">
                  <c:v>0.85499999999999998</c:v>
                </c:pt>
                <c:pt idx="5553">
                  <c:v>0.85499999999999998</c:v>
                </c:pt>
                <c:pt idx="5554">
                  <c:v>0.85499999999999998</c:v>
                </c:pt>
                <c:pt idx="5555">
                  <c:v>0.85499999999999998</c:v>
                </c:pt>
                <c:pt idx="5556">
                  <c:v>0.85499999999999998</c:v>
                </c:pt>
                <c:pt idx="5557">
                  <c:v>0.85499999999999998</c:v>
                </c:pt>
                <c:pt idx="5558">
                  <c:v>0.85499999999999998</c:v>
                </c:pt>
                <c:pt idx="5559">
                  <c:v>0.85499999999999998</c:v>
                </c:pt>
                <c:pt idx="5560">
                  <c:v>0.85499999999999998</c:v>
                </c:pt>
                <c:pt idx="5561">
                  <c:v>0.85499999999999998</c:v>
                </c:pt>
                <c:pt idx="5562">
                  <c:v>0.85499999999999998</c:v>
                </c:pt>
                <c:pt idx="5563">
                  <c:v>0.85499999999999998</c:v>
                </c:pt>
                <c:pt idx="5564">
                  <c:v>0.85499999999999998</c:v>
                </c:pt>
                <c:pt idx="5565">
                  <c:v>0.85499999999999998</c:v>
                </c:pt>
                <c:pt idx="5566">
                  <c:v>0.85499999999999998</c:v>
                </c:pt>
                <c:pt idx="5567">
                  <c:v>0.85499999999999998</c:v>
                </c:pt>
                <c:pt idx="5568">
                  <c:v>0.85499999999999998</c:v>
                </c:pt>
                <c:pt idx="5569">
                  <c:v>0.85499999999999998</c:v>
                </c:pt>
                <c:pt idx="5570">
                  <c:v>0.85499999999999998</c:v>
                </c:pt>
                <c:pt idx="5571">
                  <c:v>0.85499999999999998</c:v>
                </c:pt>
                <c:pt idx="5572">
                  <c:v>0.85499999999999998</c:v>
                </c:pt>
                <c:pt idx="5573">
                  <c:v>0.85499999999999998</c:v>
                </c:pt>
                <c:pt idx="5574">
                  <c:v>0.85499999999999998</c:v>
                </c:pt>
                <c:pt idx="5575">
                  <c:v>0.85499999999999998</c:v>
                </c:pt>
                <c:pt idx="5576">
                  <c:v>0.85499999999999998</c:v>
                </c:pt>
                <c:pt idx="5577">
                  <c:v>0.85499999999999998</c:v>
                </c:pt>
                <c:pt idx="5578">
                  <c:v>0.85499999999999998</c:v>
                </c:pt>
                <c:pt idx="5579">
                  <c:v>0.85499999999999998</c:v>
                </c:pt>
                <c:pt idx="5580">
                  <c:v>0.85499999999999998</c:v>
                </c:pt>
                <c:pt idx="5581">
                  <c:v>0.85499999999999998</c:v>
                </c:pt>
                <c:pt idx="5582">
                  <c:v>0.85499999999999998</c:v>
                </c:pt>
                <c:pt idx="5583">
                  <c:v>0.85499999999999998</c:v>
                </c:pt>
                <c:pt idx="5584">
                  <c:v>0.85499999999999998</c:v>
                </c:pt>
                <c:pt idx="5585">
                  <c:v>0.85499999999999998</c:v>
                </c:pt>
                <c:pt idx="5586">
                  <c:v>0.85499999999999998</c:v>
                </c:pt>
                <c:pt idx="5587">
                  <c:v>0.85499999999999998</c:v>
                </c:pt>
                <c:pt idx="5588">
                  <c:v>0.85499999999999998</c:v>
                </c:pt>
                <c:pt idx="5589">
                  <c:v>0.85499999999999998</c:v>
                </c:pt>
                <c:pt idx="5590">
                  <c:v>0.85499999999999998</c:v>
                </c:pt>
                <c:pt idx="5591">
                  <c:v>0.85499999999999998</c:v>
                </c:pt>
                <c:pt idx="5592">
                  <c:v>0.85499999999999998</c:v>
                </c:pt>
                <c:pt idx="5593">
                  <c:v>0.86399999999999999</c:v>
                </c:pt>
                <c:pt idx="5594">
                  <c:v>0.86399999999999999</c:v>
                </c:pt>
                <c:pt idx="5595">
                  <c:v>0.86399999999999999</c:v>
                </c:pt>
                <c:pt idx="5596">
                  <c:v>0.86399999999999999</c:v>
                </c:pt>
                <c:pt idx="5597">
                  <c:v>0.86399999999999999</c:v>
                </c:pt>
                <c:pt idx="5598">
                  <c:v>0.86399999999999999</c:v>
                </c:pt>
                <c:pt idx="5599">
                  <c:v>0.86399999999999999</c:v>
                </c:pt>
                <c:pt idx="5600">
                  <c:v>0.86399999999999999</c:v>
                </c:pt>
                <c:pt idx="5601">
                  <c:v>0.86399999999999999</c:v>
                </c:pt>
                <c:pt idx="5602">
                  <c:v>0.86399999999999999</c:v>
                </c:pt>
                <c:pt idx="5603">
                  <c:v>0.86399999999999999</c:v>
                </c:pt>
                <c:pt idx="5604">
                  <c:v>0.86399999999999999</c:v>
                </c:pt>
                <c:pt idx="5605">
                  <c:v>0.86399999999999999</c:v>
                </c:pt>
                <c:pt idx="5606">
                  <c:v>0.86399999999999999</c:v>
                </c:pt>
                <c:pt idx="5607">
                  <c:v>0.86399999999999999</c:v>
                </c:pt>
                <c:pt idx="5608">
                  <c:v>0.86399999999999999</c:v>
                </c:pt>
                <c:pt idx="5609">
                  <c:v>0.86399999999999999</c:v>
                </c:pt>
                <c:pt idx="5610">
                  <c:v>0.86399999999999999</c:v>
                </c:pt>
                <c:pt idx="5611">
                  <c:v>0.86399999999999999</c:v>
                </c:pt>
                <c:pt idx="5612">
                  <c:v>0.86399999999999999</c:v>
                </c:pt>
                <c:pt idx="5613">
                  <c:v>0.86399999999999999</c:v>
                </c:pt>
                <c:pt idx="5614">
                  <c:v>0.86399999999999999</c:v>
                </c:pt>
                <c:pt idx="5615">
                  <c:v>0.86399999999999999</c:v>
                </c:pt>
                <c:pt idx="5616">
                  <c:v>0.86399999999999999</c:v>
                </c:pt>
                <c:pt idx="5617">
                  <c:v>0.86399999999999999</c:v>
                </c:pt>
                <c:pt idx="5618">
                  <c:v>0.86399999999999999</c:v>
                </c:pt>
                <c:pt idx="5619">
                  <c:v>0.86399999999999999</c:v>
                </c:pt>
                <c:pt idx="5620">
                  <c:v>0.86399999999999999</c:v>
                </c:pt>
                <c:pt idx="5621">
                  <c:v>0.86399999999999999</c:v>
                </c:pt>
                <c:pt idx="5622">
                  <c:v>0.86399999999999999</c:v>
                </c:pt>
                <c:pt idx="5623">
                  <c:v>0.86399999999999999</c:v>
                </c:pt>
                <c:pt idx="5624">
                  <c:v>0.86399999999999999</c:v>
                </c:pt>
                <c:pt idx="5625">
                  <c:v>0.86399999999999999</c:v>
                </c:pt>
                <c:pt idx="5626">
                  <c:v>0.86399999999999999</c:v>
                </c:pt>
                <c:pt idx="5627">
                  <c:v>0.86399999999999999</c:v>
                </c:pt>
                <c:pt idx="5628">
                  <c:v>0.86399999999999999</c:v>
                </c:pt>
                <c:pt idx="5629">
                  <c:v>0.86399999999999999</c:v>
                </c:pt>
                <c:pt idx="5630">
                  <c:v>0.86399999999999999</c:v>
                </c:pt>
                <c:pt idx="5631">
                  <c:v>0.86399999999999999</c:v>
                </c:pt>
                <c:pt idx="5632">
                  <c:v>0.86399999999999999</c:v>
                </c:pt>
                <c:pt idx="5633">
                  <c:v>0.86399999999999999</c:v>
                </c:pt>
                <c:pt idx="5634">
                  <c:v>0.86399999999999999</c:v>
                </c:pt>
                <c:pt idx="5635">
                  <c:v>0.86399999999999999</c:v>
                </c:pt>
                <c:pt idx="5636">
                  <c:v>0.86399999999999999</c:v>
                </c:pt>
                <c:pt idx="5637">
                  <c:v>0.86399999999999999</c:v>
                </c:pt>
                <c:pt idx="5638">
                  <c:v>0.86399999999999999</c:v>
                </c:pt>
                <c:pt idx="5639">
                  <c:v>0.86399999999999999</c:v>
                </c:pt>
                <c:pt idx="5640">
                  <c:v>0.86399999999999999</c:v>
                </c:pt>
                <c:pt idx="5641">
                  <c:v>0.86399999999999999</c:v>
                </c:pt>
                <c:pt idx="5642">
                  <c:v>0.86399999999999999</c:v>
                </c:pt>
                <c:pt idx="5643">
                  <c:v>0.86399999999999999</c:v>
                </c:pt>
                <c:pt idx="5644">
                  <c:v>0.86399999999999999</c:v>
                </c:pt>
                <c:pt idx="5645">
                  <c:v>0.86399999999999999</c:v>
                </c:pt>
                <c:pt idx="5646">
                  <c:v>0.86399999999999999</c:v>
                </c:pt>
                <c:pt idx="5647">
                  <c:v>0.86399999999999999</c:v>
                </c:pt>
                <c:pt idx="5648">
                  <c:v>0.86399999999999999</c:v>
                </c:pt>
                <c:pt idx="5649">
                  <c:v>0.86399999999999999</c:v>
                </c:pt>
                <c:pt idx="5650">
                  <c:v>0.86399999999999999</c:v>
                </c:pt>
                <c:pt idx="5651">
                  <c:v>0.86399999999999999</c:v>
                </c:pt>
                <c:pt idx="5652">
                  <c:v>0.86399999999999999</c:v>
                </c:pt>
                <c:pt idx="5653">
                  <c:v>0.86399999999999999</c:v>
                </c:pt>
                <c:pt idx="5654">
                  <c:v>0.86399999999999999</c:v>
                </c:pt>
                <c:pt idx="5655">
                  <c:v>0.86399999999999999</c:v>
                </c:pt>
                <c:pt idx="5656">
                  <c:v>0.873</c:v>
                </c:pt>
                <c:pt idx="5657">
                  <c:v>0.873</c:v>
                </c:pt>
                <c:pt idx="5658">
                  <c:v>0.873</c:v>
                </c:pt>
                <c:pt idx="5659">
                  <c:v>0.873</c:v>
                </c:pt>
                <c:pt idx="5660">
                  <c:v>0.873</c:v>
                </c:pt>
                <c:pt idx="5661">
                  <c:v>0.873</c:v>
                </c:pt>
                <c:pt idx="5662">
                  <c:v>0.873</c:v>
                </c:pt>
                <c:pt idx="5663">
                  <c:v>0.873</c:v>
                </c:pt>
                <c:pt idx="5664">
                  <c:v>0.873</c:v>
                </c:pt>
                <c:pt idx="5665">
                  <c:v>0.873</c:v>
                </c:pt>
                <c:pt idx="5666">
                  <c:v>0.873</c:v>
                </c:pt>
                <c:pt idx="5667">
                  <c:v>0.873</c:v>
                </c:pt>
                <c:pt idx="5668">
                  <c:v>0.873</c:v>
                </c:pt>
                <c:pt idx="5669">
                  <c:v>0.873</c:v>
                </c:pt>
                <c:pt idx="5670">
                  <c:v>0.873</c:v>
                </c:pt>
                <c:pt idx="5671">
                  <c:v>0.873</c:v>
                </c:pt>
                <c:pt idx="5672">
                  <c:v>0.873</c:v>
                </c:pt>
                <c:pt idx="5673">
                  <c:v>0.873</c:v>
                </c:pt>
                <c:pt idx="5674">
                  <c:v>0.873</c:v>
                </c:pt>
                <c:pt idx="5675">
                  <c:v>0.873</c:v>
                </c:pt>
                <c:pt idx="5676">
                  <c:v>0.873</c:v>
                </c:pt>
                <c:pt idx="5677">
                  <c:v>0.873</c:v>
                </c:pt>
                <c:pt idx="5678">
                  <c:v>0.873</c:v>
                </c:pt>
                <c:pt idx="5679">
                  <c:v>0.873</c:v>
                </c:pt>
                <c:pt idx="5680">
                  <c:v>0.873</c:v>
                </c:pt>
                <c:pt idx="5681">
                  <c:v>0.873</c:v>
                </c:pt>
                <c:pt idx="5682">
                  <c:v>0.873</c:v>
                </c:pt>
                <c:pt idx="5683">
                  <c:v>0.873</c:v>
                </c:pt>
                <c:pt idx="5684">
                  <c:v>0.873</c:v>
                </c:pt>
                <c:pt idx="5685">
                  <c:v>0.873</c:v>
                </c:pt>
                <c:pt idx="5686">
                  <c:v>0.873</c:v>
                </c:pt>
                <c:pt idx="5687">
                  <c:v>0.873</c:v>
                </c:pt>
                <c:pt idx="5688">
                  <c:v>0.873</c:v>
                </c:pt>
                <c:pt idx="5689">
                  <c:v>0.873</c:v>
                </c:pt>
                <c:pt idx="5690">
                  <c:v>0.873</c:v>
                </c:pt>
                <c:pt idx="5691">
                  <c:v>0.873</c:v>
                </c:pt>
                <c:pt idx="5692">
                  <c:v>0.873</c:v>
                </c:pt>
                <c:pt idx="5693">
                  <c:v>0.873</c:v>
                </c:pt>
                <c:pt idx="5694">
                  <c:v>0.873</c:v>
                </c:pt>
                <c:pt idx="5695">
                  <c:v>0.873</c:v>
                </c:pt>
                <c:pt idx="5696">
                  <c:v>0.873</c:v>
                </c:pt>
                <c:pt idx="5697">
                  <c:v>0.873</c:v>
                </c:pt>
                <c:pt idx="5698">
                  <c:v>0.873</c:v>
                </c:pt>
                <c:pt idx="5699">
                  <c:v>0.873</c:v>
                </c:pt>
                <c:pt idx="5700">
                  <c:v>0.873</c:v>
                </c:pt>
                <c:pt idx="5701">
                  <c:v>0.873</c:v>
                </c:pt>
                <c:pt idx="5702">
                  <c:v>0.873</c:v>
                </c:pt>
                <c:pt idx="5703">
                  <c:v>0.873</c:v>
                </c:pt>
                <c:pt idx="5704">
                  <c:v>0.873</c:v>
                </c:pt>
                <c:pt idx="5705">
                  <c:v>0.873</c:v>
                </c:pt>
                <c:pt idx="5706">
                  <c:v>0.873</c:v>
                </c:pt>
                <c:pt idx="5707">
                  <c:v>0.873</c:v>
                </c:pt>
                <c:pt idx="5708">
                  <c:v>0.873</c:v>
                </c:pt>
                <c:pt idx="5709">
                  <c:v>0.873</c:v>
                </c:pt>
                <c:pt idx="5710">
                  <c:v>0.873</c:v>
                </c:pt>
                <c:pt idx="5711">
                  <c:v>0.873</c:v>
                </c:pt>
                <c:pt idx="5712">
                  <c:v>0.873</c:v>
                </c:pt>
                <c:pt idx="5713">
                  <c:v>0.873</c:v>
                </c:pt>
                <c:pt idx="5714">
                  <c:v>0.873</c:v>
                </c:pt>
                <c:pt idx="5715">
                  <c:v>0.873</c:v>
                </c:pt>
                <c:pt idx="5716">
                  <c:v>0.873</c:v>
                </c:pt>
                <c:pt idx="5717">
                  <c:v>0.873</c:v>
                </c:pt>
                <c:pt idx="5718">
                  <c:v>0.873</c:v>
                </c:pt>
                <c:pt idx="5719">
                  <c:v>0.873</c:v>
                </c:pt>
                <c:pt idx="5720">
                  <c:v>0.88200000000000001</c:v>
                </c:pt>
                <c:pt idx="5721">
                  <c:v>0.88200000000000001</c:v>
                </c:pt>
                <c:pt idx="5722">
                  <c:v>0.88200000000000001</c:v>
                </c:pt>
                <c:pt idx="5723">
                  <c:v>0.88200000000000001</c:v>
                </c:pt>
                <c:pt idx="5724">
                  <c:v>0.88200000000000001</c:v>
                </c:pt>
                <c:pt idx="5725">
                  <c:v>0.88200000000000001</c:v>
                </c:pt>
                <c:pt idx="5726">
                  <c:v>0.88200000000000001</c:v>
                </c:pt>
                <c:pt idx="5727">
                  <c:v>0.88200000000000001</c:v>
                </c:pt>
                <c:pt idx="5728">
                  <c:v>0.88200000000000001</c:v>
                </c:pt>
                <c:pt idx="5729">
                  <c:v>0.88200000000000001</c:v>
                </c:pt>
                <c:pt idx="5730">
                  <c:v>0.88200000000000001</c:v>
                </c:pt>
                <c:pt idx="5731">
                  <c:v>0.88200000000000001</c:v>
                </c:pt>
                <c:pt idx="5732">
                  <c:v>0.88200000000000001</c:v>
                </c:pt>
                <c:pt idx="5733">
                  <c:v>0.88200000000000001</c:v>
                </c:pt>
                <c:pt idx="5734">
                  <c:v>0.88200000000000001</c:v>
                </c:pt>
                <c:pt idx="5735">
                  <c:v>0.88200000000000001</c:v>
                </c:pt>
                <c:pt idx="5736">
                  <c:v>0.88200000000000001</c:v>
                </c:pt>
                <c:pt idx="5737">
                  <c:v>0.88200000000000001</c:v>
                </c:pt>
                <c:pt idx="5738">
                  <c:v>0.88200000000000001</c:v>
                </c:pt>
                <c:pt idx="5739">
                  <c:v>0.88200000000000001</c:v>
                </c:pt>
                <c:pt idx="5740">
                  <c:v>0.88200000000000001</c:v>
                </c:pt>
                <c:pt idx="5741">
                  <c:v>0.88200000000000001</c:v>
                </c:pt>
                <c:pt idx="5742">
                  <c:v>0.88200000000000001</c:v>
                </c:pt>
                <c:pt idx="5743">
                  <c:v>0.88200000000000001</c:v>
                </c:pt>
                <c:pt idx="5744">
                  <c:v>0.88200000000000001</c:v>
                </c:pt>
                <c:pt idx="5745">
                  <c:v>0.88200000000000001</c:v>
                </c:pt>
                <c:pt idx="5746">
                  <c:v>0.88200000000000001</c:v>
                </c:pt>
                <c:pt idx="5747">
                  <c:v>0.88200000000000001</c:v>
                </c:pt>
                <c:pt idx="5748">
                  <c:v>0.88200000000000001</c:v>
                </c:pt>
                <c:pt idx="5749">
                  <c:v>0.88200000000000001</c:v>
                </c:pt>
                <c:pt idx="5750">
                  <c:v>0.88200000000000001</c:v>
                </c:pt>
                <c:pt idx="5751">
                  <c:v>0.88200000000000001</c:v>
                </c:pt>
                <c:pt idx="5752">
                  <c:v>0.88200000000000001</c:v>
                </c:pt>
                <c:pt idx="5753">
                  <c:v>0.88200000000000001</c:v>
                </c:pt>
                <c:pt idx="5754">
                  <c:v>0.88200000000000001</c:v>
                </c:pt>
                <c:pt idx="5755">
                  <c:v>0.88200000000000001</c:v>
                </c:pt>
                <c:pt idx="5756">
                  <c:v>0.88200000000000001</c:v>
                </c:pt>
                <c:pt idx="5757">
                  <c:v>0.88200000000000001</c:v>
                </c:pt>
                <c:pt idx="5758">
                  <c:v>0.88200000000000001</c:v>
                </c:pt>
                <c:pt idx="5759">
                  <c:v>0.88200000000000001</c:v>
                </c:pt>
                <c:pt idx="5760">
                  <c:v>0.88200000000000001</c:v>
                </c:pt>
                <c:pt idx="5761">
                  <c:v>0.88200000000000001</c:v>
                </c:pt>
                <c:pt idx="5762">
                  <c:v>0.88200000000000001</c:v>
                </c:pt>
                <c:pt idx="5763">
                  <c:v>0.88200000000000001</c:v>
                </c:pt>
                <c:pt idx="5764">
                  <c:v>0.88200000000000001</c:v>
                </c:pt>
                <c:pt idx="5765">
                  <c:v>0.88200000000000001</c:v>
                </c:pt>
                <c:pt idx="5766">
                  <c:v>0.88200000000000001</c:v>
                </c:pt>
                <c:pt idx="5767">
                  <c:v>0.88200000000000001</c:v>
                </c:pt>
                <c:pt idx="5768">
                  <c:v>0.88200000000000001</c:v>
                </c:pt>
                <c:pt idx="5769">
                  <c:v>0.88200000000000001</c:v>
                </c:pt>
                <c:pt idx="5770">
                  <c:v>0.88200000000000001</c:v>
                </c:pt>
                <c:pt idx="5771">
                  <c:v>0.88200000000000001</c:v>
                </c:pt>
                <c:pt idx="5772">
                  <c:v>0.88200000000000001</c:v>
                </c:pt>
                <c:pt idx="5773">
                  <c:v>0.88200000000000001</c:v>
                </c:pt>
                <c:pt idx="5774">
                  <c:v>0.88200000000000001</c:v>
                </c:pt>
                <c:pt idx="5775">
                  <c:v>0.88200000000000001</c:v>
                </c:pt>
                <c:pt idx="5776">
                  <c:v>0.88200000000000001</c:v>
                </c:pt>
                <c:pt idx="5777">
                  <c:v>0.88200000000000001</c:v>
                </c:pt>
                <c:pt idx="5778">
                  <c:v>0.88200000000000001</c:v>
                </c:pt>
                <c:pt idx="5779">
                  <c:v>0.88200000000000001</c:v>
                </c:pt>
                <c:pt idx="5780">
                  <c:v>0.88200000000000001</c:v>
                </c:pt>
                <c:pt idx="5781">
                  <c:v>0.88200000000000001</c:v>
                </c:pt>
                <c:pt idx="5782">
                  <c:v>0.88200000000000001</c:v>
                </c:pt>
                <c:pt idx="5783">
                  <c:v>0.88200000000000001</c:v>
                </c:pt>
                <c:pt idx="5784">
                  <c:v>0.88200000000000001</c:v>
                </c:pt>
                <c:pt idx="5785">
                  <c:v>0.88200000000000001</c:v>
                </c:pt>
                <c:pt idx="5786">
                  <c:v>0.88200000000000001</c:v>
                </c:pt>
                <c:pt idx="5787">
                  <c:v>0.88200000000000001</c:v>
                </c:pt>
                <c:pt idx="5788">
                  <c:v>0.88200000000000001</c:v>
                </c:pt>
                <c:pt idx="5789">
                  <c:v>0.88200000000000001</c:v>
                </c:pt>
                <c:pt idx="5790">
                  <c:v>0.88200000000000001</c:v>
                </c:pt>
                <c:pt idx="5791">
                  <c:v>0.88200000000000001</c:v>
                </c:pt>
                <c:pt idx="5792">
                  <c:v>0.88200000000000001</c:v>
                </c:pt>
                <c:pt idx="5793">
                  <c:v>0.88200000000000001</c:v>
                </c:pt>
                <c:pt idx="5794">
                  <c:v>0.88200000000000001</c:v>
                </c:pt>
                <c:pt idx="5795">
                  <c:v>0.88200000000000001</c:v>
                </c:pt>
                <c:pt idx="5796">
                  <c:v>0.88200000000000001</c:v>
                </c:pt>
                <c:pt idx="5797">
                  <c:v>0.88200000000000001</c:v>
                </c:pt>
                <c:pt idx="5798">
                  <c:v>0.88200000000000001</c:v>
                </c:pt>
                <c:pt idx="5799">
                  <c:v>0.89100000000000001</c:v>
                </c:pt>
                <c:pt idx="5800">
                  <c:v>0.89100000000000001</c:v>
                </c:pt>
                <c:pt idx="5801">
                  <c:v>0.89100000000000001</c:v>
                </c:pt>
                <c:pt idx="5802">
                  <c:v>0.89100000000000001</c:v>
                </c:pt>
                <c:pt idx="5803">
                  <c:v>0.89100000000000001</c:v>
                </c:pt>
                <c:pt idx="5804">
                  <c:v>0.89100000000000001</c:v>
                </c:pt>
                <c:pt idx="5805">
                  <c:v>0.89100000000000001</c:v>
                </c:pt>
                <c:pt idx="5806">
                  <c:v>0.89100000000000001</c:v>
                </c:pt>
                <c:pt idx="5807">
                  <c:v>0.89100000000000001</c:v>
                </c:pt>
                <c:pt idx="5808">
                  <c:v>0.89100000000000001</c:v>
                </c:pt>
                <c:pt idx="5809">
                  <c:v>0.89100000000000001</c:v>
                </c:pt>
                <c:pt idx="5810">
                  <c:v>0.89100000000000001</c:v>
                </c:pt>
                <c:pt idx="5811">
                  <c:v>0.89100000000000001</c:v>
                </c:pt>
                <c:pt idx="5812">
                  <c:v>0.89100000000000001</c:v>
                </c:pt>
                <c:pt idx="5813">
                  <c:v>0.89100000000000001</c:v>
                </c:pt>
                <c:pt idx="5814">
                  <c:v>0.89100000000000001</c:v>
                </c:pt>
                <c:pt idx="5815">
                  <c:v>0.89100000000000001</c:v>
                </c:pt>
                <c:pt idx="5816">
                  <c:v>0.89100000000000001</c:v>
                </c:pt>
                <c:pt idx="5817">
                  <c:v>0.89100000000000001</c:v>
                </c:pt>
                <c:pt idx="5818">
                  <c:v>0.89100000000000001</c:v>
                </c:pt>
                <c:pt idx="5819">
                  <c:v>0.89100000000000001</c:v>
                </c:pt>
                <c:pt idx="5820">
                  <c:v>0.89100000000000001</c:v>
                </c:pt>
                <c:pt idx="5821">
                  <c:v>0.89100000000000001</c:v>
                </c:pt>
                <c:pt idx="5822">
                  <c:v>0.89100000000000001</c:v>
                </c:pt>
                <c:pt idx="5823">
                  <c:v>0.89100000000000001</c:v>
                </c:pt>
                <c:pt idx="5824">
                  <c:v>0.89100000000000001</c:v>
                </c:pt>
                <c:pt idx="5825">
                  <c:v>0.89100000000000001</c:v>
                </c:pt>
                <c:pt idx="5826">
                  <c:v>0.89100000000000001</c:v>
                </c:pt>
                <c:pt idx="5827">
                  <c:v>0.89100000000000001</c:v>
                </c:pt>
                <c:pt idx="5828">
                  <c:v>0.89100000000000001</c:v>
                </c:pt>
                <c:pt idx="5829">
                  <c:v>0.89100000000000001</c:v>
                </c:pt>
                <c:pt idx="5830">
                  <c:v>0.89100000000000001</c:v>
                </c:pt>
                <c:pt idx="5831">
                  <c:v>0.89100000000000001</c:v>
                </c:pt>
                <c:pt idx="5832">
                  <c:v>0.89100000000000001</c:v>
                </c:pt>
                <c:pt idx="5833">
                  <c:v>0.89100000000000001</c:v>
                </c:pt>
                <c:pt idx="5834">
                  <c:v>0.89100000000000001</c:v>
                </c:pt>
                <c:pt idx="5835">
                  <c:v>0.89100000000000001</c:v>
                </c:pt>
                <c:pt idx="5836">
                  <c:v>0.89100000000000001</c:v>
                </c:pt>
                <c:pt idx="5837">
                  <c:v>0.89100000000000001</c:v>
                </c:pt>
                <c:pt idx="5838">
                  <c:v>0.89100000000000001</c:v>
                </c:pt>
                <c:pt idx="5839">
                  <c:v>0.89100000000000001</c:v>
                </c:pt>
                <c:pt idx="5840">
                  <c:v>0.89100000000000001</c:v>
                </c:pt>
                <c:pt idx="5841">
                  <c:v>0.89100000000000001</c:v>
                </c:pt>
                <c:pt idx="5842">
                  <c:v>0.89100000000000001</c:v>
                </c:pt>
                <c:pt idx="5843">
                  <c:v>0.89100000000000001</c:v>
                </c:pt>
                <c:pt idx="5844">
                  <c:v>0.89100000000000001</c:v>
                </c:pt>
                <c:pt idx="5845">
                  <c:v>0.89100000000000001</c:v>
                </c:pt>
                <c:pt idx="5846">
                  <c:v>0.89100000000000001</c:v>
                </c:pt>
                <c:pt idx="5847">
                  <c:v>0.89100000000000001</c:v>
                </c:pt>
                <c:pt idx="5848">
                  <c:v>0.89100000000000001</c:v>
                </c:pt>
                <c:pt idx="5849">
                  <c:v>0.89100000000000001</c:v>
                </c:pt>
                <c:pt idx="5850">
                  <c:v>0.89100000000000001</c:v>
                </c:pt>
                <c:pt idx="5851">
                  <c:v>0.89100000000000001</c:v>
                </c:pt>
                <c:pt idx="5852">
                  <c:v>0.89100000000000001</c:v>
                </c:pt>
                <c:pt idx="5853">
                  <c:v>0.89100000000000001</c:v>
                </c:pt>
                <c:pt idx="5854">
                  <c:v>0.89100000000000001</c:v>
                </c:pt>
                <c:pt idx="5855">
                  <c:v>0.89100000000000001</c:v>
                </c:pt>
                <c:pt idx="5856">
                  <c:v>0.89100000000000001</c:v>
                </c:pt>
                <c:pt idx="5857">
                  <c:v>0.89100000000000001</c:v>
                </c:pt>
                <c:pt idx="5858">
                  <c:v>0.89100000000000001</c:v>
                </c:pt>
                <c:pt idx="5859">
                  <c:v>0.89100000000000001</c:v>
                </c:pt>
                <c:pt idx="5860">
                  <c:v>0.89100000000000001</c:v>
                </c:pt>
                <c:pt idx="5861">
                  <c:v>0.89100000000000001</c:v>
                </c:pt>
                <c:pt idx="5862">
                  <c:v>0.89100000000000001</c:v>
                </c:pt>
                <c:pt idx="5863">
                  <c:v>0.89100000000000001</c:v>
                </c:pt>
                <c:pt idx="5864">
                  <c:v>0.89100000000000001</c:v>
                </c:pt>
                <c:pt idx="5865">
                  <c:v>0.89100000000000001</c:v>
                </c:pt>
                <c:pt idx="5866">
                  <c:v>0.89100000000000001</c:v>
                </c:pt>
                <c:pt idx="5867">
                  <c:v>0.89100000000000001</c:v>
                </c:pt>
                <c:pt idx="5868">
                  <c:v>0.89100000000000001</c:v>
                </c:pt>
                <c:pt idx="5869">
                  <c:v>0.89100000000000001</c:v>
                </c:pt>
                <c:pt idx="5870">
                  <c:v>0.89100000000000001</c:v>
                </c:pt>
                <c:pt idx="5871">
                  <c:v>0.9</c:v>
                </c:pt>
                <c:pt idx="5872">
                  <c:v>0.9</c:v>
                </c:pt>
                <c:pt idx="5873">
                  <c:v>0.9</c:v>
                </c:pt>
                <c:pt idx="5874">
                  <c:v>0.9</c:v>
                </c:pt>
                <c:pt idx="5875">
                  <c:v>0.9</c:v>
                </c:pt>
                <c:pt idx="5876">
                  <c:v>0.9</c:v>
                </c:pt>
                <c:pt idx="5877">
                  <c:v>0.9</c:v>
                </c:pt>
                <c:pt idx="5878">
                  <c:v>0.9</c:v>
                </c:pt>
                <c:pt idx="5879">
                  <c:v>0.9</c:v>
                </c:pt>
                <c:pt idx="5880">
                  <c:v>0.9</c:v>
                </c:pt>
                <c:pt idx="5881">
                  <c:v>0.9</c:v>
                </c:pt>
                <c:pt idx="5882">
                  <c:v>0.9</c:v>
                </c:pt>
                <c:pt idx="5883">
                  <c:v>0.9</c:v>
                </c:pt>
                <c:pt idx="5884">
                  <c:v>0.9</c:v>
                </c:pt>
                <c:pt idx="5885">
                  <c:v>0.9</c:v>
                </c:pt>
                <c:pt idx="5886">
                  <c:v>0.9</c:v>
                </c:pt>
                <c:pt idx="5887">
                  <c:v>0.9</c:v>
                </c:pt>
                <c:pt idx="5888">
                  <c:v>0.9</c:v>
                </c:pt>
                <c:pt idx="5889">
                  <c:v>0.9</c:v>
                </c:pt>
                <c:pt idx="5890">
                  <c:v>0.9</c:v>
                </c:pt>
                <c:pt idx="5891">
                  <c:v>0.9</c:v>
                </c:pt>
                <c:pt idx="5892">
                  <c:v>0.9</c:v>
                </c:pt>
                <c:pt idx="5893">
                  <c:v>0.9</c:v>
                </c:pt>
                <c:pt idx="5894">
                  <c:v>0.9</c:v>
                </c:pt>
                <c:pt idx="5895">
                  <c:v>0.9</c:v>
                </c:pt>
                <c:pt idx="5896">
                  <c:v>0.9</c:v>
                </c:pt>
                <c:pt idx="5897">
                  <c:v>0.9</c:v>
                </c:pt>
                <c:pt idx="5898">
                  <c:v>0.9</c:v>
                </c:pt>
                <c:pt idx="5899">
                  <c:v>0.9</c:v>
                </c:pt>
                <c:pt idx="5900">
                  <c:v>0.9</c:v>
                </c:pt>
                <c:pt idx="5901">
                  <c:v>0.9</c:v>
                </c:pt>
                <c:pt idx="5902">
                  <c:v>0.9</c:v>
                </c:pt>
                <c:pt idx="5903">
                  <c:v>0.9</c:v>
                </c:pt>
                <c:pt idx="5904">
                  <c:v>0.9</c:v>
                </c:pt>
                <c:pt idx="5905">
                  <c:v>0.9</c:v>
                </c:pt>
                <c:pt idx="5906">
                  <c:v>0.9</c:v>
                </c:pt>
                <c:pt idx="5907">
                  <c:v>0.9</c:v>
                </c:pt>
                <c:pt idx="5908">
                  <c:v>0.9</c:v>
                </c:pt>
                <c:pt idx="5909">
                  <c:v>0.9</c:v>
                </c:pt>
                <c:pt idx="5910">
                  <c:v>0.9</c:v>
                </c:pt>
                <c:pt idx="5911">
                  <c:v>0.9</c:v>
                </c:pt>
                <c:pt idx="5912">
                  <c:v>0.9</c:v>
                </c:pt>
                <c:pt idx="5913">
                  <c:v>0.9</c:v>
                </c:pt>
                <c:pt idx="5914">
                  <c:v>0.9</c:v>
                </c:pt>
                <c:pt idx="5915">
                  <c:v>0.9</c:v>
                </c:pt>
                <c:pt idx="5916">
                  <c:v>0.9</c:v>
                </c:pt>
                <c:pt idx="5917">
                  <c:v>0.9</c:v>
                </c:pt>
                <c:pt idx="5918">
                  <c:v>0.9</c:v>
                </c:pt>
                <c:pt idx="5919">
                  <c:v>0.9</c:v>
                </c:pt>
                <c:pt idx="5920">
                  <c:v>0.9</c:v>
                </c:pt>
                <c:pt idx="5921">
                  <c:v>0.9</c:v>
                </c:pt>
                <c:pt idx="5922">
                  <c:v>0.9</c:v>
                </c:pt>
                <c:pt idx="5923">
                  <c:v>0.9</c:v>
                </c:pt>
                <c:pt idx="5924">
                  <c:v>0.9</c:v>
                </c:pt>
                <c:pt idx="5925">
                  <c:v>0.9</c:v>
                </c:pt>
                <c:pt idx="5926">
                  <c:v>0.9</c:v>
                </c:pt>
                <c:pt idx="5927">
                  <c:v>0.9</c:v>
                </c:pt>
                <c:pt idx="5928">
                  <c:v>0.9</c:v>
                </c:pt>
                <c:pt idx="5929">
                  <c:v>0.9</c:v>
                </c:pt>
                <c:pt idx="5930">
                  <c:v>0.90900000000000003</c:v>
                </c:pt>
                <c:pt idx="5931">
                  <c:v>0.90900000000000003</c:v>
                </c:pt>
                <c:pt idx="5932">
                  <c:v>0.90900000000000003</c:v>
                </c:pt>
                <c:pt idx="5933">
                  <c:v>0.90900000000000003</c:v>
                </c:pt>
                <c:pt idx="5934">
                  <c:v>0.90900000000000003</c:v>
                </c:pt>
                <c:pt idx="5935">
                  <c:v>0.90900000000000003</c:v>
                </c:pt>
                <c:pt idx="5936">
                  <c:v>0.90900000000000003</c:v>
                </c:pt>
                <c:pt idx="5937">
                  <c:v>0.90900000000000003</c:v>
                </c:pt>
                <c:pt idx="5938">
                  <c:v>0.90900000000000003</c:v>
                </c:pt>
                <c:pt idx="5939">
                  <c:v>0.90900000000000003</c:v>
                </c:pt>
                <c:pt idx="5940">
                  <c:v>0.90900000000000003</c:v>
                </c:pt>
                <c:pt idx="5941">
                  <c:v>0.90900000000000003</c:v>
                </c:pt>
                <c:pt idx="5942">
                  <c:v>0.90900000000000003</c:v>
                </c:pt>
                <c:pt idx="5943">
                  <c:v>0.90900000000000003</c:v>
                </c:pt>
                <c:pt idx="5944">
                  <c:v>0.90900000000000003</c:v>
                </c:pt>
                <c:pt idx="5945">
                  <c:v>0.90900000000000003</c:v>
                </c:pt>
                <c:pt idx="5946">
                  <c:v>0.90900000000000003</c:v>
                </c:pt>
                <c:pt idx="5947">
                  <c:v>0.90900000000000003</c:v>
                </c:pt>
                <c:pt idx="5948">
                  <c:v>0.90900000000000003</c:v>
                </c:pt>
                <c:pt idx="5949">
                  <c:v>0.90900000000000003</c:v>
                </c:pt>
                <c:pt idx="5950">
                  <c:v>0.90900000000000003</c:v>
                </c:pt>
                <c:pt idx="5951">
                  <c:v>0.90900000000000003</c:v>
                </c:pt>
                <c:pt idx="5952">
                  <c:v>0.90900000000000003</c:v>
                </c:pt>
                <c:pt idx="5953">
                  <c:v>0.90900000000000003</c:v>
                </c:pt>
                <c:pt idx="5954">
                  <c:v>0.90900000000000003</c:v>
                </c:pt>
                <c:pt idx="5955">
                  <c:v>0.90900000000000003</c:v>
                </c:pt>
                <c:pt idx="5956">
                  <c:v>0.90900000000000003</c:v>
                </c:pt>
                <c:pt idx="5957">
                  <c:v>0.90900000000000003</c:v>
                </c:pt>
                <c:pt idx="5958">
                  <c:v>0.90900000000000003</c:v>
                </c:pt>
                <c:pt idx="5959">
                  <c:v>0.90900000000000003</c:v>
                </c:pt>
                <c:pt idx="5960">
                  <c:v>0.90900000000000003</c:v>
                </c:pt>
                <c:pt idx="5961">
                  <c:v>0.90900000000000003</c:v>
                </c:pt>
                <c:pt idx="5962">
                  <c:v>0.90900000000000003</c:v>
                </c:pt>
                <c:pt idx="5963">
                  <c:v>0.90900000000000003</c:v>
                </c:pt>
                <c:pt idx="5964">
                  <c:v>0.90900000000000003</c:v>
                </c:pt>
                <c:pt idx="5965">
                  <c:v>0.90900000000000003</c:v>
                </c:pt>
                <c:pt idx="5966">
                  <c:v>0.90900000000000003</c:v>
                </c:pt>
                <c:pt idx="5967">
                  <c:v>0.90900000000000003</c:v>
                </c:pt>
                <c:pt idx="5968">
                  <c:v>0.90900000000000003</c:v>
                </c:pt>
                <c:pt idx="5969">
                  <c:v>0.90900000000000003</c:v>
                </c:pt>
                <c:pt idx="5970">
                  <c:v>0.90900000000000003</c:v>
                </c:pt>
                <c:pt idx="5971">
                  <c:v>0.90900000000000003</c:v>
                </c:pt>
                <c:pt idx="5972">
                  <c:v>0.90900000000000003</c:v>
                </c:pt>
                <c:pt idx="5973">
                  <c:v>0.90900000000000003</c:v>
                </c:pt>
                <c:pt idx="5974">
                  <c:v>0.90900000000000003</c:v>
                </c:pt>
                <c:pt idx="5975">
                  <c:v>0.90900000000000003</c:v>
                </c:pt>
                <c:pt idx="5976">
                  <c:v>0.90900000000000003</c:v>
                </c:pt>
                <c:pt idx="5977">
                  <c:v>0.90900000000000003</c:v>
                </c:pt>
                <c:pt idx="5978">
                  <c:v>0.90900000000000003</c:v>
                </c:pt>
                <c:pt idx="5979">
                  <c:v>0.90900000000000003</c:v>
                </c:pt>
                <c:pt idx="5980">
                  <c:v>0.90900000000000003</c:v>
                </c:pt>
                <c:pt idx="5981">
                  <c:v>0.90900000000000003</c:v>
                </c:pt>
                <c:pt idx="5982">
                  <c:v>0.90900000000000003</c:v>
                </c:pt>
                <c:pt idx="5983">
                  <c:v>0.90900000000000003</c:v>
                </c:pt>
                <c:pt idx="5984">
                  <c:v>0.90900000000000003</c:v>
                </c:pt>
                <c:pt idx="5985">
                  <c:v>0.90900000000000003</c:v>
                </c:pt>
                <c:pt idx="5986">
                  <c:v>0.90900000000000003</c:v>
                </c:pt>
                <c:pt idx="5987">
                  <c:v>0.90900000000000003</c:v>
                </c:pt>
                <c:pt idx="5988">
                  <c:v>0.90900000000000003</c:v>
                </c:pt>
                <c:pt idx="5989">
                  <c:v>0.90900000000000003</c:v>
                </c:pt>
                <c:pt idx="5990">
                  <c:v>0.90900000000000003</c:v>
                </c:pt>
                <c:pt idx="5991">
                  <c:v>0.91800000000000004</c:v>
                </c:pt>
                <c:pt idx="5992">
                  <c:v>0.91800000000000004</c:v>
                </c:pt>
                <c:pt idx="5993">
                  <c:v>0.91800000000000004</c:v>
                </c:pt>
                <c:pt idx="5994">
                  <c:v>0.91800000000000004</c:v>
                </c:pt>
                <c:pt idx="5995">
                  <c:v>0.91800000000000004</c:v>
                </c:pt>
                <c:pt idx="5996">
                  <c:v>0.91800000000000004</c:v>
                </c:pt>
                <c:pt idx="5997">
                  <c:v>0.91800000000000004</c:v>
                </c:pt>
                <c:pt idx="5998">
                  <c:v>0.91800000000000004</c:v>
                </c:pt>
                <c:pt idx="5999">
                  <c:v>0.91800000000000004</c:v>
                </c:pt>
                <c:pt idx="6000">
                  <c:v>0.91800000000000004</c:v>
                </c:pt>
                <c:pt idx="6001">
                  <c:v>0.91800000000000004</c:v>
                </c:pt>
                <c:pt idx="6002">
                  <c:v>0.91800000000000004</c:v>
                </c:pt>
                <c:pt idx="6003">
                  <c:v>0.91800000000000004</c:v>
                </c:pt>
                <c:pt idx="6004">
                  <c:v>0.91800000000000004</c:v>
                </c:pt>
                <c:pt idx="6005">
                  <c:v>0.91800000000000004</c:v>
                </c:pt>
                <c:pt idx="6006">
                  <c:v>0.91800000000000004</c:v>
                </c:pt>
                <c:pt idx="6007">
                  <c:v>0.91800000000000004</c:v>
                </c:pt>
                <c:pt idx="6008">
                  <c:v>0.91800000000000004</c:v>
                </c:pt>
                <c:pt idx="6009">
                  <c:v>0.91800000000000004</c:v>
                </c:pt>
                <c:pt idx="6010">
                  <c:v>0.91800000000000004</c:v>
                </c:pt>
                <c:pt idx="6011">
                  <c:v>0.91800000000000004</c:v>
                </c:pt>
                <c:pt idx="6012">
                  <c:v>0.91800000000000004</c:v>
                </c:pt>
                <c:pt idx="6013">
                  <c:v>0.91800000000000004</c:v>
                </c:pt>
                <c:pt idx="6014">
                  <c:v>0.91800000000000004</c:v>
                </c:pt>
                <c:pt idx="6015">
                  <c:v>0.91800000000000004</c:v>
                </c:pt>
                <c:pt idx="6016">
                  <c:v>0.91800000000000004</c:v>
                </c:pt>
                <c:pt idx="6017">
                  <c:v>0.91800000000000004</c:v>
                </c:pt>
                <c:pt idx="6018">
                  <c:v>0.91800000000000004</c:v>
                </c:pt>
                <c:pt idx="6019">
                  <c:v>0.91800000000000004</c:v>
                </c:pt>
                <c:pt idx="6020">
                  <c:v>0.91800000000000004</c:v>
                </c:pt>
                <c:pt idx="6021">
                  <c:v>0.91800000000000004</c:v>
                </c:pt>
                <c:pt idx="6022">
                  <c:v>0.91800000000000004</c:v>
                </c:pt>
                <c:pt idx="6023">
                  <c:v>0.91800000000000004</c:v>
                </c:pt>
                <c:pt idx="6024">
                  <c:v>0.91800000000000004</c:v>
                </c:pt>
                <c:pt idx="6025">
                  <c:v>0.91800000000000004</c:v>
                </c:pt>
                <c:pt idx="6026">
                  <c:v>0.91800000000000004</c:v>
                </c:pt>
                <c:pt idx="6027">
                  <c:v>0.91800000000000004</c:v>
                </c:pt>
                <c:pt idx="6028">
                  <c:v>0.91800000000000004</c:v>
                </c:pt>
                <c:pt idx="6029">
                  <c:v>0.91800000000000004</c:v>
                </c:pt>
                <c:pt idx="6030">
                  <c:v>0.91800000000000004</c:v>
                </c:pt>
                <c:pt idx="6031">
                  <c:v>0.91800000000000004</c:v>
                </c:pt>
                <c:pt idx="6032">
                  <c:v>0.91800000000000004</c:v>
                </c:pt>
                <c:pt idx="6033">
                  <c:v>0.91800000000000004</c:v>
                </c:pt>
                <c:pt idx="6034">
                  <c:v>0.91800000000000004</c:v>
                </c:pt>
                <c:pt idx="6035">
                  <c:v>0.91800000000000004</c:v>
                </c:pt>
                <c:pt idx="6036">
                  <c:v>0.91800000000000004</c:v>
                </c:pt>
                <c:pt idx="6037">
                  <c:v>0.91800000000000004</c:v>
                </c:pt>
                <c:pt idx="6038">
                  <c:v>0.91800000000000004</c:v>
                </c:pt>
                <c:pt idx="6039">
                  <c:v>0.91800000000000004</c:v>
                </c:pt>
                <c:pt idx="6040">
                  <c:v>0.91800000000000004</c:v>
                </c:pt>
                <c:pt idx="6041">
                  <c:v>0.91800000000000004</c:v>
                </c:pt>
                <c:pt idx="6042">
                  <c:v>0.91800000000000004</c:v>
                </c:pt>
                <c:pt idx="6043">
                  <c:v>0.91800000000000004</c:v>
                </c:pt>
                <c:pt idx="6044">
                  <c:v>0.91800000000000004</c:v>
                </c:pt>
                <c:pt idx="6045">
                  <c:v>0.91800000000000004</c:v>
                </c:pt>
                <c:pt idx="6046">
                  <c:v>0.91800000000000004</c:v>
                </c:pt>
                <c:pt idx="6047">
                  <c:v>0.91800000000000004</c:v>
                </c:pt>
                <c:pt idx="6048">
                  <c:v>0.91800000000000004</c:v>
                </c:pt>
                <c:pt idx="6049">
                  <c:v>0.91800000000000004</c:v>
                </c:pt>
                <c:pt idx="6050">
                  <c:v>0.91800000000000004</c:v>
                </c:pt>
                <c:pt idx="6051">
                  <c:v>0.91800000000000004</c:v>
                </c:pt>
                <c:pt idx="6052">
                  <c:v>0.91800000000000004</c:v>
                </c:pt>
                <c:pt idx="6053">
                  <c:v>0.91800000000000004</c:v>
                </c:pt>
                <c:pt idx="6054">
                  <c:v>0.91800000000000004</c:v>
                </c:pt>
                <c:pt idx="6055">
                  <c:v>0.91800000000000004</c:v>
                </c:pt>
                <c:pt idx="6056">
                  <c:v>0.91800000000000004</c:v>
                </c:pt>
                <c:pt idx="6057">
                  <c:v>0.91800000000000004</c:v>
                </c:pt>
                <c:pt idx="6058">
                  <c:v>0.91800000000000004</c:v>
                </c:pt>
                <c:pt idx="6059">
                  <c:v>0.91800000000000004</c:v>
                </c:pt>
                <c:pt idx="6060">
                  <c:v>0.91800000000000004</c:v>
                </c:pt>
                <c:pt idx="6061">
                  <c:v>0.91800000000000004</c:v>
                </c:pt>
                <c:pt idx="6062">
                  <c:v>0.91800000000000004</c:v>
                </c:pt>
                <c:pt idx="6063">
                  <c:v>0.91800000000000004</c:v>
                </c:pt>
                <c:pt idx="6064">
                  <c:v>0.91800000000000004</c:v>
                </c:pt>
                <c:pt idx="6065">
                  <c:v>0.91800000000000004</c:v>
                </c:pt>
                <c:pt idx="6066">
                  <c:v>0.91800000000000004</c:v>
                </c:pt>
                <c:pt idx="6067">
                  <c:v>0.91800000000000004</c:v>
                </c:pt>
                <c:pt idx="6068">
                  <c:v>0.91800000000000004</c:v>
                </c:pt>
                <c:pt idx="6069">
                  <c:v>0.91800000000000004</c:v>
                </c:pt>
                <c:pt idx="6070">
                  <c:v>0.92700000000000005</c:v>
                </c:pt>
                <c:pt idx="6071">
                  <c:v>0.92700000000000005</c:v>
                </c:pt>
                <c:pt idx="6072">
                  <c:v>0.92700000000000005</c:v>
                </c:pt>
                <c:pt idx="6073">
                  <c:v>0.92700000000000005</c:v>
                </c:pt>
                <c:pt idx="6074">
                  <c:v>0.92700000000000005</c:v>
                </c:pt>
                <c:pt idx="6075">
                  <c:v>0.92700000000000005</c:v>
                </c:pt>
                <c:pt idx="6076">
                  <c:v>0.92700000000000005</c:v>
                </c:pt>
                <c:pt idx="6077">
                  <c:v>0.92700000000000005</c:v>
                </c:pt>
                <c:pt idx="6078">
                  <c:v>0.92700000000000005</c:v>
                </c:pt>
                <c:pt idx="6079">
                  <c:v>0.92700000000000005</c:v>
                </c:pt>
                <c:pt idx="6080">
                  <c:v>0.92700000000000005</c:v>
                </c:pt>
                <c:pt idx="6081">
                  <c:v>0.92700000000000005</c:v>
                </c:pt>
                <c:pt idx="6082">
                  <c:v>0.92700000000000005</c:v>
                </c:pt>
                <c:pt idx="6083">
                  <c:v>0.92700000000000005</c:v>
                </c:pt>
                <c:pt idx="6084">
                  <c:v>0.92700000000000005</c:v>
                </c:pt>
                <c:pt idx="6085">
                  <c:v>0.92700000000000005</c:v>
                </c:pt>
                <c:pt idx="6086">
                  <c:v>0.92700000000000005</c:v>
                </c:pt>
                <c:pt idx="6087">
                  <c:v>0.92700000000000005</c:v>
                </c:pt>
                <c:pt idx="6088">
                  <c:v>0.92700000000000005</c:v>
                </c:pt>
                <c:pt idx="6089">
                  <c:v>0.92700000000000005</c:v>
                </c:pt>
                <c:pt idx="6090">
                  <c:v>0.92700000000000005</c:v>
                </c:pt>
                <c:pt idx="6091">
                  <c:v>0.92700000000000005</c:v>
                </c:pt>
                <c:pt idx="6092">
                  <c:v>0.92700000000000005</c:v>
                </c:pt>
                <c:pt idx="6093">
                  <c:v>0.92700000000000005</c:v>
                </c:pt>
                <c:pt idx="6094">
                  <c:v>0.92700000000000005</c:v>
                </c:pt>
                <c:pt idx="6095">
                  <c:v>0.92700000000000005</c:v>
                </c:pt>
                <c:pt idx="6096">
                  <c:v>0.92700000000000005</c:v>
                </c:pt>
                <c:pt idx="6097">
                  <c:v>0.92700000000000005</c:v>
                </c:pt>
                <c:pt idx="6098">
                  <c:v>0.92700000000000005</c:v>
                </c:pt>
                <c:pt idx="6099">
                  <c:v>0.92700000000000005</c:v>
                </c:pt>
                <c:pt idx="6100">
                  <c:v>0.92700000000000005</c:v>
                </c:pt>
                <c:pt idx="6101">
                  <c:v>0.92700000000000005</c:v>
                </c:pt>
                <c:pt idx="6102">
                  <c:v>0.92700000000000005</c:v>
                </c:pt>
                <c:pt idx="6103">
                  <c:v>0.92700000000000005</c:v>
                </c:pt>
                <c:pt idx="6104">
                  <c:v>0.92700000000000005</c:v>
                </c:pt>
                <c:pt idx="6105">
                  <c:v>0.92700000000000005</c:v>
                </c:pt>
                <c:pt idx="6106">
                  <c:v>0.92700000000000005</c:v>
                </c:pt>
                <c:pt idx="6107">
                  <c:v>0.92700000000000005</c:v>
                </c:pt>
                <c:pt idx="6108">
                  <c:v>0.92700000000000005</c:v>
                </c:pt>
                <c:pt idx="6109">
                  <c:v>0.92700000000000005</c:v>
                </c:pt>
                <c:pt idx="6110">
                  <c:v>0.92700000000000005</c:v>
                </c:pt>
                <c:pt idx="6111">
                  <c:v>0.92700000000000005</c:v>
                </c:pt>
                <c:pt idx="6112">
                  <c:v>0.92700000000000005</c:v>
                </c:pt>
                <c:pt idx="6113">
                  <c:v>0.92700000000000005</c:v>
                </c:pt>
                <c:pt idx="6114">
                  <c:v>0.92700000000000005</c:v>
                </c:pt>
                <c:pt idx="6115">
                  <c:v>0.92700000000000005</c:v>
                </c:pt>
                <c:pt idx="6116">
                  <c:v>0.92700000000000005</c:v>
                </c:pt>
                <c:pt idx="6117">
                  <c:v>0.92700000000000005</c:v>
                </c:pt>
                <c:pt idx="6118">
                  <c:v>0.92700000000000005</c:v>
                </c:pt>
                <c:pt idx="6119">
                  <c:v>0.92700000000000005</c:v>
                </c:pt>
                <c:pt idx="6120">
                  <c:v>0.92700000000000005</c:v>
                </c:pt>
                <c:pt idx="6121">
                  <c:v>0.92700000000000005</c:v>
                </c:pt>
                <c:pt idx="6122">
                  <c:v>0.92700000000000005</c:v>
                </c:pt>
                <c:pt idx="6123">
                  <c:v>0.92700000000000005</c:v>
                </c:pt>
                <c:pt idx="6124">
                  <c:v>0.92700000000000005</c:v>
                </c:pt>
                <c:pt idx="6125">
                  <c:v>0.92700000000000005</c:v>
                </c:pt>
                <c:pt idx="6126">
                  <c:v>0.92700000000000005</c:v>
                </c:pt>
                <c:pt idx="6127">
                  <c:v>0.92700000000000005</c:v>
                </c:pt>
                <c:pt idx="6128">
                  <c:v>0.92700000000000005</c:v>
                </c:pt>
                <c:pt idx="6129">
                  <c:v>0.92700000000000005</c:v>
                </c:pt>
                <c:pt idx="6130">
                  <c:v>0.92700000000000005</c:v>
                </c:pt>
                <c:pt idx="6131">
                  <c:v>0.92700000000000005</c:v>
                </c:pt>
                <c:pt idx="6132">
                  <c:v>0.92700000000000005</c:v>
                </c:pt>
                <c:pt idx="6133">
                  <c:v>0.92700000000000005</c:v>
                </c:pt>
                <c:pt idx="6134">
                  <c:v>0.92700000000000005</c:v>
                </c:pt>
                <c:pt idx="6135">
                  <c:v>0.92700000000000005</c:v>
                </c:pt>
                <c:pt idx="6136">
                  <c:v>0.92700000000000005</c:v>
                </c:pt>
                <c:pt idx="6137">
                  <c:v>0.92700000000000005</c:v>
                </c:pt>
                <c:pt idx="6138">
                  <c:v>0.92700000000000005</c:v>
                </c:pt>
                <c:pt idx="6139">
                  <c:v>0.92700000000000005</c:v>
                </c:pt>
                <c:pt idx="6140">
                  <c:v>0.92700000000000005</c:v>
                </c:pt>
                <c:pt idx="6141">
                  <c:v>0.92700000000000005</c:v>
                </c:pt>
                <c:pt idx="6142">
                  <c:v>0.92700000000000005</c:v>
                </c:pt>
                <c:pt idx="6143">
                  <c:v>0.92700000000000005</c:v>
                </c:pt>
                <c:pt idx="6144">
                  <c:v>0.92700000000000005</c:v>
                </c:pt>
                <c:pt idx="6145">
                  <c:v>0.93600000000000005</c:v>
                </c:pt>
                <c:pt idx="6146">
                  <c:v>0.93600000000000005</c:v>
                </c:pt>
                <c:pt idx="6147">
                  <c:v>0.93600000000000005</c:v>
                </c:pt>
                <c:pt idx="6148">
                  <c:v>0.93600000000000005</c:v>
                </c:pt>
                <c:pt idx="6149">
                  <c:v>0.93600000000000005</c:v>
                </c:pt>
                <c:pt idx="6150">
                  <c:v>0.93600000000000005</c:v>
                </c:pt>
                <c:pt idx="6151">
                  <c:v>0.93600000000000005</c:v>
                </c:pt>
                <c:pt idx="6152">
                  <c:v>0.93600000000000005</c:v>
                </c:pt>
                <c:pt idx="6153">
                  <c:v>0.93600000000000005</c:v>
                </c:pt>
                <c:pt idx="6154">
                  <c:v>0.93600000000000005</c:v>
                </c:pt>
                <c:pt idx="6155">
                  <c:v>0.93600000000000005</c:v>
                </c:pt>
                <c:pt idx="6156">
                  <c:v>0.93600000000000005</c:v>
                </c:pt>
                <c:pt idx="6157">
                  <c:v>0.93600000000000005</c:v>
                </c:pt>
                <c:pt idx="6158">
                  <c:v>0.93600000000000005</c:v>
                </c:pt>
                <c:pt idx="6159">
                  <c:v>0.93600000000000005</c:v>
                </c:pt>
                <c:pt idx="6160">
                  <c:v>0.93600000000000005</c:v>
                </c:pt>
                <c:pt idx="6161">
                  <c:v>0.93600000000000005</c:v>
                </c:pt>
                <c:pt idx="6162">
                  <c:v>0.93600000000000005</c:v>
                </c:pt>
                <c:pt idx="6163">
                  <c:v>0.93600000000000005</c:v>
                </c:pt>
                <c:pt idx="6164">
                  <c:v>0.93600000000000005</c:v>
                </c:pt>
                <c:pt idx="6165">
                  <c:v>0.93600000000000005</c:v>
                </c:pt>
                <c:pt idx="6166">
                  <c:v>0.93600000000000005</c:v>
                </c:pt>
                <c:pt idx="6167">
                  <c:v>0.93600000000000005</c:v>
                </c:pt>
                <c:pt idx="6168">
                  <c:v>0.93600000000000005</c:v>
                </c:pt>
                <c:pt idx="6169">
                  <c:v>0.93600000000000005</c:v>
                </c:pt>
                <c:pt idx="6170">
                  <c:v>0.93600000000000005</c:v>
                </c:pt>
                <c:pt idx="6171">
                  <c:v>0.93600000000000005</c:v>
                </c:pt>
                <c:pt idx="6172">
                  <c:v>0.93600000000000005</c:v>
                </c:pt>
                <c:pt idx="6173">
                  <c:v>0.93600000000000005</c:v>
                </c:pt>
                <c:pt idx="6174">
                  <c:v>0.93600000000000005</c:v>
                </c:pt>
                <c:pt idx="6175">
                  <c:v>0.93600000000000005</c:v>
                </c:pt>
                <c:pt idx="6176">
                  <c:v>0.93600000000000005</c:v>
                </c:pt>
                <c:pt idx="6177">
                  <c:v>0.93600000000000005</c:v>
                </c:pt>
                <c:pt idx="6178">
                  <c:v>0.93600000000000005</c:v>
                </c:pt>
                <c:pt idx="6179">
                  <c:v>0.93600000000000005</c:v>
                </c:pt>
                <c:pt idx="6180">
                  <c:v>0.93600000000000005</c:v>
                </c:pt>
                <c:pt idx="6181">
                  <c:v>0.93600000000000005</c:v>
                </c:pt>
                <c:pt idx="6182">
                  <c:v>0.93600000000000005</c:v>
                </c:pt>
                <c:pt idx="6183">
                  <c:v>0.93600000000000005</c:v>
                </c:pt>
                <c:pt idx="6184">
                  <c:v>0.93600000000000005</c:v>
                </c:pt>
                <c:pt idx="6185">
                  <c:v>0.93600000000000005</c:v>
                </c:pt>
                <c:pt idx="6186">
                  <c:v>0.93600000000000005</c:v>
                </c:pt>
                <c:pt idx="6187">
                  <c:v>0.93600000000000005</c:v>
                </c:pt>
                <c:pt idx="6188">
                  <c:v>0.93600000000000005</c:v>
                </c:pt>
                <c:pt idx="6189">
                  <c:v>0.93600000000000005</c:v>
                </c:pt>
                <c:pt idx="6190">
                  <c:v>0.93600000000000005</c:v>
                </c:pt>
                <c:pt idx="6191">
                  <c:v>0.93600000000000005</c:v>
                </c:pt>
                <c:pt idx="6192">
                  <c:v>0.93600000000000005</c:v>
                </c:pt>
                <c:pt idx="6193">
                  <c:v>0.93600000000000005</c:v>
                </c:pt>
                <c:pt idx="6194">
                  <c:v>0.93600000000000005</c:v>
                </c:pt>
                <c:pt idx="6195">
                  <c:v>0.93600000000000005</c:v>
                </c:pt>
                <c:pt idx="6196">
                  <c:v>0.93600000000000005</c:v>
                </c:pt>
                <c:pt idx="6197">
                  <c:v>0.93600000000000005</c:v>
                </c:pt>
                <c:pt idx="6198">
                  <c:v>0.93600000000000005</c:v>
                </c:pt>
                <c:pt idx="6199">
                  <c:v>0.93600000000000005</c:v>
                </c:pt>
                <c:pt idx="6200">
                  <c:v>0.93600000000000005</c:v>
                </c:pt>
                <c:pt idx="6201">
                  <c:v>0.93600000000000005</c:v>
                </c:pt>
                <c:pt idx="6202">
                  <c:v>0.93600000000000005</c:v>
                </c:pt>
                <c:pt idx="6203">
                  <c:v>0.93600000000000005</c:v>
                </c:pt>
                <c:pt idx="6204">
                  <c:v>0.93600000000000005</c:v>
                </c:pt>
                <c:pt idx="6205">
                  <c:v>0.93600000000000005</c:v>
                </c:pt>
                <c:pt idx="6206">
                  <c:v>0.93600000000000005</c:v>
                </c:pt>
                <c:pt idx="6207">
                  <c:v>0.94499999999999995</c:v>
                </c:pt>
                <c:pt idx="6208">
                  <c:v>0.94499999999999995</c:v>
                </c:pt>
                <c:pt idx="6209">
                  <c:v>0.94499999999999995</c:v>
                </c:pt>
                <c:pt idx="6210">
                  <c:v>0.94499999999999995</c:v>
                </c:pt>
                <c:pt idx="6211">
                  <c:v>0.94499999999999995</c:v>
                </c:pt>
                <c:pt idx="6212">
                  <c:v>0.94499999999999995</c:v>
                </c:pt>
                <c:pt idx="6213">
                  <c:v>0.94499999999999995</c:v>
                </c:pt>
                <c:pt idx="6214">
                  <c:v>0.94499999999999995</c:v>
                </c:pt>
                <c:pt idx="6215">
                  <c:v>0.94499999999999995</c:v>
                </c:pt>
                <c:pt idx="6216">
                  <c:v>0.94499999999999995</c:v>
                </c:pt>
                <c:pt idx="6217">
                  <c:v>0.94499999999999995</c:v>
                </c:pt>
                <c:pt idx="6218">
                  <c:v>0.94499999999999995</c:v>
                </c:pt>
                <c:pt idx="6219">
                  <c:v>0.94499999999999995</c:v>
                </c:pt>
                <c:pt idx="6220">
                  <c:v>0.94499999999999995</c:v>
                </c:pt>
                <c:pt idx="6221">
                  <c:v>0.94499999999999995</c:v>
                </c:pt>
                <c:pt idx="6222">
                  <c:v>0.94499999999999995</c:v>
                </c:pt>
                <c:pt idx="6223">
                  <c:v>0.94499999999999995</c:v>
                </c:pt>
                <c:pt idx="6224">
                  <c:v>0.94499999999999995</c:v>
                </c:pt>
                <c:pt idx="6225">
                  <c:v>0.94499999999999995</c:v>
                </c:pt>
                <c:pt idx="6226">
                  <c:v>0.94499999999999995</c:v>
                </c:pt>
                <c:pt idx="6227">
                  <c:v>0.94499999999999995</c:v>
                </c:pt>
                <c:pt idx="6228">
                  <c:v>0.94499999999999995</c:v>
                </c:pt>
                <c:pt idx="6229">
                  <c:v>0.94499999999999995</c:v>
                </c:pt>
                <c:pt idx="6230">
                  <c:v>0.94499999999999995</c:v>
                </c:pt>
                <c:pt idx="6231">
                  <c:v>0.94499999999999995</c:v>
                </c:pt>
                <c:pt idx="6232">
                  <c:v>0.94499999999999995</c:v>
                </c:pt>
                <c:pt idx="6233">
                  <c:v>0.94499999999999995</c:v>
                </c:pt>
                <c:pt idx="6234">
                  <c:v>0.94499999999999995</c:v>
                </c:pt>
                <c:pt idx="6235">
                  <c:v>0.94499999999999995</c:v>
                </c:pt>
                <c:pt idx="6236">
                  <c:v>0.94499999999999995</c:v>
                </c:pt>
                <c:pt idx="6237">
                  <c:v>0.94499999999999995</c:v>
                </c:pt>
                <c:pt idx="6238">
                  <c:v>0.94499999999999995</c:v>
                </c:pt>
                <c:pt idx="6239">
                  <c:v>0.94499999999999995</c:v>
                </c:pt>
                <c:pt idx="6240">
                  <c:v>0.94499999999999995</c:v>
                </c:pt>
                <c:pt idx="6241">
                  <c:v>0.94499999999999995</c:v>
                </c:pt>
                <c:pt idx="6242">
                  <c:v>0.94499999999999995</c:v>
                </c:pt>
                <c:pt idx="6243">
                  <c:v>0.94499999999999995</c:v>
                </c:pt>
                <c:pt idx="6244">
                  <c:v>0.94499999999999995</c:v>
                </c:pt>
                <c:pt idx="6245">
                  <c:v>0.94499999999999995</c:v>
                </c:pt>
                <c:pt idx="6246">
                  <c:v>0.94499999999999995</c:v>
                </c:pt>
                <c:pt idx="6247">
                  <c:v>0.94499999999999995</c:v>
                </c:pt>
                <c:pt idx="6248">
                  <c:v>0.94499999999999995</c:v>
                </c:pt>
                <c:pt idx="6249">
                  <c:v>0.94499999999999995</c:v>
                </c:pt>
                <c:pt idx="6250">
                  <c:v>0.94499999999999995</c:v>
                </c:pt>
                <c:pt idx="6251">
                  <c:v>0.94499999999999995</c:v>
                </c:pt>
                <c:pt idx="6252">
                  <c:v>0.94499999999999995</c:v>
                </c:pt>
                <c:pt idx="6253">
                  <c:v>0.94499999999999995</c:v>
                </c:pt>
                <c:pt idx="6254">
                  <c:v>0.94499999999999995</c:v>
                </c:pt>
                <c:pt idx="6255">
                  <c:v>0.94499999999999995</c:v>
                </c:pt>
                <c:pt idx="6256">
                  <c:v>0.94499999999999995</c:v>
                </c:pt>
                <c:pt idx="6257">
                  <c:v>0.94499999999999995</c:v>
                </c:pt>
                <c:pt idx="6258">
                  <c:v>0.94499999999999995</c:v>
                </c:pt>
                <c:pt idx="6259">
                  <c:v>0.94499999999999995</c:v>
                </c:pt>
                <c:pt idx="6260">
                  <c:v>0.94499999999999995</c:v>
                </c:pt>
                <c:pt idx="6261">
                  <c:v>0.95399999999999996</c:v>
                </c:pt>
                <c:pt idx="6262">
                  <c:v>0.95399999999999996</c:v>
                </c:pt>
                <c:pt idx="6263">
                  <c:v>0.95399999999999996</c:v>
                </c:pt>
                <c:pt idx="6264">
                  <c:v>0.95399999999999996</c:v>
                </c:pt>
                <c:pt idx="6265">
                  <c:v>0.95399999999999996</c:v>
                </c:pt>
                <c:pt idx="6266">
                  <c:v>0.95399999999999996</c:v>
                </c:pt>
                <c:pt idx="6267">
                  <c:v>0.95399999999999996</c:v>
                </c:pt>
                <c:pt idx="6268">
                  <c:v>0.95399999999999996</c:v>
                </c:pt>
                <c:pt idx="6269">
                  <c:v>0.95399999999999996</c:v>
                </c:pt>
                <c:pt idx="6270">
                  <c:v>0.95399999999999996</c:v>
                </c:pt>
                <c:pt idx="6271">
                  <c:v>0.95399999999999996</c:v>
                </c:pt>
                <c:pt idx="6272">
                  <c:v>0.95399999999999996</c:v>
                </c:pt>
                <c:pt idx="6273">
                  <c:v>0.95399999999999996</c:v>
                </c:pt>
                <c:pt idx="6274">
                  <c:v>0.95399999999999996</c:v>
                </c:pt>
                <c:pt idx="6275">
                  <c:v>0.95399999999999996</c:v>
                </c:pt>
                <c:pt idx="6276">
                  <c:v>0.95399999999999996</c:v>
                </c:pt>
                <c:pt idx="6277">
                  <c:v>0.95399999999999996</c:v>
                </c:pt>
                <c:pt idx="6278">
                  <c:v>0.95399999999999996</c:v>
                </c:pt>
                <c:pt idx="6279">
                  <c:v>0.95399999999999996</c:v>
                </c:pt>
                <c:pt idx="6280">
                  <c:v>0.95399999999999996</c:v>
                </c:pt>
                <c:pt idx="6281">
                  <c:v>0.95399999999999996</c:v>
                </c:pt>
                <c:pt idx="6282">
                  <c:v>0.95399999999999996</c:v>
                </c:pt>
                <c:pt idx="6283">
                  <c:v>0.95399999999999996</c:v>
                </c:pt>
                <c:pt idx="6284">
                  <c:v>0.95399999999999996</c:v>
                </c:pt>
                <c:pt idx="6285">
                  <c:v>0.95399999999999996</c:v>
                </c:pt>
                <c:pt idx="6286">
                  <c:v>0.95399999999999996</c:v>
                </c:pt>
                <c:pt idx="6287">
                  <c:v>0.95399999999999996</c:v>
                </c:pt>
                <c:pt idx="6288">
                  <c:v>0.95399999999999996</c:v>
                </c:pt>
                <c:pt idx="6289">
                  <c:v>0.95399999999999996</c:v>
                </c:pt>
                <c:pt idx="6290">
                  <c:v>0.95399999999999996</c:v>
                </c:pt>
                <c:pt idx="6291">
                  <c:v>0.95399999999999996</c:v>
                </c:pt>
                <c:pt idx="6292">
                  <c:v>0.95399999999999996</c:v>
                </c:pt>
                <c:pt idx="6293">
                  <c:v>0.95399999999999996</c:v>
                </c:pt>
                <c:pt idx="6294">
                  <c:v>0.95399999999999996</c:v>
                </c:pt>
                <c:pt idx="6295">
                  <c:v>0.95399999999999996</c:v>
                </c:pt>
                <c:pt idx="6296">
                  <c:v>0.95399999999999996</c:v>
                </c:pt>
                <c:pt idx="6297">
                  <c:v>0.95399999999999996</c:v>
                </c:pt>
                <c:pt idx="6298">
                  <c:v>0.95399999999999996</c:v>
                </c:pt>
                <c:pt idx="6299">
                  <c:v>0.95399999999999996</c:v>
                </c:pt>
                <c:pt idx="6300">
                  <c:v>0.95399999999999996</c:v>
                </c:pt>
                <c:pt idx="6301">
                  <c:v>0.95399999999999996</c:v>
                </c:pt>
                <c:pt idx="6302">
                  <c:v>0.95399999999999996</c:v>
                </c:pt>
                <c:pt idx="6303">
                  <c:v>0.95399999999999996</c:v>
                </c:pt>
                <c:pt idx="6304">
                  <c:v>0.95399999999999996</c:v>
                </c:pt>
                <c:pt idx="6305">
                  <c:v>0.95399999999999996</c:v>
                </c:pt>
                <c:pt idx="6306">
                  <c:v>0.95399999999999996</c:v>
                </c:pt>
                <c:pt idx="6307">
                  <c:v>0.95399999999999996</c:v>
                </c:pt>
                <c:pt idx="6308">
                  <c:v>0.95399999999999996</c:v>
                </c:pt>
                <c:pt idx="6309">
                  <c:v>0.95399999999999996</c:v>
                </c:pt>
                <c:pt idx="6310">
                  <c:v>0.95399999999999996</c:v>
                </c:pt>
                <c:pt idx="6311">
                  <c:v>0.95399999999999996</c:v>
                </c:pt>
                <c:pt idx="6312">
                  <c:v>0.95399999999999996</c:v>
                </c:pt>
                <c:pt idx="6313">
                  <c:v>0.95399999999999996</c:v>
                </c:pt>
                <c:pt idx="6314">
                  <c:v>0.95399999999999996</c:v>
                </c:pt>
                <c:pt idx="6315">
                  <c:v>0.95399999999999996</c:v>
                </c:pt>
                <c:pt idx="6316">
                  <c:v>0.95399999999999996</c:v>
                </c:pt>
                <c:pt idx="6317">
                  <c:v>0.95399999999999996</c:v>
                </c:pt>
                <c:pt idx="6318">
                  <c:v>0.95399999999999996</c:v>
                </c:pt>
                <c:pt idx="6319">
                  <c:v>0.95399999999999996</c:v>
                </c:pt>
                <c:pt idx="6320">
                  <c:v>0.95399999999999996</c:v>
                </c:pt>
                <c:pt idx="6321">
                  <c:v>0.95399999999999996</c:v>
                </c:pt>
                <c:pt idx="6322">
                  <c:v>0.95399999999999996</c:v>
                </c:pt>
                <c:pt idx="6323">
                  <c:v>0.95399999999999996</c:v>
                </c:pt>
                <c:pt idx="6324">
                  <c:v>0.95399999999999996</c:v>
                </c:pt>
                <c:pt idx="6325">
                  <c:v>0.95399999999999996</c:v>
                </c:pt>
                <c:pt idx="6326">
                  <c:v>0.95399999999999996</c:v>
                </c:pt>
                <c:pt idx="6327">
                  <c:v>0.95399999999999996</c:v>
                </c:pt>
                <c:pt idx="6328">
                  <c:v>0.95399999999999996</c:v>
                </c:pt>
                <c:pt idx="6329">
                  <c:v>0.95399999999999996</c:v>
                </c:pt>
                <c:pt idx="6330">
                  <c:v>0.95399999999999996</c:v>
                </c:pt>
                <c:pt idx="6331">
                  <c:v>0.95399999999999996</c:v>
                </c:pt>
                <c:pt idx="6332">
                  <c:v>0.95399999999999996</c:v>
                </c:pt>
                <c:pt idx="6333">
                  <c:v>0.95399999999999996</c:v>
                </c:pt>
                <c:pt idx="6334">
                  <c:v>0.95399999999999996</c:v>
                </c:pt>
                <c:pt idx="6335">
                  <c:v>0.95399999999999996</c:v>
                </c:pt>
                <c:pt idx="6336">
                  <c:v>0.95399999999999996</c:v>
                </c:pt>
                <c:pt idx="6337">
                  <c:v>0.95399999999999996</c:v>
                </c:pt>
                <c:pt idx="6338">
                  <c:v>0.95399999999999996</c:v>
                </c:pt>
                <c:pt idx="6339">
                  <c:v>0.95399999999999996</c:v>
                </c:pt>
                <c:pt idx="6340">
                  <c:v>0.95399999999999996</c:v>
                </c:pt>
                <c:pt idx="6341">
                  <c:v>0.95399999999999996</c:v>
                </c:pt>
                <c:pt idx="6342">
                  <c:v>0.95399999999999996</c:v>
                </c:pt>
                <c:pt idx="6343">
                  <c:v>0.96299999999999997</c:v>
                </c:pt>
                <c:pt idx="6344">
                  <c:v>0.96299999999999997</c:v>
                </c:pt>
                <c:pt idx="6345">
                  <c:v>0.96299999999999997</c:v>
                </c:pt>
                <c:pt idx="6346">
                  <c:v>0.96299999999999997</c:v>
                </c:pt>
                <c:pt idx="6347">
                  <c:v>0.96299999999999997</c:v>
                </c:pt>
                <c:pt idx="6348">
                  <c:v>0.96299999999999997</c:v>
                </c:pt>
                <c:pt idx="6349">
                  <c:v>0.96299999999999997</c:v>
                </c:pt>
                <c:pt idx="6350">
                  <c:v>0.96299999999999997</c:v>
                </c:pt>
                <c:pt idx="6351">
                  <c:v>0.96299999999999997</c:v>
                </c:pt>
                <c:pt idx="6352">
                  <c:v>0.96299999999999997</c:v>
                </c:pt>
                <c:pt idx="6353">
                  <c:v>0.96299999999999997</c:v>
                </c:pt>
                <c:pt idx="6354">
                  <c:v>0.96299999999999997</c:v>
                </c:pt>
                <c:pt idx="6355">
                  <c:v>0.96299999999999997</c:v>
                </c:pt>
                <c:pt idx="6356">
                  <c:v>0.96299999999999997</c:v>
                </c:pt>
                <c:pt idx="6357">
                  <c:v>0.96299999999999997</c:v>
                </c:pt>
                <c:pt idx="6358">
                  <c:v>0.96299999999999997</c:v>
                </c:pt>
                <c:pt idx="6359">
                  <c:v>0.96299999999999997</c:v>
                </c:pt>
                <c:pt idx="6360">
                  <c:v>0.96299999999999997</c:v>
                </c:pt>
                <c:pt idx="6361">
                  <c:v>0.96299999999999997</c:v>
                </c:pt>
                <c:pt idx="6362">
                  <c:v>0.96299999999999997</c:v>
                </c:pt>
                <c:pt idx="6363">
                  <c:v>0.96299999999999997</c:v>
                </c:pt>
                <c:pt idx="6364">
                  <c:v>0.96299999999999997</c:v>
                </c:pt>
                <c:pt idx="6365">
                  <c:v>0.96299999999999997</c:v>
                </c:pt>
                <c:pt idx="6366">
                  <c:v>0.96299999999999997</c:v>
                </c:pt>
                <c:pt idx="6367">
                  <c:v>0.96299999999999997</c:v>
                </c:pt>
                <c:pt idx="6368">
                  <c:v>0.96299999999999997</c:v>
                </c:pt>
                <c:pt idx="6369">
                  <c:v>0.96299999999999997</c:v>
                </c:pt>
                <c:pt idx="6370">
                  <c:v>0.96299999999999997</c:v>
                </c:pt>
                <c:pt idx="6371">
                  <c:v>0.96299999999999997</c:v>
                </c:pt>
                <c:pt idx="6372">
                  <c:v>0.96299999999999997</c:v>
                </c:pt>
                <c:pt idx="6373">
                  <c:v>0.96299999999999997</c:v>
                </c:pt>
                <c:pt idx="6374">
                  <c:v>0.96299999999999997</c:v>
                </c:pt>
                <c:pt idx="6375">
                  <c:v>0.96299999999999997</c:v>
                </c:pt>
                <c:pt idx="6376">
                  <c:v>0.96299999999999997</c:v>
                </c:pt>
                <c:pt idx="6377">
                  <c:v>0.96299999999999997</c:v>
                </c:pt>
                <c:pt idx="6378">
                  <c:v>0.96299999999999997</c:v>
                </c:pt>
                <c:pt idx="6379">
                  <c:v>0.96299999999999997</c:v>
                </c:pt>
                <c:pt idx="6380">
                  <c:v>0.96299999999999997</c:v>
                </c:pt>
                <c:pt idx="6381">
                  <c:v>0.96299999999999997</c:v>
                </c:pt>
                <c:pt idx="6382">
                  <c:v>0.96299999999999997</c:v>
                </c:pt>
                <c:pt idx="6383">
                  <c:v>0.96299999999999997</c:v>
                </c:pt>
                <c:pt idx="6384">
                  <c:v>0.96299999999999997</c:v>
                </c:pt>
                <c:pt idx="6385">
                  <c:v>0.96299999999999997</c:v>
                </c:pt>
                <c:pt idx="6386">
                  <c:v>0.96299999999999997</c:v>
                </c:pt>
                <c:pt idx="6387">
                  <c:v>0.96299999999999997</c:v>
                </c:pt>
                <c:pt idx="6388">
                  <c:v>0.96299999999999997</c:v>
                </c:pt>
                <c:pt idx="6389">
                  <c:v>0.96299999999999997</c:v>
                </c:pt>
                <c:pt idx="6390">
                  <c:v>0.96299999999999997</c:v>
                </c:pt>
                <c:pt idx="6391">
                  <c:v>0.96299999999999997</c:v>
                </c:pt>
                <c:pt idx="6392">
                  <c:v>0.96299999999999997</c:v>
                </c:pt>
                <c:pt idx="6393">
                  <c:v>0.96299999999999997</c:v>
                </c:pt>
                <c:pt idx="6394">
                  <c:v>0.96299999999999997</c:v>
                </c:pt>
                <c:pt idx="6395">
                  <c:v>0.96299999999999997</c:v>
                </c:pt>
                <c:pt idx="6396">
                  <c:v>0.96299999999999997</c:v>
                </c:pt>
                <c:pt idx="6397">
                  <c:v>0.96299999999999997</c:v>
                </c:pt>
                <c:pt idx="6398">
                  <c:v>0.96299999999999997</c:v>
                </c:pt>
                <c:pt idx="6399">
                  <c:v>0.96299999999999997</c:v>
                </c:pt>
                <c:pt idx="6400">
                  <c:v>0.96299999999999997</c:v>
                </c:pt>
                <c:pt idx="6401">
                  <c:v>0.96299999999999997</c:v>
                </c:pt>
                <c:pt idx="6402">
                  <c:v>0.96299999999999997</c:v>
                </c:pt>
                <c:pt idx="6403">
                  <c:v>0.96299999999999997</c:v>
                </c:pt>
                <c:pt idx="6404">
                  <c:v>0.96299999999999997</c:v>
                </c:pt>
                <c:pt idx="6405">
                  <c:v>0.96299999999999997</c:v>
                </c:pt>
                <c:pt idx="6406">
                  <c:v>0.96299999999999997</c:v>
                </c:pt>
                <c:pt idx="6407">
                  <c:v>0.96299999999999997</c:v>
                </c:pt>
                <c:pt idx="6408">
                  <c:v>0.96299999999999997</c:v>
                </c:pt>
                <c:pt idx="6409">
                  <c:v>0.96299999999999997</c:v>
                </c:pt>
                <c:pt idx="6410">
                  <c:v>0.96299999999999997</c:v>
                </c:pt>
                <c:pt idx="6411">
                  <c:v>0.96299999999999997</c:v>
                </c:pt>
                <c:pt idx="6412">
                  <c:v>0.96299999999999997</c:v>
                </c:pt>
                <c:pt idx="6413">
                  <c:v>0.96299999999999997</c:v>
                </c:pt>
                <c:pt idx="6414">
                  <c:v>0.97199999999999998</c:v>
                </c:pt>
                <c:pt idx="6415">
                  <c:v>0.97199999999999998</c:v>
                </c:pt>
                <c:pt idx="6416">
                  <c:v>0.97199999999999998</c:v>
                </c:pt>
                <c:pt idx="6417">
                  <c:v>0.97199999999999998</c:v>
                </c:pt>
                <c:pt idx="6418">
                  <c:v>0.97199999999999998</c:v>
                </c:pt>
                <c:pt idx="6419">
                  <c:v>0.97199999999999998</c:v>
                </c:pt>
                <c:pt idx="6420">
                  <c:v>0.97199999999999998</c:v>
                </c:pt>
                <c:pt idx="6421">
                  <c:v>0.97199999999999998</c:v>
                </c:pt>
                <c:pt idx="6422">
                  <c:v>0.97199999999999998</c:v>
                </c:pt>
                <c:pt idx="6423">
                  <c:v>0.97199999999999998</c:v>
                </c:pt>
                <c:pt idx="6424">
                  <c:v>0.97199999999999998</c:v>
                </c:pt>
                <c:pt idx="6425">
                  <c:v>0.97199999999999998</c:v>
                </c:pt>
                <c:pt idx="6426">
                  <c:v>0.97199999999999998</c:v>
                </c:pt>
                <c:pt idx="6427">
                  <c:v>0.97199999999999998</c:v>
                </c:pt>
                <c:pt idx="6428">
                  <c:v>0.97199999999999998</c:v>
                </c:pt>
                <c:pt idx="6429">
                  <c:v>0.97199999999999998</c:v>
                </c:pt>
                <c:pt idx="6430">
                  <c:v>0.97199999999999998</c:v>
                </c:pt>
                <c:pt idx="6431">
                  <c:v>0.97199999999999998</c:v>
                </c:pt>
                <c:pt idx="6432">
                  <c:v>0.97199999999999998</c:v>
                </c:pt>
                <c:pt idx="6433">
                  <c:v>0.97199999999999998</c:v>
                </c:pt>
                <c:pt idx="6434">
                  <c:v>0.97199999999999998</c:v>
                </c:pt>
                <c:pt idx="6435">
                  <c:v>0.97199999999999998</c:v>
                </c:pt>
                <c:pt idx="6436">
                  <c:v>0.97199999999999998</c:v>
                </c:pt>
                <c:pt idx="6437">
                  <c:v>0.97199999999999998</c:v>
                </c:pt>
                <c:pt idx="6438">
                  <c:v>0.97199999999999998</c:v>
                </c:pt>
                <c:pt idx="6439">
                  <c:v>0.97199999999999998</c:v>
                </c:pt>
                <c:pt idx="6440">
                  <c:v>0.97199999999999998</c:v>
                </c:pt>
                <c:pt idx="6441">
                  <c:v>0.97199999999999998</c:v>
                </c:pt>
                <c:pt idx="6442">
                  <c:v>0.97199999999999998</c:v>
                </c:pt>
                <c:pt idx="6443">
                  <c:v>0.97199999999999998</c:v>
                </c:pt>
                <c:pt idx="6444">
                  <c:v>0.97199999999999998</c:v>
                </c:pt>
                <c:pt idx="6445">
                  <c:v>0.97199999999999998</c:v>
                </c:pt>
                <c:pt idx="6446">
                  <c:v>0.97199999999999998</c:v>
                </c:pt>
                <c:pt idx="6447">
                  <c:v>0.97199999999999998</c:v>
                </c:pt>
                <c:pt idx="6448">
                  <c:v>0.97199999999999998</c:v>
                </c:pt>
                <c:pt idx="6449">
                  <c:v>0.97199999999999998</c:v>
                </c:pt>
                <c:pt idx="6450">
                  <c:v>0.97199999999999998</c:v>
                </c:pt>
                <c:pt idx="6451">
                  <c:v>0.97199999999999998</c:v>
                </c:pt>
                <c:pt idx="6452">
                  <c:v>0.97199999999999998</c:v>
                </c:pt>
                <c:pt idx="6453">
                  <c:v>0.97199999999999998</c:v>
                </c:pt>
                <c:pt idx="6454">
                  <c:v>0.97199999999999998</c:v>
                </c:pt>
                <c:pt idx="6455">
                  <c:v>0.97199999999999998</c:v>
                </c:pt>
                <c:pt idx="6456">
                  <c:v>0.97199999999999998</c:v>
                </c:pt>
                <c:pt idx="6457">
                  <c:v>0.97199999999999998</c:v>
                </c:pt>
                <c:pt idx="6458">
                  <c:v>0.97199999999999998</c:v>
                </c:pt>
                <c:pt idx="6459">
                  <c:v>0.97199999999999998</c:v>
                </c:pt>
                <c:pt idx="6460">
                  <c:v>0.97199999999999998</c:v>
                </c:pt>
                <c:pt idx="6461">
                  <c:v>0.97199999999999998</c:v>
                </c:pt>
                <c:pt idx="6462">
                  <c:v>0.97199999999999998</c:v>
                </c:pt>
                <c:pt idx="6463">
                  <c:v>0.97199999999999998</c:v>
                </c:pt>
                <c:pt idx="6464">
                  <c:v>0.97199999999999998</c:v>
                </c:pt>
                <c:pt idx="6465">
                  <c:v>0.97199999999999998</c:v>
                </c:pt>
                <c:pt idx="6466">
                  <c:v>0.97199999999999998</c:v>
                </c:pt>
                <c:pt idx="6467">
                  <c:v>0.97199999999999998</c:v>
                </c:pt>
                <c:pt idx="6468">
                  <c:v>0.97199999999999998</c:v>
                </c:pt>
                <c:pt idx="6469">
                  <c:v>0.97199999999999998</c:v>
                </c:pt>
                <c:pt idx="6470">
                  <c:v>0.97199999999999998</c:v>
                </c:pt>
                <c:pt idx="6471">
                  <c:v>0.97199999999999998</c:v>
                </c:pt>
                <c:pt idx="6472">
                  <c:v>0.97199999999999998</c:v>
                </c:pt>
                <c:pt idx="6473">
                  <c:v>0.97199999999999998</c:v>
                </c:pt>
                <c:pt idx="6474">
                  <c:v>0.97199999999999998</c:v>
                </c:pt>
                <c:pt idx="6475">
                  <c:v>0.98099999999999998</c:v>
                </c:pt>
                <c:pt idx="6476">
                  <c:v>0.98099999999999998</c:v>
                </c:pt>
                <c:pt idx="6477">
                  <c:v>0.98099999999999998</c:v>
                </c:pt>
                <c:pt idx="6478">
                  <c:v>0.98099999999999998</c:v>
                </c:pt>
                <c:pt idx="6479">
                  <c:v>0.98099999999999998</c:v>
                </c:pt>
                <c:pt idx="6480">
                  <c:v>0.98099999999999998</c:v>
                </c:pt>
                <c:pt idx="6481">
                  <c:v>0.98099999999999998</c:v>
                </c:pt>
                <c:pt idx="6482">
                  <c:v>0.98099999999999998</c:v>
                </c:pt>
                <c:pt idx="6483">
                  <c:v>0.98099999999999998</c:v>
                </c:pt>
                <c:pt idx="6484">
                  <c:v>0.98099999999999998</c:v>
                </c:pt>
                <c:pt idx="6485">
                  <c:v>0.98099999999999998</c:v>
                </c:pt>
                <c:pt idx="6486">
                  <c:v>0.98099999999999998</c:v>
                </c:pt>
                <c:pt idx="6487">
                  <c:v>0.98099999999999998</c:v>
                </c:pt>
                <c:pt idx="6488">
                  <c:v>0.98099999999999998</c:v>
                </c:pt>
                <c:pt idx="6489">
                  <c:v>0.98099999999999998</c:v>
                </c:pt>
                <c:pt idx="6490">
                  <c:v>0.98099999999999998</c:v>
                </c:pt>
                <c:pt idx="6491">
                  <c:v>0.98099999999999998</c:v>
                </c:pt>
                <c:pt idx="6492">
                  <c:v>0.98099999999999998</c:v>
                </c:pt>
                <c:pt idx="6493">
                  <c:v>0.98099999999999998</c:v>
                </c:pt>
                <c:pt idx="6494">
                  <c:v>0.98099999999999998</c:v>
                </c:pt>
                <c:pt idx="6495">
                  <c:v>0.98099999999999998</c:v>
                </c:pt>
                <c:pt idx="6496">
                  <c:v>0.98099999999999998</c:v>
                </c:pt>
                <c:pt idx="6497">
                  <c:v>0.98099999999999998</c:v>
                </c:pt>
                <c:pt idx="6498">
                  <c:v>0.98099999999999998</c:v>
                </c:pt>
                <c:pt idx="6499">
                  <c:v>0.98099999999999998</c:v>
                </c:pt>
                <c:pt idx="6500">
                  <c:v>0.98099999999999998</c:v>
                </c:pt>
                <c:pt idx="6501">
                  <c:v>0.98099999999999998</c:v>
                </c:pt>
                <c:pt idx="6502">
                  <c:v>0.98099999999999998</c:v>
                </c:pt>
                <c:pt idx="6503">
                  <c:v>0.98099999999999998</c:v>
                </c:pt>
                <c:pt idx="6504">
                  <c:v>0.98099999999999998</c:v>
                </c:pt>
                <c:pt idx="6505">
                  <c:v>0.98099999999999998</c:v>
                </c:pt>
                <c:pt idx="6506">
                  <c:v>0.98099999999999998</c:v>
                </c:pt>
                <c:pt idx="6507">
                  <c:v>0.98099999999999998</c:v>
                </c:pt>
                <c:pt idx="6508">
                  <c:v>0.98099999999999998</c:v>
                </c:pt>
                <c:pt idx="6509">
                  <c:v>0.98099999999999998</c:v>
                </c:pt>
                <c:pt idx="6510">
                  <c:v>0.98099999999999998</c:v>
                </c:pt>
                <c:pt idx="6511">
                  <c:v>0.98099999999999998</c:v>
                </c:pt>
                <c:pt idx="6512">
                  <c:v>0.98099999999999998</c:v>
                </c:pt>
                <c:pt idx="6513">
                  <c:v>0.98099999999999998</c:v>
                </c:pt>
                <c:pt idx="6514">
                  <c:v>0.98099999999999998</c:v>
                </c:pt>
                <c:pt idx="6515">
                  <c:v>0.98099999999999998</c:v>
                </c:pt>
                <c:pt idx="6516">
                  <c:v>0.98099999999999998</c:v>
                </c:pt>
                <c:pt idx="6517">
                  <c:v>0.98099999999999998</c:v>
                </c:pt>
                <c:pt idx="6518">
                  <c:v>0.98099999999999998</c:v>
                </c:pt>
                <c:pt idx="6519">
                  <c:v>0.98099999999999998</c:v>
                </c:pt>
                <c:pt idx="6520">
                  <c:v>0.98099999999999998</c:v>
                </c:pt>
                <c:pt idx="6521">
                  <c:v>0.98099999999999998</c:v>
                </c:pt>
                <c:pt idx="6522">
                  <c:v>0.98099999999999998</c:v>
                </c:pt>
                <c:pt idx="6523">
                  <c:v>0.98099999999999998</c:v>
                </c:pt>
                <c:pt idx="6524">
                  <c:v>0.98099999999999998</c:v>
                </c:pt>
                <c:pt idx="6525">
                  <c:v>0.98099999999999998</c:v>
                </c:pt>
                <c:pt idx="6526">
                  <c:v>0.98099999999999998</c:v>
                </c:pt>
                <c:pt idx="6527">
                  <c:v>0.98099999999999998</c:v>
                </c:pt>
                <c:pt idx="6528">
                  <c:v>0.98099999999999998</c:v>
                </c:pt>
                <c:pt idx="6529">
                  <c:v>0.98099999999999998</c:v>
                </c:pt>
                <c:pt idx="6530">
                  <c:v>0.98099999999999998</c:v>
                </c:pt>
                <c:pt idx="6531">
                  <c:v>0.98099999999999998</c:v>
                </c:pt>
                <c:pt idx="6532">
                  <c:v>0.98099999999999998</c:v>
                </c:pt>
                <c:pt idx="6533">
                  <c:v>0.98099999999999998</c:v>
                </c:pt>
                <c:pt idx="6534">
                  <c:v>0.99</c:v>
                </c:pt>
                <c:pt idx="6535">
                  <c:v>0.99</c:v>
                </c:pt>
                <c:pt idx="6536">
                  <c:v>0.99</c:v>
                </c:pt>
                <c:pt idx="6537">
                  <c:v>0.99</c:v>
                </c:pt>
                <c:pt idx="6538">
                  <c:v>0.99</c:v>
                </c:pt>
                <c:pt idx="6539">
                  <c:v>0.99</c:v>
                </c:pt>
                <c:pt idx="6540">
                  <c:v>0.99</c:v>
                </c:pt>
                <c:pt idx="6541">
                  <c:v>0.99</c:v>
                </c:pt>
                <c:pt idx="6542">
                  <c:v>0.99</c:v>
                </c:pt>
                <c:pt idx="6543">
                  <c:v>0.99</c:v>
                </c:pt>
                <c:pt idx="6544">
                  <c:v>0.99</c:v>
                </c:pt>
                <c:pt idx="6545">
                  <c:v>0.99</c:v>
                </c:pt>
                <c:pt idx="6546">
                  <c:v>0.99</c:v>
                </c:pt>
                <c:pt idx="6547">
                  <c:v>0.99</c:v>
                </c:pt>
                <c:pt idx="6548">
                  <c:v>0.99</c:v>
                </c:pt>
                <c:pt idx="6549">
                  <c:v>0.99</c:v>
                </c:pt>
                <c:pt idx="6550">
                  <c:v>0.99</c:v>
                </c:pt>
                <c:pt idx="6551">
                  <c:v>0.99</c:v>
                </c:pt>
                <c:pt idx="6552">
                  <c:v>0.99</c:v>
                </c:pt>
                <c:pt idx="6553">
                  <c:v>0.99</c:v>
                </c:pt>
                <c:pt idx="6554">
                  <c:v>0.99</c:v>
                </c:pt>
                <c:pt idx="6555">
                  <c:v>0.99</c:v>
                </c:pt>
                <c:pt idx="6556">
                  <c:v>0.99</c:v>
                </c:pt>
                <c:pt idx="6557">
                  <c:v>0.99</c:v>
                </c:pt>
                <c:pt idx="6558">
                  <c:v>0.99</c:v>
                </c:pt>
                <c:pt idx="6559">
                  <c:v>0.99</c:v>
                </c:pt>
                <c:pt idx="6560">
                  <c:v>0.99</c:v>
                </c:pt>
                <c:pt idx="6561">
                  <c:v>0.99</c:v>
                </c:pt>
                <c:pt idx="6562">
                  <c:v>0.99</c:v>
                </c:pt>
                <c:pt idx="6563">
                  <c:v>0.99</c:v>
                </c:pt>
                <c:pt idx="6564">
                  <c:v>0.99</c:v>
                </c:pt>
                <c:pt idx="6565">
                  <c:v>0.99</c:v>
                </c:pt>
                <c:pt idx="6566">
                  <c:v>0.99</c:v>
                </c:pt>
                <c:pt idx="6567">
                  <c:v>0.99</c:v>
                </c:pt>
                <c:pt idx="6568">
                  <c:v>0.99</c:v>
                </c:pt>
                <c:pt idx="6569">
                  <c:v>0.99</c:v>
                </c:pt>
                <c:pt idx="6570">
                  <c:v>0.99</c:v>
                </c:pt>
                <c:pt idx="6571">
                  <c:v>0.99</c:v>
                </c:pt>
                <c:pt idx="6572">
                  <c:v>0.99</c:v>
                </c:pt>
                <c:pt idx="6573">
                  <c:v>0.99</c:v>
                </c:pt>
                <c:pt idx="6574">
                  <c:v>0.99</c:v>
                </c:pt>
                <c:pt idx="6575">
                  <c:v>0.99</c:v>
                </c:pt>
                <c:pt idx="6576">
                  <c:v>0.99</c:v>
                </c:pt>
                <c:pt idx="6577">
                  <c:v>0.99</c:v>
                </c:pt>
                <c:pt idx="6578">
                  <c:v>0.99</c:v>
                </c:pt>
                <c:pt idx="6579">
                  <c:v>0.99</c:v>
                </c:pt>
                <c:pt idx="6580">
                  <c:v>0.99</c:v>
                </c:pt>
                <c:pt idx="6581">
                  <c:v>0.99</c:v>
                </c:pt>
                <c:pt idx="6582">
                  <c:v>0.99</c:v>
                </c:pt>
                <c:pt idx="6583">
                  <c:v>0.99</c:v>
                </c:pt>
                <c:pt idx="6584">
                  <c:v>0.99</c:v>
                </c:pt>
                <c:pt idx="6585">
                  <c:v>0.99</c:v>
                </c:pt>
                <c:pt idx="6586">
                  <c:v>0.99</c:v>
                </c:pt>
                <c:pt idx="6587">
                  <c:v>0.99</c:v>
                </c:pt>
                <c:pt idx="6588">
                  <c:v>0.99</c:v>
                </c:pt>
                <c:pt idx="6589">
                  <c:v>0.99</c:v>
                </c:pt>
                <c:pt idx="6590">
                  <c:v>0.99</c:v>
                </c:pt>
                <c:pt idx="6591">
                  <c:v>0.99</c:v>
                </c:pt>
                <c:pt idx="6592">
                  <c:v>0.99</c:v>
                </c:pt>
                <c:pt idx="6593">
                  <c:v>0.99</c:v>
                </c:pt>
                <c:pt idx="6594">
                  <c:v>0.99</c:v>
                </c:pt>
                <c:pt idx="6595">
                  <c:v>0.99</c:v>
                </c:pt>
                <c:pt idx="6596">
                  <c:v>0.99</c:v>
                </c:pt>
                <c:pt idx="6597">
                  <c:v>0.99</c:v>
                </c:pt>
                <c:pt idx="6598">
                  <c:v>0.99</c:v>
                </c:pt>
                <c:pt idx="6599">
                  <c:v>0.99</c:v>
                </c:pt>
                <c:pt idx="6600">
                  <c:v>0.99</c:v>
                </c:pt>
                <c:pt idx="6601">
                  <c:v>0.99</c:v>
                </c:pt>
                <c:pt idx="6602">
                  <c:v>0.99</c:v>
                </c:pt>
                <c:pt idx="6603">
                  <c:v>0.99</c:v>
                </c:pt>
                <c:pt idx="6604">
                  <c:v>0.99</c:v>
                </c:pt>
                <c:pt idx="6605">
                  <c:v>0.99</c:v>
                </c:pt>
                <c:pt idx="6606">
                  <c:v>0.99</c:v>
                </c:pt>
                <c:pt idx="6607">
                  <c:v>0.99</c:v>
                </c:pt>
                <c:pt idx="6608">
                  <c:v>0.99</c:v>
                </c:pt>
                <c:pt idx="6609">
                  <c:v>0.999</c:v>
                </c:pt>
                <c:pt idx="6610">
                  <c:v>0.999</c:v>
                </c:pt>
                <c:pt idx="6611">
                  <c:v>0.999</c:v>
                </c:pt>
                <c:pt idx="6612">
                  <c:v>0.999</c:v>
                </c:pt>
                <c:pt idx="6613">
                  <c:v>0.999</c:v>
                </c:pt>
                <c:pt idx="6614">
                  <c:v>0.999</c:v>
                </c:pt>
                <c:pt idx="6615">
                  <c:v>0.999</c:v>
                </c:pt>
                <c:pt idx="6616">
                  <c:v>0.999</c:v>
                </c:pt>
                <c:pt idx="6617">
                  <c:v>0.999</c:v>
                </c:pt>
                <c:pt idx="6618">
                  <c:v>0.999</c:v>
                </c:pt>
                <c:pt idx="6619">
                  <c:v>0.999</c:v>
                </c:pt>
                <c:pt idx="6620">
                  <c:v>0.999</c:v>
                </c:pt>
                <c:pt idx="6621">
                  <c:v>0.999</c:v>
                </c:pt>
                <c:pt idx="6622">
                  <c:v>0.999</c:v>
                </c:pt>
                <c:pt idx="6623">
                  <c:v>0.999</c:v>
                </c:pt>
                <c:pt idx="6624">
                  <c:v>0.999</c:v>
                </c:pt>
                <c:pt idx="6625">
                  <c:v>0.999</c:v>
                </c:pt>
                <c:pt idx="6626">
                  <c:v>0.999</c:v>
                </c:pt>
                <c:pt idx="6627">
                  <c:v>0.999</c:v>
                </c:pt>
                <c:pt idx="6628">
                  <c:v>0.999</c:v>
                </c:pt>
                <c:pt idx="6629">
                  <c:v>0.999</c:v>
                </c:pt>
                <c:pt idx="6630">
                  <c:v>0.999</c:v>
                </c:pt>
                <c:pt idx="6631">
                  <c:v>0.999</c:v>
                </c:pt>
                <c:pt idx="6632">
                  <c:v>0.999</c:v>
                </c:pt>
                <c:pt idx="6633">
                  <c:v>0.999</c:v>
                </c:pt>
                <c:pt idx="6634">
                  <c:v>0.999</c:v>
                </c:pt>
                <c:pt idx="6635">
                  <c:v>0.999</c:v>
                </c:pt>
                <c:pt idx="6636">
                  <c:v>0.999</c:v>
                </c:pt>
                <c:pt idx="6637">
                  <c:v>0.999</c:v>
                </c:pt>
                <c:pt idx="6638">
                  <c:v>0.999</c:v>
                </c:pt>
                <c:pt idx="6639">
                  <c:v>0.999</c:v>
                </c:pt>
                <c:pt idx="6640">
                  <c:v>0.999</c:v>
                </c:pt>
                <c:pt idx="6641">
                  <c:v>0.999</c:v>
                </c:pt>
                <c:pt idx="6642">
                  <c:v>0.999</c:v>
                </c:pt>
                <c:pt idx="6643">
                  <c:v>0.999</c:v>
                </c:pt>
                <c:pt idx="6644">
                  <c:v>0.999</c:v>
                </c:pt>
                <c:pt idx="6645">
                  <c:v>0.999</c:v>
                </c:pt>
                <c:pt idx="6646">
                  <c:v>0.999</c:v>
                </c:pt>
                <c:pt idx="6647">
                  <c:v>0.999</c:v>
                </c:pt>
                <c:pt idx="6648">
                  <c:v>0.999</c:v>
                </c:pt>
                <c:pt idx="6649">
                  <c:v>0.999</c:v>
                </c:pt>
                <c:pt idx="6650">
                  <c:v>0.999</c:v>
                </c:pt>
                <c:pt idx="6651">
                  <c:v>0.999</c:v>
                </c:pt>
                <c:pt idx="6652">
                  <c:v>0.999</c:v>
                </c:pt>
                <c:pt idx="6653">
                  <c:v>0.999</c:v>
                </c:pt>
                <c:pt idx="6654">
                  <c:v>0.999</c:v>
                </c:pt>
                <c:pt idx="6655">
                  <c:v>0.999</c:v>
                </c:pt>
                <c:pt idx="6656">
                  <c:v>0.999</c:v>
                </c:pt>
                <c:pt idx="6657">
                  <c:v>0.999</c:v>
                </c:pt>
                <c:pt idx="6658">
                  <c:v>0.999</c:v>
                </c:pt>
                <c:pt idx="6659">
                  <c:v>0.999</c:v>
                </c:pt>
                <c:pt idx="6660">
                  <c:v>0.999</c:v>
                </c:pt>
                <c:pt idx="6661">
                  <c:v>0.999</c:v>
                </c:pt>
                <c:pt idx="6662">
                  <c:v>0.999</c:v>
                </c:pt>
                <c:pt idx="6663">
                  <c:v>0.999</c:v>
                </c:pt>
                <c:pt idx="6664">
                  <c:v>0.999</c:v>
                </c:pt>
                <c:pt idx="6665">
                  <c:v>0.999</c:v>
                </c:pt>
                <c:pt idx="6666">
                  <c:v>0.999</c:v>
                </c:pt>
                <c:pt idx="6667">
                  <c:v>0.999</c:v>
                </c:pt>
                <c:pt idx="6668">
                  <c:v>0.999</c:v>
                </c:pt>
                <c:pt idx="6669">
                  <c:v>0.999</c:v>
                </c:pt>
                <c:pt idx="6670">
                  <c:v>0.999</c:v>
                </c:pt>
                <c:pt idx="6671">
                  <c:v>0.999</c:v>
                </c:pt>
                <c:pt idx="6672">
                  <c:v>0.999</c:v>
                </c:pt>
                <c:pt idx="6673">
                  <c:v>0.999</c:v>
                </c:pt>
                <c:pt idx="6674">
                  <c:v>0.999</c:v>
                </c:pt>
                <c:pt idx="6675">
                  <c:v>0.999</c:v>
                </c:pt>
                <c:pt idx="6676">
                  <c:v>0.999</c:v>
                </c:pt>
                <c:pt idx="6677">
                  <c:v>0.999</c:v>
                </c:pt>
                <c:pt idx="6678">
                  <c:v>0.999</c:v>
                </c:pt>
                <c:pt idx="6679">
                  <c:v>0.999</c:v>
                </c:pt>
                <c:pt idx="6680">
                  <c:v>0.999</c:v>
                </c:pt>
                <c:pt idx="6681">
                  <c:v>1.008</c:v>
                </c:pt>
                <c:pt idx="6682">
                  <c:v>1.008</c:v>
                </c:pt>
                <c:pt idx="6683">
                  <c:v>1.008</c:v>
                </c:pt>
                <c:pt idx="6684">
                  <c:v>1.008</c:v>
                </c:pt>
                <c:pt idx="6685">
                  <c:v>1.008</c:v>
                </c:pt>
                <c:pt idx="6686">
                  <c:v>1.008</c:v>
                </c:pt>
                <c:pt idx="6687">
                  <c:v>1.008</c:v>
                </c:pt>
                <c:pt idx="6688">
                  <c:v>1.008</c:v>
                </c:pt>
                <c:pt idx="6689">
                  <c:v>1.008</c:v>
                </c:pt>
                <c:pt idx="6690">
                  <c:v>1.008</c:v>
                </c:pt>
                <c:pt idx="6691">
                  <c:v>1.008</c:v>
                </c:pt>
                <c:pt idx="6692">
                  <c:v>1.008</c:v>
                </c:pt>
                <c:pt idx="6693">
                  <c:v>1.008</c:v>
                </c:pt>
                <c:pt idx="6694">
                  <c:v>1.008</c:v>
                </c:pt>
                <c:pt idx="6695">
                  <c:v>1.008</c:v>
                </c:pt>
                <c:pt idx="6696">
                  <c:v>1.008</c:v>
                </c:pt>
                <c:pt idx="6697">
                  <c:v>1.008</c:v>
                </c:pt>
                <c:pt idx="6698">
                  <c:v>1.008</c:v>
                </c:pt>
                <c:pt idx="6699">
                  <c:v>1.008</c:v>
                </c:pt>
                <c:pt idx="6700">
                  <c:v>1.008</c:v>
                </c:pt>
                <c:pt idx="6701">
                  <c:v>1.008</c:v>
                </c:pt>
                <c:pt idx="6702">
                  <c:v>1.008</c:v>
                </c:pt>
                <c:pt idx="6703">
                  <c:v>1.008</c:v>
                </c:pt>
                <c:pt idx="6704">
                  <c:v>1.008</c:v>
                </c:pt>
                <c:pt idx="6705">
                  <c:v>1.008</c:v>
                </c:pt>
                <c:pt idx="6706">
                  <c:v>1.008</c:v>
                </c:pt>
                <c:pt idx="6707">
                  <c:v>1.008</c:v>
                </c:pt>
                <c:pt idx="6708">
                  <c:v>1.008</c:v>
                </c:pt>
                <c:pt idx="6709">
                  <c:v>1.008</c:v>
                </c:pt>
                <c:pt idx="6710">
                  <c:v>1.008</c:v>
                </c:pt>
                <c:pt idx="6711">
                  <c:v>1.008</c:v>
                </c:pt>
                <c:pt idx="6712">
                  <c:v>1.008</c:v>
                </c:pt>
                <c:pt idx="6713">
                  <c:v>1.008</c:v>
                </c:pt>
                <c:pt idx="6714">
                  <c:v>1.008</c:v>
                </c:pt>
                <c:pt idx="6715">
                  <c:v>1.008</c:v>
                </c:pt>
                <c:pt idx="6716">
                  <c:v>1.008</c:v>
                </c:pt>
                <c:pt idx="6717">
                  <c:v>1.008</c:v>
                </c:pt>
                <c:pt idx="6718">
                  <c:v>1.008</c:v>
                </c:pt>
                <c:pt idx="6719">
                  <c:v>1.008</c:v>
                </c:pt>
                <c:pt idx="6720">
                  <c:v>1.008</c:v>
                </c:pt>
                <c:pt idx="6721">
                  <c:v>1.008</c:v>
                </c:pt>
                <c:pt idx="6722">
                  <c:v>1.008</c:v>
                </c:pt>
                <c:pt idx="6723">
                  <c:v>1.008</c:v>
                </c:pt>
                <c:pt idx="6724">
                  <c:v>1.008</c:v>
                </c:pt>
                <c:pt idx="6725">
                  <c:v>1.008</c:v>
                </c:pt>
                <c:pt idx="6726">
                  <c:v>1.008</c:v>
                </c:pt>
                <c:pt idx="6727">
                  <c:v>1.008</c:v>
                </c:pt>
                <c:pt idx="6728">
                  <c:v>1.008</c:v>
                </c:pt>
                <c:pt idx="6729">
                  <c:v>1.008</c:v>
                </c:pt>
                <c:pt idx="6730">
                  <c:v>1.008</c:v>
                </c:pt>
                <c:pt idx="6731">
                  <c:v>1.008</c:v>
                </c:pt>
                <c:pt idx="6732">
                  <c:v>1.008</c:v>
                </c:pt>
                <c:pt idx="6733">
                  <c:v>1.008</c:v>
                </c:pt>
                <c:pt idx="6734">
                  <c:v>1.008</c:v>
                </c:pt>
                <c:pt idx="6735">
                  <c:v>1.008</c:v>
                </c:pt>
                <c:pt idx="6736">
                  <c:v>1.008</c:v>
                </c:pt>
                <c:pt idx="6737">
                  <c:v>1.008</c:v>
                </c:pt>
                <c:pt idx="6738">
                  <c:v>1.008</c:v>
                </c:pt>
                <c:pt idx="6739">
                  <c:v>1.008</c:v>
                </c:pt>
                <c:pt idx="6740">
                  <c:v>1.0169999999999999</c:v>
                </c:pt>
                <c:pt idx="6741">
                  <c:v>1.0169999999999999</c:v>
                </c:pt>
                <c:pt idx="6742">
                  <c:v>1.0169999999999999</c:v>
                </c:pt>
                <c:pt idx="6743">
                  <c:v>1.0169999999999999</c:v>
                </c:pt>
                <c:pt idx="6744">
                  <c:v>1.0169999999999999</c:v>
                </c:pt>
                <c:pt idx="6745">
                  <c:v>1.0169999999999999</c:v>
                </c:pt>
                <c:pt idx="6746">
                  <c:v>1.0169999999999999</c:v>
                </c:pt>
                <c:pt idx="6747">
                  <c:v>1.0169999999999999</c:v>
                </c:pt>
                <c:pt idx="6748">
                  <c:v>1.0169999999999999</c:v>
                </c:pt>
                <c:pt idx="6749">
                  <c:v>1.0169999999999999</c:v>
                </c:pt>
                <c:pt idx="6750">
                  <c:v>1.0169999999999999</c:v>
                </c:pt>
                <c:pt idx="6751">
                  <c:v>1.0169999999999999</c:v>
                </c:pt>
                <c:pt idx="6752">
                  <c:v>1.0169999999999999</c:v>
                </c:pt>
                <c:pt idx="6753">
                  <c:v>1.0169999999999999</c:v>
                </c:pt>
                <c:pt idx="6754">
                  <c:v>1.0169999999999999</c:v>
                </c:pt>
                <c:pt idx="6755">
                  <c:v>1.0169999999999999</c:v>
                </c:pt>
                <c:pt idx="6756">
                  <c:v>1.0169999999999999</c:v>
                </c:pt>
                <c:pt idx="6757">
                  <c:v>1.0169999999999999</c:v>
                </c:pt>
                <c:pt idx="6758">
                  <c:v>1.0169999999999999</c:v>
                </c:pt>
                <c:pt idx="6759">
                  <c:v>1.0169999999999999</c:v>
                </c:pt>
                <c:pt idx="6760">
                  <c:v>1.0169999999999999</c:v>
                </c:pt>
                <c:pt idx="6761">
                  <c:v>1.0169999999999999</c:v>
                </c:pt>
                <c:pt idx="6762">
                  <c:v>1.0169999999999999</c:v>
                </c:pt>
                <c:pt idx="6763">
                  <c:v>1.0169999999999999</c:v>
                </c:pt>
                <c:pt idx="6764">
                  <c:v>1.0169999999999999</c:v>
                </c:pt>
                <c:pt idx="6765">
                  <c:v>1.0169999999999999</c:v>
                </c:pt>
                <c:pt idx="6766">
                  <c:v>1.0169999999999999</c:v>
                </c:pt>
                <c:pt idx="6767">
                  <c:v>1.0169999999999999</c:v>
                </c:pt>
                <c:pt idx="6768">
                  <c:v>1.0169999999999999</c:v>
                </c:pt>
                <c:pt idx="6769">
                  <c:v>1.0169999999999999</c:v>
                </c:pt>
                <c:pt idx="6770">
                  <c:v>1.0169999999999999</c:v>
                </c:pt>
                <c:pt idx="6771">
                  <c:v>1.0169999999999999</c:v>
                </c:pt>
                <c:pt idx="6772">
                  <c:v>1.0169999999999999</c:v>
                </c:pt>
                <c:pt idx="6773">
                  <c:v>1.0169999999999999</c:v>
                </c:pt>
                <c:pt idx="6774">
                  <c:v>1.0169999999999999</c:v>
                </c:pt>
                <c:pt idx="6775">
                  <c:v>1.0169999999999999</c:v>
                </c:pt>
                <c:pt idx="6776">
                  <c:v>1.0169999999999999</c:v>
                </c:pt>
                <c:pt idx="6777">
                  <c:v>1.0169999999999999</c:v>
                </c:pt>
                <c:pt idx="6778">
                  <c:v>1.0169999999999999</c:v>
                </c:pt>
                <c:pt idx="6779">
                  <c:v>1.0169999999999999</c:v>
                </c:pt>
                <c:pt idx="6780">
                  <c:v>1.0169999999999999</c:v>
                </c:pt>
                <c:pt idx="6781">
                  <c:v>1.0169999999999999</c:v>
                </c:pt>
                <c:pt idx="6782">
                  <c:v>1.0169999999999999</c:v>
                </c:pt>
                <c:pt idx="6783">
                  <c:v>1.0169999999999999</c:v>
                </c:pt>
                <c:pt idx="6784">
                  <c:v>1.0169999999999999</c:v>
                </c:pt>
                <c:pt idx="6785">
                  <c:v>1.0169999999999999</c:v>
                </c:pt>
                <c:pt idx="6786">
                  <c:v>1.0169999999999999</c:v>
                </c:pt>
                <c:pt idx="6787">
                  <c:v>1.0169999999999999</c:v>
                </c:pt>
                <c:pt idx="6788">
                  <c:v>1.0169999999999999</c:v>
                </c:pt>
                <c:pt idx="6789">
                  <c:v>1.0169999999999999</c:v>
                </c:pt>
                <c:pt idx="6790">
                  <c:v>1.0169999999999999</c:v>
                </c:pt>
                <c:pt idx="6791">
                  <c:v>1.0169999999999999</c:v>
                </c:pt>
                <c:pt idx="6792">
                  <c:v>1.0169999999999999</c:v>
                </c:pt>
                <c:pt idx="6793">
                  <c:v>1.0169999999999999</c:v>
                </c:pt>
                <c:pt idx="6794">
                  <c:v>1.0169999999999999</c:v>
                </c:pt>
                <c:pt idx="6795">
                  <c:v>1.0169999999999999</c:v>
                </c:pt>
                <c:pt idx="6796">
                  <c:v>1.0169999999999999</c:v>
                </c:pt>
                <c:pt idx="6797">
                  <c:v>1.0169999999999999</c:v>
                </c:pt>
                <c:pt idx="6798">
                  <c:v>1.0169999999999999</c:v>
                </c:pt>
                <c:pt idx="6799">
                  <c:v>1.0169999999999999</c:v>
                </c:pt>
                <c:pt idx="6800">
                  <c:v>1.0169999999999999</c:v>
                </c:pt>
                <c:pt idx="6801">
                  <c:v>1.0169999999999999</c:v>
                </c:pt>
                <c:pt idx="6802">
                  <c:v>1.0169999999999999</c:v>
                </c:pt>
                <c:pt idx="6803">
                  <c:v>1.0169999999999999</c:v>
                </c:pt>
                <c:pt idx="6804">
                  <c:v>1.0169999999999999</c:v>
                </c:pt>
                <c:pt idx="6805">
                  <c:v>1.0169999999999999</c:v>
                </c:pt>
                <c:pt idx="6806">
                  <c:v>1.0169999999999999</c:v>
                </c:pt>
                <c:pt idx="6807">
                  <c:v>1.0169999999999999</c:v>
                </c:pt>
                <c:pt idx="6808">
                  <c:v>1.026</c:v>
                </c:pt>
                <c:pt idx="6809">
                  <c:v>1.026</c:v>
                </c:pt>
                <c:pt idx="6810">
                  <c:v>1.026</c:v>
                </c:pt>
                <c:pt idx="6811">
                  <c:v>1.026</c:v>
                </c:pt>
                <c:pt idx="6812">
                  <c:v>1.026</c:v>
                </c:pt>
                <c:pt idx="6813">
                  <c:v>1.026</c:v>
                </c:pt>
                <c:pt idx="6814">
                  <c:v>1.026</c:v>
                </c:pt>
                <c:pt idx="6815">
                  <c:v>1.026</c:v>
                </c:pt>
                <c:pt idx="6816">
                  <c:v>1.026</c:v>
                </c:pt>
                <c:pt idx="6817">
                  <c:v>1.026</c:v>
                </c:pt>
                <c:pt idx="6818">
                  <c:v>1.026</c:v>
                </c:pt>
                <c:pt idx="6819">
                  <c:v>1.026</c:v>
                </c:pt>
                <c:pt idx="6820">
                  <c:v>1.026</c:v>
                </c:pt>
                <c:pt idx="6821">
                  <c:v>1.026</c:v>
                </c:pt>
                <c:pt idx="6822">
                  <c:v>1.026</c:v>
                </c:pt>
                <c:pt idx="6823">
                  <c:v>1.026</c:v>
                </c:pt>
                <c:pt idx="6824">
                  <c:v>1.026</c:v>
                </c:pt>
                <c:pt idx="6825">
                  <c:v>1.026</c:v>
                </c:pt>
                <c:pt idx="6826">
                  <c:v>1.026</c:v>
                </c:pt>
                <c:pt idx="6827">
                  <c:v>1.026</c:v>
                </c:pt>
                <c:pt idx="6828">
                  <c:v>1.026</c:v>
                </c:pt>
                <c:pt idx="6829">
                  <c:v>1.026</c:v>
                </c:pt>
                <c:pt idx="6830">
                  <c:v>1.026</c:v>
                </c:pt>
                <c:pt idx="6831">
                  <c:v>1.026</c:v>
                </c:pt>
                <c:pt idx="6832">
                  <c:v>1.026</c:v>
                </c:pt>
                <c:pt idx="6833">
                  <c:v>1.026</c:v>
                </c:pt>
                <c:pt idx="6834">
                  <c:v>1.026</c:v>
                </c:pt>
                <c:pt idx="6835">
                  <c:v>1.026</c:v>
                </c:pt>
                <c:pt idx="6836">
                  <c:v>1.026</c:v>
                </c:pt>
                <c:pt idx="6837">
                  <c:v>1.026</c:v>
                </c:pt>
                <c:pt idx="6838">
                  <c:v>1.026</c:v>
                </c:pt>
                <c:pt idx="6839">
                  <c:v>1.026</c:v>
                </c:pt>
                <c:pt idx="6840">
                  <c:v>1.026</c:v>
                </c:pt>
                <c:pt idx="6841">
                  <c:v>1.026</c:v>
                </c:pt>
                <c:pt idx="6842">
                  <c:v>1.026</c:v>
                </c:pt>
                <c:pt idx="6843">
                  <c:v>1.026</c:v>
                </c:pt>
                <c:pt idx="6844">
                  <c:v>1.026</c:v>
                </c:pt>
                <c:pt idx="6845">
                  <c:v>1.026</c:v>
                </c:pt>
                <c:pt idx="6846">
                  <c:v>1.026</c:v>
                </c:pt>
                <c:pt idx="6847">
                  <c:v>1.026</c:v>
                </c:pt>
                <c:pt idx="6848">
                  <c:v>1.026</c:v>
                </c:pt>
                <c:pt idx="6849">
                  <c:v>1.026</c:v>
                </c:pt>
                <c:pt idx="6850">
                  <c:v>1.026</c:v>
                </c:pt>
                <c:pt idx="6851">
                  <c:v>1.026</c:v>
                </c:pt>
                <c:pt idx="6852">
                  <c:v>1.026</c:v>
                </c:pt>
                <c:pt idx="6853">
                  <c:v>1.026</c:v>
                </c:pt>
                <c:pt idx="6854">
                  <c:v>1.026</c:v>
                </c:pt>
                <c:pt idx="6855">
                  <c:v>1.026</c:v>
                </c:pt>
                <c:pt idx="6856">
                  <c:v>1.026</c:v>
                </c:pt>
                <c:pt idx="6857">
                  <c:v>1.026</c:v>
                </c:pt>
                <c:pt idx="6858">
                  <c:v>1.026</c:v>
                </c:pt>
                <c:pt idx="6859">
                  <c:v>1.026</c:v>
                </c:pt>
                <c:pt idx="6860">
                  <c:v>1.026</c:v>
                </c:pt>
                <c:pt idx="6861">
                  <c:v>1.026</c:v>
                </c:pt>
                <c:pt idx="6862">
                  <c:v>1.026</c:v>
                </c:pt>
                <c:pt idx="6863">
                  <c:v>1.026</c:v>
                </c:pt>
                <c:pt idx="6864">
                  <c:v>1.026</c:v>
                </c:pt>
                <c:pt idx="6865">
                  <c:v>1.026</c:v>
                </c:pt>
                <c:pt idx="6866">
                  <c:v>1.026</c:v>
                </c:pt>
                <c:pt idx="6867">
                  <c:v>1.026</c:v>
                </c:pt>
                <c:pt idx="6868">
                  <c:v>1.026</c:v>
                </c:pt>
                <c:pt idx="6869">
                  <c:v>1.026</c:v>
                </c:pt>
                <c:pt idx="6870">
                  <c:v>1.026</c:v>
                </c:pt>
                <c:pt idx="6871">
                  <c:v>1.026</c:v>
                </c:pt>
                <c:pt idx="6872">
                  <c:v>1.026</c:v>
                </c:pt>
                <c:pt idx="6873">
                  <c:v>1.026</c:v>
                </c:pt>
                <c:pt idx="6874">
                  <c:v>1.026</c:v>
                </c:pt>
                <c:pt idx="6875">
                  <c:v>1.026</c:v>
                </c:pt>
                <c:pt idx="6876">
                  <c:v>1.026</c:v>
                </c:pt>
                <c:pt idx="6877">
                  <c:v>1.026</c:v>
                </c:pt>
                <c:pt idx="6878">
                  <c:v>1.026</c:v>
                </c:pt>
                <c:pt idx="6879">
                  <c:v>1.0349999999999999</c:v>
                </c:pt>
                <c:pt idx="6880">
                  <c:v>1.0349999999999999</c:v>
                </c:pt>
                <c:pt idx="6881">
                  <c:v>1.0349999999999999</c:v>
                </c:pt>
                <c:pt idx="6882">
                  <c:v>1.0349999999999999</c:v>
                </c:pt>
                <c:pt idx="6883">
                  <c:v>1.0349999999999999</c:v>
                </c:pt>
                <c:pt idx="6884">
                  <c:v>1.0349999999999999</c:v>
                </c:pt>
                <c:pt idx="6885">
                  <c:v>1.0349999999999999</c:v>
                </c:pt>
                <c:pt idx="6886">
                  <c:v>1.0349999999999999</c:v>
                </c:pt>
                <c:pt idx="6887">
                  <c:v>1.0349999999999999</c:v>
                </c:pt>
                <c:pt idx="6888">
                  <c:v>1.0349999999999999</c:v>
                </c:pt>
                <c:pt idx="6889">
                  <c:v>1.0349999999999999</c:v>
                </c:pt>
                <c:pt idx="6890">
                  <c:v>1.0349999999999999</c:v>
                </c:pt>
                <c:pt idx="6891">
                  <c:v>1.0349999999999999</c:v>
                </c:pt>
                <c:pt idx="6892">
                  <c:v>1.0349999999999999</c:v>
                </c:pt>
                <c:pt idx="6893">
                  <c:v>1.0349999999999999</c:v>
                </c:pt>
                <c:pt idx="6894">
                  <c:v>1.0349999999999999</c:v>
                </c:pt>
                <c:pt idx="6895">
                  <c:v>1.0349999999999999</c:v>
                </c:pt>
                <c:pt idx="6896">
                  <c:v>1.0349999999999999</c:v>
                </c:pt>
                <c:pt idx="6897">
                  <c:v>1.0349999999999999</c:v>
                </c:pt>
                <c:pt idx="6898">
                  <c:v>1.0349999999999999</c:v>
                </c:pt>
                <c:pt idx="6899">
                  <c:v>1.0349999999999999</c:v>
                </c:pt>
                <c:pt idx="6900">
                  <c:v>1.0349999999999999</c:v>
                </c:pt>
                <c:pt idx="6901">
                  <c:v>1.0349999999999999</c:v>
                </c:pt>
                <c:pt idx="6902">
                  <c:v>1.0349999999999999</c:v>
                </c:pt>
                <c:pt idx="6903">
                  <c:v>1.0349999999999999</c:v>
                </c:pt>
                <c:pt idx="6904">
                  <c:v>1.0349999999999999</c:v>
                </c:pt>
                <c:pt idx="6905">
                  <c:v>1.0349999999999999</c:v>
                </c:pt>
                <c:pt idx="6906">
                  <c:v>1.0349999999999999</c:v>
                </c:pt>
                <c:pt idx="6907">
                  <c:v>1.0349999999999999</c:v>
                </c:pt>
                <c:pt idx="6908">
                  <c:v>1.0349999999999999</c:v>
                </c:pt>
                <c:pt idx="6909">
                  <c:v>1.0349999999999999</c:v>
                </c:pt>
                <c:pt idx="6910">
                  <c:v>1.0349999999999999</c:v>
                </c:pt>
                <c:pt idx="6911">
                  <c:v>1.0349999999999999</c:v>
                </c:pt>
                <c:pt idx="6912">
                  <c:v>1.0349999999999999</c:v>
                </c:pt>
                <c:pt idx="6913">
                  <c:v>1.0349999999999999</c:v>
                </c:pt>
                <c:pt idx="6914">
                  <c:v>1.0349999999999999</c:v>
                </c:pt>
                <c:pt idx="6915">
                  <c:v>1.0349999999999999</c:v>
                </c:pt>
                <c:pt idx="6916">
                  <c:v>1.0349999999999999</c:v>
                </c:pt>
                <c:pt idx="6917">
                  <c:v>1.0349999999999999</c:v>
                </c:pt>
                <c:pt idx="6918">
                  <c:v>1.0349999999999999</c:v>
                </c:pt>
                <c:pt idx="6919">
                  <c:v>1.0349999999999999</c:v>
                </c:pt>
                <c:pt idx="6920">
                  <c:v>1.0349999999999999</c:v>
                </c:pt>
                <c:pt idx="6921">
                  <c:v>1.0349999999999999</c:v>
                </c:pt>
                <c:pt idx="6922">
                  <c:v>1.0349999999999999</c:v>
                </c:pt>
                <c:pt idx="6923">
                  <c:v>1.0349999999999999</c:v>
                </c:pt>
                <c:pt idx="6924">
                  <c:v>1.0349999999999999</c:v>
                </c:pt>
                <c:pt idx="6925">
                  <c:v>1.0349999999999999</c:v>
                </c:pt>
                <c:pt idx="6926">
                  <c:v>1.0349999999999999</c:v>
                </c:pt>
                <c:pt idx="6927">
                  <c:v>1.0349999999999999</c:v>
                </c:pt>
                <c:pt idx="6928">
                  <c:v>1.0349999999999999</c:v>
                </c:pt>
                <c:pt idx="6929">
                  <c:v>1.0349999999999999</c:v>
                </c:pt>
                <c:pt idx="6930">
                  <c:v>1.0349999999999999</c:v>
                </c:pt>
                <c:pt idx="6931">
                  <c:v>1.0349999999999999</c:v>
                </c:pt>
                <c:pt idx="6932">
                  <c:v>1.0349999999999999</c:v>
                </c:pt>
                <c:pt idx="6933">
                  <c:v>1.0349999999999999</c:v>
                </c:pt>
                <c:pt idx="6934">
                  <c:v>1.0349999999999999</c:v>
                </c:pt>
                <c:pt idx="6935">
                  <c:v>1.0349999999999999</c:v>
                </c:pt>
                <c:pt idx="6936">
                  <c:v>1.0349999999999999</c:v>
                </c:pt>
                <c:pt idx="6937">
                  <c:v>1.0349999999999999</c:v>
                </c:pt>
                <c:pt idx="6938">
                  <c:v>1.0349999999999999</c:v>
                </c:pt>
                <c:pt idx="6939">
                  <c:v>1.0349999999999999</c:v>
                </c:pt>
                <c:pt idx="6940">
                  <c:v>1.0349999999999999</c:v>
                </c:pt>
                <c:pt idx="6941">
                  <c:v>1.0349999999999999</c:v>
                </c:pt>
                <c:pt idx="6942">
                  <c:v>1.044</c:v>
                </c:pt>
                <c:pt idx="6943">
                  <c:v>1.044</c:v>
                </c:pt>
                <c:pt idx="6944">
                  <c:v>1.044</c:v>
                </c:pt>
                <c:pt idx="6945">
                  <c:v>1.044</c:v>
                </c:pt>
                <c:pt idx="6946">
                  <c:v>1.044</c:v>
                </c:pt>
                <c:pt idx="6947">
                  <c:v>1.044</c:v>
                </c:pt>
                <c:pt idx="6948">
                  <c:v>1.044</c:v>
                </c:pt>
                <c:pt idx="6949">
                  <c:v>1.044</c:v>
                </c:pt>
                <c:pt idx="6950">
                  <c:v>1.044</c:v>
                </c:pt>
                <c:pt idx="6951">
                  <c:v>1.044</c:v>
                </c:pt>
                <c:pt idx="6952">
                  <c:v>1.044</c:v>
                </c:pt>
                <c:pt idx="6953">
                  <c:v>1.044</c:v>
                </c:pt>
                <c:pt idx="6954">
                  <c:v>1.044</c:v>
                </c:pt>
                <c:pt idx="6955">
                  <c:v>1.044</c:v>
                </c:pt>
                <c:pt idx="6956">
                  <c:v>1.044</c:v>
                </c:pt>
                <c:pt idx="6957">
                  <c:v>1.044</c:v>
                </c:pt>
                <c:pt idx="6958">
                  <c:v>1.044</c:v>
                </c:pt>
                <c:pt idx="6959">
                  <c:v>1.044</c:v>
                </c:pt>
                <c:pt idx="6960">
                  <c:v>1.044</c:v>
                </c:pt>
                <c:pt idx="6961">
                  <c:v>1.044</c:v>
                </c:pt>
                <c:pt idx="6962">
                  <c:v>1.044</c:v>
                </c:pt>
                <c:pt idx="6963">
                  <c:v>1.044</c:v>
                </c:pt>
                <c:pt idx="6964">
                  <c:v>1.044</c:v>
                </c:pt>
                <c:pt idx="6965">
                  <c:v>1.044</c:v>
                </c:pt>
                <c:pt idx="6966">
                  <c:v>1.044</c:v>
                </c:pt>
                <c:pt idx="6967">
                  <c:v>1.044</c:v>
                </c:pt>
                <c:pt idx="6968">
                  <c:v>1.044</c:v>
                </c:pt>
                <c:pt idx="6969">
                  <c:v>1.044</c:v>
                </c:pt>
                <c:pt idx="6970">
                  <c:v>1.044</c:v>
                </c:pt>
                <c:pt idx="6971">
                  <c:v>1.044</c:v>
                </c:pt>
                <c:pt idx="6972">
                  <c:v>1.044</c:v>
                </c:pt>
                <c:pt idx="6973">
                  <c:v>1.044</c:v>
                </c:pt>
                <c:pt idx="6974">
                  <c:v>1.044</c:v>
                </c:pt>
                <c:pt idx="6975">
                  <c:v>1.044</c:v>
                </c:pt>
                <c:pt idx="6976">
                  <c:v>1.044</c:v>
                </c:pt>
                <c:pt idx="6977">
                  <c:v>1.044</c:v>
                </c:pt>
                <c:pt idx="6978">
                  <c:v>1.044</c:v>
                </c:pt>
                <c:pt idx="6979">
                  <c:v>1.044</c:v>
                </c:pt>
                <c:pt idx="6980">
                  <c:v>1.044</c:v>
                </c:pt>
                <c:pt idx="6981">
                  <c:v>1.044</c:v>
                </c:pt>
                <c:pt idx="6982">
                  <c:v>1.044</c:v>
                </c:pt>
                <c:pt idx="6983">
                  <c:v>1.044</c:v>
                </c:pt>
                <c:pt idx="6984">
                  <c:v>1.044</c:v>
                </c:pt>
                <c:pt idx="6985">
                  <c:v>1.044</c:v>
                </c:pt>
                <c:pt idx="6986">
                  <c:v>1.044</c:v>
                </c:pt>
                <c:pt idx="6987">
                  <c:v>1.044</c:v>
                </c:pt>
                <c:pt idx="6988">
                  <c:v>1.044</c:v>
                </c:pt>
                <c:pt idx="6989">
                  <c:v>1.044</c:v>
                </c:pt>
                <c:pt idx="6990">
                  <c:v>1.044</c:v>
                </c:pt>
                <c:pt idx="6991">
                  <c:v>1.044</c:v>
                </c:pt>
                <c:pt idx="6992">
                  <c:v>1.044</c:v>
                </c:pt>
                <c:pt idx="6993">
                  <c:v>1.044</c:v>
                </c:pt>
                <c:pt idx="6994">
                  <c:v>1.044</c:v>
                </c:pt>
                <c:pt idx="6995">
                  <c:v>1.044</c:v>
                </c:pt>
                <c:pt idx="6996">
                  <c:v>1.044</c:v>
                </c:pt>
                <c:pt idx="6997">
                  <c:v>1.044</c:v>
                </c:pt>
                <c:pt idx="6998">
                  <c:v>1.044</c:v>
                </c:pt>
                <c:pt idx="6999">
                  <c:v>1.044</c:v>
                </c:pt>
                <c:pt idx="7000">
                  <c:v>1.044</c:v>
                </c:pt>
                <c:pt idx="7001">
                  <c:v>1.044</c:v>
                </c:pt>
                <c:pt idx="7002">
                  <c:v>1.044</c:v>
                </c:pt>
                <c:pt idx="7003">
                  <c:v>1.044</c:v>
                </c:pt>
                <c:pt idx="7004">
                  <c:v>1.044</c:v>
                </c:pt>
                <c:pt idx="7005">
                  <c:v>1.044</c:v>
                </c:pt>
                <c:pt idx="7006">
                  <c:v>1.044</c:v>
                </c:pt>
                <c:pt idx="7007">
                  <c:v>1.0529999999999999</c:v>
                </c:pt>
                <c:pt idx="7008">
                  <c:v>1.0529999999999999</c:v>
                </c:pt>
                <c:pt idx="7009">
                  <c:v>1.0529999999999999</c:v>
                </c:pt>
                <c:pt idx="7010">
                  <c:v>1.0529999999999999</c:v>
                </c:pt>
                <c:pt idx="7011">
                  <c:v>1.0529999999999999</c:v>
                </c:pt>
                <c:pt idx="7012">
                  <c:v>1.0529999999999999</c:v>
                </c:pt>
                <c:pt idx="7013">
                  <c:v>1.0529999999999999</c:v>
                </c:pt>
                <c:pt idx="7014">
                  <c:v>1.0529999999999999</c:v>
                </c:pt>
                <c:pt idx="7015">
                  <c:v>1.0529999999999999</c:v>
                </c:pt>
                <c:pt idx="7016">
                  <c:v>1.0529999999999999</c:v>
                </c:pt>
                <c:pt idx="7017">
                  <c:v>1.0529999999999999</c:v>
                </c:pt>
                <c:pt idx="7018">
                  <c:v>1.0529999999999999</c:v>
                </c:pt>
                <c:pt idx="7019">
                  <c:v>1.0529999999999999</c:v>
                </c:pt>
                <c:pt idx="7020">
                  <c:v>1.0529999999999999</c:v>
                </c:pt>
                <c:pt idx="7021">
                  <c:v>1.0529999999999999</c:v>
                </c:pt>
                <c:pt idx="7022">
                  <c:v>1.0529999999999999</c:v>
                </c:pt>
                <c:pt idx="7023">
                  <c:v>1.0529999999999999</c:v>
                </c:pt>
                <c:pt idx="7024">
                  <c:v>1.0529999999999999</c:v>
                </c:pt>
                <c:pt idx="7025">
                  <c:v>1.0529999999999999</c:v>
                </c:pt>
                <c:pt idx="7026">
                  <c:v>1.0529999999999999</c:v>
                </c:pt>
                <c:pt idx="7027">
                  <c:v>1.0529999999999999</c:v>
                </c:pt>
                <c:pt idx="7028">
                  <c:v>1.0529999999999999</c:v>
                </c:pt>
                <c:pt idx="7029">
                  <c:v>1.0529999999999999</c:v>
                </c:pt>
                <c:pt idx="7030">
                  <c:v>1.0529999999999999</c:v>
                </c:pt>
                <c:pt idx="7031">
                  <c:v>1.0529999999999999</c:v>
                </c:pt>
                <c:pt idx="7032">
                  <c:v>1.0529999999999999</c:v>
                </c:pt>
                <c:pt idx="7033">
                  <c:v>1.0529999999999999</c:v>
                </c:pt>
                <c:pt idx="7034">
                  <c:v>1.0529999999999999</c:v>
                </c:pt>
                <c:pt idx="7035">
                  <c:v>1.0529999999999999</c:v>
                </c:pt>
                <c:pt idx="7036">
                  <c:v>1.0529999999999999</c:v>
                </c:pt>
                <c:pt idx="7037">
                  <c:v>1.0529999999999999</c:v>
                </c:pt>
                <c:pt idx="7038">
                  <c:v>1.0529999999999999</c:v>
                </c:pt>
                <c:pt idx="7039">
                  <c:v>1.0529999999999999</c:v>
                </c:pt>
                <c:pt idx="7040">
                  <c:v>1.0529999999999999</c:v>
                </c:pt>
                <c:pt idx="7041">
                  <c:v>1.0529999999999999</c:v>
                </c:pt>
                <c:pt idx="7042">
                  <c:v>1.0529999999999999</c:v>
                </c:pt>
                <c:pt idx="7043">
                  <c:v>1.0529999999999999</c:v>
                </c:pt>
                <c:pt idx="7044">
                  <c:v>1.0529999999999999</c:v>
                </c:pt>
                <c:pt idx="7045">
                  <c:v>1.0529999999999999</c:v>
                </c:pt>
                <c:pt idx="7046">
                  <c:v>1.0529999999999999</c:v>
                </c:pt>
                <c:pt idx="7047">
                  <c:v>1.0529999999999999</c:v>
                </c:pt>
                <c:pt idx="7048">
                  <c:v>1.0529999999999999</c:v>
                </c:pt>
                <c:pt idx="7049">
                  <c:v>1.0529999999999999</c:v>
                </c:pt>
                <c:pt idx="7050">
                  <c:v>1.0529999999999999</c:v>
                </c:pt>
                <c:pt idx="7051">
                  <c:v>1.0529999999999999</c:v>
                </c:pt>
                <c:pt idx="7052">
                  <c:v>1.0529999999999999</c:v>
                </c:pt>
                <c:pt idx="7053">
                  <c:v>1.0529999999999999</c:v>
                </c:pt>
                <c:pt idx="7054">
                  <c:v>1.0529999999999999</c:v>
                </c:pt>
                <c:pt idx="7055">
                  <c:v>1.0529999999999999</c:v>
                </c:pt>
                <c:pt idx="7056">
                  <c:v>1.0529999999999999</c:v>
                </c:pt>
                <c:pt idx="7057">
                  <c:v>1.0529999999999999</c:v>
                </c:pt>
                <c:pt idx="7058">
                  <c:v>1.0529999999999999</c:v>
                </c:pt>
                <c:pt idx="7059">
                  <c:v>1.0529999999999999</c:v>
                </c:pt>
                <c:pt idx="7060">
                  <c:v>1.0529999999999999</c:v>
                </c:pt>
                <c:pt idx="7061">
                  <c:v>1.0529999999999999</c:v>
                </c:pt>
                <c:pt idx="7062">
                  <c:v>1.0529999999999999</c:v>
                </c:pt>
                <c:pt idx="7063">
                  <c:v>1.0529999999999999</c:v>
                </c:pt>
                <c:pt idx="7064">
                  <c:v>1.0529999999999999</c:v>
                </c:pt>
                <c:pt idx="7065">
                  <c:v>1.0529999999999999</c:v>
                </c:pt>
                <c:pt idx="7066">
                  <c:v>1.0529999999999999</c:v>
                </c:pt>
                <c:pt idx="7067">
                  <c:v>1.0529999999999999</c:v>
                </c:pt>
                <c:pt idx="7068">
                  <c:v>1.0529999999999999</c:v>
                </c:pt>
                <c:pt idx="7069">
                  <c:v>1.0620000000000001</c:v>
                </c:pt>
                <c:pt idx="7070">
                  <c:v>1.0620000000000001</c:v>
                </c:pt>
                <c:pt idx="7071">
                  <c:v>1.0620000000000001</c:v>
                </c:pt>
                <c:pt idx="7072">
                  <c:v>1.0620000000000001</c:v>
                </c:pt>
                <c:pt idx="7073">
                  <c:v>1.0620000000000001</c:v>
                </c:pt>
                <c:pt idx="7074">
                  <c:v>1.0620000000000001</c:v>
                </c:pt>
                <c:pt idx="7075">
                  <c:v>1.0620000000000001</c:v>
                </c:pt>
                <c:pt idx="7076">
                  <c:v>1.0620000000000001</c:v>
                </c:pt>
                <c:pt idx="7077">
                  <c:v>1.0620000000000001</c:v>
                </c:pt>
                <c:pt idx="7078">
                  <c:v>1.0620000000000001</c:v>
                </c:pt>
                <c:pt idx="7079">
                  <c:v>1.0620000000000001</c:v>
                </c:pt>
                <c:pt idx="7080">
                  <c:v>1.0620000000000001</c:v>
                </c:pt>
                <c:pt idx="7081">
                  <c:v>1.0620000000000001</c:v>
                </c:pt>
                <c:pt idx="7082">
                  <c:v>1.0620000000000001</c:v>
                </c:pt>
                <c:pt idx="7083">
                  <c:v>1.0620000000000001</c:v>
                </c:pt>
                <c:pt idx="7084">
                  <c:v>1.0620000000000001</c:v>
                </c:pt>
                <c:pt idx="7085">
                  <c:v>1.0620000000000001</c:v>
                </c:pt>
                <c:pt idx="7086">
                  <c:v>1.0620000000000001</c:v>
                </c:pt>
                <c:pt idx="7087">
                  <c:v>1.0620000000000001</c:v>
                </c:pt>
                <c:pt idx="7088">
                  <c:v>1.0620000000000001</c:v>
                </c:pt>
                <c:pt idx="7089">
                  <c:v>1.0620000000000001</c:v>
                </c:pt>
                <c:pt idx="7090">
                  <c:v>1.0620000000000001</c:v>
                </c:pt>
                <c:pt idx="7091">
                  <c:v>1.0620000000000001</c:v>
                </c:pt>
                <c:pt idx="7092">
                  <c:v>1.0620000000000001</c:v>
                </c:pt>
                <c:pt idx="7093">
                  <c:v>1.0620000000000001</c:v>
                </c:pt>
                <c:pt idx="7094">
                  <c:v>1.0620000000000001</c:v>
                </c:pt>
                <c:pt idx="7095">
                  <c:v>1.0620000000000001</c:v>
                </c:pt>
                <c:pt idx="7096">
                  <c:v>1.0620000000000001</c:v>
                </c:pt>
                <c:pt idx="7097">
                  <c:v>1.0620000000000001</c:v>
                </c:pt>
                <c:pt idx="7098">
                  <c:v>1.0620000000000001</c:v>
                </c:pt>
                <c:pt idx="7099">
                  <c:v>1.0620000000000001</c:v>
                </c:pt>
                <c:pt idx="7100">
                  <c:v>1.0620000000000001</c:v>
                </c:pt>
                <c:pt idx="7101">
                  <c:v>1.0620000000000001</c:v>
                </c:pt>
                <c:pt idx="7102">
                  <c:v>1.0620000000000001</c:v>
                </c:pt>
                <c:pt idx="7103">
                  <c:v>1.0620000000000001</c:v>
                </c:pt>
                <c:pt idx="7104">
                  <c:v>1.0620000000000001</c:v>
                </c:pt>
                <c:pt idx="7105">
                  <c:v>1.0620000000000001</c:v>
                </c:pt>
                <c:pt idx="7106">
                  <c:v>1.0620000000000001</c:v>
                </c:pt>
                <c:pt idx="7107">
                  <c:v>1.0620000000000001</c:v>
                </c:pt>
                <c:pt idx="7108">
                  <c:v>1.0620000000000001</c:v>
                </c:pt>
                <c:pt idx="7109">
                  <c:v>1.0620000000000001</c:v>
                </c:pt>
                <c:pt idx="7110">
                  <c:v>1.0620000000000001</c:v>
                </c:pt>
                <c:pt idx="7111">
                  <c:v>1.0620000000000001</c:v>
                </c:pt>
                <c:pt idx="7112">
                  <c:v>1.0620000000000001</c:v>
                </c:pt>
                <c:pt idx="7113">
                  <c:v>1.0620000000000001</c:v>
                </c:pt>
                <c:pt idx="7114">
                  <c:v>1.0620000000000001</c:v>
                </c:pt>
                <c:pt idx="7115">
                  <c:v>1.0620000000000001</c:v>
                </c:pt>
                <c:pt idx="7116">
                  <c:v>1.0620000000000001</c:v>
                </c:pt>
                <c:pt idx="7117">
                  <c:v>1.0620000000000001</c:v>
                </c:pt>
                <c:pt idx="7118">
                  <c:v>1.0620000000000001</c:v>
                </c:pt>
                <c:pt idx="7119">
                  <c:v>1.0620000000000001</c:v>
                </c:pt>
                <c:pt idx="7120">
                  <c:v>1.0620000000000001</c:v>
                </c:pt>
                <c:pt idx="7121">
                  <c:v>1.0620000000000001</c:v>
                </c:pt>
                <c:pt idx="7122">
                  <c:v>1.0620000000000001</c:v>
                </c:pt>
                <c:pt idx="7123">
                  <c:v>1.0620000000000001</c:v>
                </c:pt>
                <c:pt idx="7124">
                  <c:v>1.0620000000000001</c:v>
                </c:pt>
                <c:pt idx="7125">
                  <c:v>1.0620000000000001</c:v>
                </c:pt>
                <c:pt idx="7126">
                  <c:v>1.0620000000000001</c:v>
                </c:pt>
                <c:pt idx="7127">
                  <c:v>1.0620000000000001</c:v>
                </c:pt>
                <c:pt idx="7128">
                  <c:v>1.0620000000000001</c:v>
                </c:pt>
                <c:pt idx="7129">
                  <c:v>1.0620000000000001</c:v>
                </c:pt>
                <c:pt idx="7130">
                  <c:v>1.0620000000000001</c:v>
                </c:pt>
                <c:pt idx="7131">
                  <c:v>1.0620000000000001</c:v>
                </c:pt>
                <c:pt idx="7132">
                  <c:v>1.0620000000000001</c:v>
                </c:pt>
                <c:pt idx="7133">
                  <c:v>1.0620000000000001</c:v>
                </c:pt>
                <c:pt idx="7134">
                  <c:v>1.0620000000000001</c:v>
                </c:pt>
                <c:pt idx="7135">
                  <c:v>1.0620000000000001</c:v>
                </c:pt>
                <c:pt idx="7136">
                  <c:v>1.0620000000000001</c:v>
                </c:pt>
                <c:pt idx="7137">
                  <c:v>1.0620000000000001</c:v>
                </c:pt>
                <c:pt idx="7138">
                  <c:v>1.0620000000000001</c:v>
                </c:pt>
                <c:pt idx="7139">
                  <c:v>1.0620000000000001</c:v>
                </c:pt>
                <c:pt idx="7140">
                  <c:v>1.0620000000000001</c:v>
                </c:pt>
                <c:pt idx="7141">
                  <c:v>1.071</c:v>
                </c:pt>
                <c:pt idx="7142">
                  <c:v>1.071</c:v>
                </c:pt>
                <c:pt idx="7143">
                  <c:v>1.071</c:v>
                </c:pt>
                <c:pt idx="7144">
                  <c:v>1.071</c:v>
                </c:pt>
                <c:pt idx="7145">
                  <c:v>1.071</c:v>
                </c:pt>
                <c:pt idx="7146">
                  <c:v>1.071</c:v>
                </c:pt>
                <c:pt idx="7147">
                  <c:v>1.071</c:v>
                </c:pt>
                <c:pt idx="7148">
                  <c:v>1.071</c:v>
                </c:pt>
                <c:pt idx="7149">
                  <c:v>1.071</c:v>
                </c:pt>
                <c:pt idx="7150">
                  <c:v>1.071</c:v>
                </c:pt>
                <c:pt idx="7151">
                  <c:v>1.071</c:v>
                </c:pt>
                <c:pt idx="7152">
                  <c:v>1.071</c:v>
                </c:pt>
                <c:pt idx="7153">
                  <c:v>1.071</c:v>
                </c:pt>
                <c:pt idx="7154">
                  <c:v>1.071</c:v>
                </c:pt>
                <c:pt idx="7155">
                  <c:v>1.071</c:v>
                </c:pt>
                <c:pt idx="7156">
                  <c:v>1.071</c:v>
                </c:pt>
                <c:pt idx="7157">
                  <c:v>1.071</c:v>
                </c:pt>
                <c:pt idx="7158">
                  <c:v>1.071</c:v>
                </c:pt>
                <c:pt idx="7159">
                  <c:v>1.071</c:v>
                </c:pt>
                <c:pt idx="7160">
                  <c:v>1.071</c:v>
                </c:pt>
                <c:pt idx="7161">
                  <c:v>1.071</c:v>
                </c:pt>
                <c:pt idx="7162">
                  <c:v>1.071</c:v>
                </c:pt>
                <c:pt idx="7163">
                  <c:v>1.071</c:v>
                </c:pt>
                <c:pt idx="7164">
                  <c:v>1.071</c:v>
                </c:pt>
                <c:pt idx="7165">
                  <c:v>1.071</c:v>
                </c:pt>
                <c:pt idx="7166">
                  <c:v>1.071</c:v>
                </c:pt>
                <c:pt idx="7167">
                  <c:v>1.071</c:v>
                </c:pt>
                <c:pt idx="7168">
                  <c:v>1.071</c:v>
                </c:pt>
                <c:pt idx="7169">
                  <c:v>1.071</c:v>
                </c:pt>
                <c:pt idx="7170">
                  <c:v>1.071</c:v>
                </c:pt>
                <c:pt idx="7171">
                  <c:v>1.071</c:v>
                </c:pt>
                <c:pt idx="7172">
                  <c:v>1.071</c:v>
                </c:pt>
                <c:pt idx="7173">
                  <c:v>1.071</c:v>
                </c:pt>
                <c:pt idx="7174">
                  <c:v>1.071</c:v>
                </c:pt>
                <c:pt idx="7175">
                  <c:v>1.071</c:v>
                </c:pt>
                <c:pt idx="7176">
                  <c:v>1.071</c:v>
                </c:pt>
                <c:pt idx="7177">
                  <c:v>1.071</c:v>
                </c:pt>
                <c:pt idx="7178">
                  <c:v>1.071</c:v>
                </c:pt>
                <c:pt idx="7179">
                  <c:v>1.071</c:v>
                </c:pt>
                <c:pt idx="7180">
                  <c:v>1.071</c:v>
                </c:pt>
                <c:pt idx="7181">
                  <c:v>1.071</c:v>
                </c:pt>
                <c:pt idx="7182">
                  <c:v>1.071</c:v>
                </c:pt>
                <c:pt idx="7183">
                  <c:v>1.071</c:v>
                </c:pt>
                <c:pt idx="7184">
                  <c:v>1.071</c:v>
                </c:pt>
                <c:pt idx="7185">
                  <c:v>1.071</c:v>
                </c:pt>
                <c:pt idx="7186">
                  <c:v>1.071</c:v>
                </c:pt>
                <c:pt idx="7187">
                  <c:v>1.071</c:v>
                </c:pt>
                <c:pt idx="7188">
                  <c:v>1.071</c:v>
                </c:pt>
                <c:pt idx="7189">
                  <c:v>1.071</c:v>
                </c:pt>
                <c:pt idx="7190">
                  <c:v>1.071</c:v>
                </c:pt>
                <c:pt idx="7191">
                  <c:v>1.071</c:v>
                </c:pt>
                <c:pt idx="7192">
                  <c:v>1.071</c:v>
                </c:pt>
                <c:pt idx="7193">
                  <c:v>1.071</c:v>
                </c:pt>
                <c:pt idx="7194">
                  <c:v>1.071</c:v>
                </c:pt>
                <c:pt idx="7195">
                  <c:v>1.071</c:v>
                </c:pt>
                <c:pt idx="7196">
                  <c:v>1.071</c:v>
                </c:pt>
                <c:pt idx="7197">
                  <c:v>1.071</c:v>
                </c:pt>
                <c:pt idx="7198">
                  <c:v>1.071</c:v>
                </c:pt>
                <c:pt idx="7199">
                  <c:v>1.071</c:v>
                </c:pt>
                <c:pt idx="7200">
                  <c:v>1.071</c:v>
                </c:pt>
                <c:pt idx="7201">
                  <c:v>1.071</c:v>
                </c:pt>
                <c:pt idx="7202">
                  <c:v>1.071</c:v>
                </c:pt>
                <c:pt idx="7203">
                  <c:v>1.071</c:v>
                </c:pt>
                <c:pt idx="7204">
                  <c:v>1.071</c:v>
                </c:pt>
                <c:pt idx="7205">
                  <c:v>1.071</c:v>
                </c:pt>
                <c:pt idx="7206">
                  <c:v>1.071</c:v>
                </c:pt>
                <c:pt idx="7207">
                  <c:v>1.071</c:v>
                </c:pt>
                <c:pt idx="7208">
                  <c:v>1.071</c:v>
                </c:pt>
                <c:pt idx="7209">
                  <c:v>1.071</c:v>
                </c:pt>
                <c:pt idx="7210">
                  <c:v>1.071</c:v>
                </c:pt>
                <c:pt idx="7211">
                  <c:v>1.071</c:v>
                </c:pt>
                <c:pt idx="7212">
                  <c:v>1.08</c:v>
                </c:pt>
                <c:pt idx="7213">
                  <c:v>1.08</c:v>
                </c:pt>
                <c:pt idx="7214">
                  <c:v>1.08</c:v>
                </c:pt>
                <c:pt idx="7215">
                  <c:v>1.08</c:v>
                </c:pt>
                <c:pt idx="7216">
                  <c:v>1.08</c:v>
                </c:pt>
                <c:pt idx="7217">
                  <c:v>1.08</c:v>
                </c:pt>
                <c:pt idx="7218">
                  <c:v>1.08</c:v>
                </c:pt>
                <c:pt idx="7219">
                  <c:v>1.08</c:v>
                </c:pt>
                <c:pt idx="7220">
                  <c:v>1.08</c:v>
                </c:pt>
                <c:pt idx="7221">
                  <c:v>1.08</c:v>
                </c:pt>
                <c:pt idx="7222">
                  <c:v>1.08</c:v>
                </c:pt>
                <c:pt idx="7223">
                  <c:v>1.08</c:v>
                </c:pt>
                <c:pt idx="7224">
                  <c:v>1.08</c:v>
                </c:pt>
                <c:pt idx="7225">
                  <c:v>1.08</c:v>
                </c:pt>
                <c:pt idx="7226">
                  <c:v>1.08</c:v>
                </c:pt>
                <c:pt idx="7227">
                  <c:v>1.08</c:v>
                </c:pt>
                <c:pt idx="7228">
                  <c:v>1.08</c:v>
                </c:pt>
                <c:pt idx="7229">
                  <c:v>1.08</c:v>
                </c:pt>
                <c:pt idx="7230">
                  <c:v>1.08</c:v>
                </c:pt>
                <c:pt idx="7231">
                  <c:v>1.08</c:v>
                </c:pt>
                <c:pt idx="7232">
                  <c:v>1.08</c:v>
                </c:pt>
                <c:pt idx="7233">
                  <c:v>1.08</c:v>
                </c:pt>
                <c:pt idx="7234">
                  <c:v>1.08</c:v>
                </c:pt>
                <c:pt idx="7235">
                  <c:v>1.08</c:v>
                </c:pt>
                <c:pt idx="7236">
                  <c:v>1.08</c:v>
                </c:pt>
                <c:pt idx="7237">
                  <c:v>1.08</c:v>
                </c:pt>
                <c:pt idx="7238">
                  <c:v>1.08</c:v>
                </c:pt>
                <c:pt idx="7239">
                  <c:v>1.08</c:v>
                </c:pt>
                <c:pt idx="7240">
                  <c:v>1.08</c:v>
                </c:pt>
                <c:pt idx="7241">
                  <c:v>1.08</c:v>
                </c:pt>
                <c:pt idx="7242">
                  <c:v>1.08</c:v>
                </c:pt>
                <c:pt idx="7243">
                  <c:v>1.08</c:v>
                </c:pt>
                <c:pt idx="7244">
                  <c:v>1.08</c:v>
                </c:pt>
                <c:pt idx="7245">
                  <c:v>1.08</c:v>
                </c:pt>
                <c:pt idx="7246">
                  <c:v>1.08</c:v>
                </c:pt>
                <c:pt idx="7247">
                  <c:v>1.08</c:v>
                </c:pt>
                <c:pt idx="7248">
                  <c:v>1.08</c:v>
                </c:pt>
                <c:pt idx="7249">
                  <c:v>1.08</c:v>
                </c:pt>
                <c:pt idx="7250">
                  <c:v>1.08</c:v>
                </c:pt>
                <c:pt idx="7251">
                  <c:v>1.08</c:v>
                </c:pt>
                <c:pt idx="7252">
                  <c:v>1.08</c:v>
                </c:pt>
                <c:pt idx="7253">
                  <c:v>1.08</c:v>
                </c:pt>
                <c:pt idx="7254">
                  <c:v>1.08</c:v>
                </c:pt>
                <c:pt idx="7255">
                  <c:v>1.08</c:v>
                </c:pt>
                <c:pt idx="7256">
                  <c:v>1.08</c:v>
                </c:pt>
                <c:pt idx="7257">
                  <c:v>1.08</c:v>
                </c:pt>
                <c:pt idx="7258">
                  <c:v>1.08</c:v>
                </c:pt>
                <c:pt idx="7259">
                  <c:v>1.08</c:v>
                </c:pt>
                <c:pt idx="7260">
                  <c:v>1.08</c:v>
                </c:pt>
                <c:pt idx="7261">
                  <c:v>1.08</c:v>
                </c:pt>
                <c:pt idx="7262">
                  <c:v>1.08</c:v>
                </c:pt>
                <c:pt idx="7263">
                  <c:v>1.08</c:v>
                </c:pt>
                <c:pt idx="7264">
                  <c:v>1.08</c:v>
                </c:pt>
                <c:pt idx="7265">
                  <c:v>1.08</c:v>
                </c:pt>
                <c:pt idx="7266">
                  <c:v>1.08</c:v>
                </c:pt>
                <c:pt idx="7267">
                  <c:v>1.08</c:v>
                </c:pt>
                <c:pt idx="7268">
                  <c:v>1.08</c:v>
                </c:pt>
                <c:pt idx="7269">
                  <c:v>1.08</c:v>
                </c:pt>
                <c:pt idx="7270">
                  <c:v>1.08</c:v>
                </c:pt>
                <c:pt idx="7271">
                  <c:v>1.08</c:v>
                </c:pt>
                <c:pt idx="7272">
                  <c:v>1.08</c:v>
                </c:pt>
                <c:pt idx="7273">
                  <c:v>1.08</c:v>
                </c:pt>
                <c:pt idx="7274">
                  <c:v>1.08</c:v>
                </c:pt>
                <c:pt idx="7275">
                  <c:v>1.08</c:v>
                </c:pt>
                <c:pt idx="7276">
                  <c:v>1.08</c:v>
                </c:pt>
                <c:pt idx="7277">
                  <c:v>1.08</c:v>
                </c:pt>
                <c:pt idx="7278">
                  <c:v>1.08</c:v>
                </c:pt>
                <c:pt idx="7279">
                  <c:v>1.08</c:v>
                </c:pt>
                <c:pt idx="7280">
                  <c:v>1.089</c:v>
                </c:pt>
                <c:pt idx="7281">
                  <c:v>1.089</c:v>
                </c:pt>
                <c:pt idx="7282">
                  <c:v>1.089</c:v>
                </c:pt>
                <c:pt idx="7283">
                  <c:v>1.089</c:v>
                </c:pt>
                <c:pt idx="7284">
                  <c:v>1.089</c:v>
                </c:pt>
                <c:pt idx="7285">
                  <c:v>1.089</c:v>
                </c:pt>
                <c:pt idx="7286">
                  <c:v>1.089</c:v>
                </c:pt>
                <c:pt idx="7287">
                  <c:v>1.089</c:v>
                </c:pt>
                <c:pt idx="7288">
                  <c:v>1.089</c:v>
                </c:pt>
                <c:pt idx="7289">
                  <c:v>1.089</c:v>
                </c:pt>
                <c:pt idx="7290">
                  <c:v>1.089</c:v>
                </c:pt>
                <c:pt idx="7291">
                  <c:v>1.089</c:v>
                </c:pt>
                <c:pt idx="7292">
                  <c:v>1.089</c:v>
                </c:pt>
                <c:pt idx="7293">
                  <c:v>1.089</c:v>
                </c:pt>
                <c:pt idx="7294">
                  <c:v>1.089</c:v>
                </c:pt>
                <c:pt idx="7295">
                  <c:v>1.089</c:v>
                </c:pt>
                <c:pt idx="7296">
                  <c:v>1.089</c:v>
                </c:pt>
                <c:pt idx="7297">
                  <c:v>1.089</c:v>
                </c:pt>
                <c:pt idx="7298">
                  <c:v>1.089</c:v>
                </c:pt>
                <c:pt idx="7299">
                  <c:v>1.089</c:v>
                </c:pt>
                <c:pt idx="7300">
                  <c:v>1.089</c:v>
                </c:pt>
                <c:pt idx="7301">
                  <c:v>1.089</c:v>
                </c:pt>
                <c:pt idx="7302">
                  <c:v>1.089</c:v>
                </c:pt>
                <c:pt idx="7303">
                  <c:v>1.089</c:v>
                </c:pt>
                <c:pt idx="7304">
                  <c:v>1.089</c:v>
                </c:pt>
                <c:pt idx="7305">
                  <c:v>1.089</c:v>
                </c:pt>
                <c:pt idx="7306">
                  <c:v>1.089</c:v>
                </c:pt>
                <c:pt idx="7307">
                  <c:v>1.089</c:v>
                </c:pt>
                <c:pt idx="7308">
                  <c:v>1.089</c:v>
                </c:pt>
                <c:pt idx="7309">
                  <c:v>1.089</c:v>
                </c:pt>
                <c:pt idx="7310">
                  <c:v>1.089</c:v>
                </c:pt>
                <c:pt idx="7311">
                  <c:v>1.089</c:v>
                </c:pt>
                <c:pt idx="7312">
                  <c:v>1.089</c:v>
                </c:pt>
                <c:pt idx="7313">
                  <c:v>1.089</c:v>
                </c:pt>
                <c:pt idx="7314">
                  <c:v>1.089</c:v>
                </c:pt>
                <c:pt idx="7315">
                  <c:v>1.089</c:v>
                </c:pt>
                <c:pt idx="7316">
                  <c:v>1.089</c:v>
                </c:pt>
                <c:pt idx="7317">
                  <c:v>1.089</c:v>
                </c:pt>
                <c:pt idx="7318">
                  <c:v>1.089</c:v>
                </c:pt>
                <c:pt idx="7319">
                  <c:v>1.089</c:v>
                </c:pt>
                <c:pt idx="7320">
                  <c:v>1.089</c:v>
                </c:pt>
                <c:pt idx="7321">
                  <c:v>1.089</c:v>
                </c:pt>
                <c:pt idx="7322">
                  <c:v>1.089</c:v>
                </c:pt>
                <c:pt idx="7323">
                  <c:v>1.089</c:v>
                </c:pt>
                <c:pt idx="7324">
                  <c:v>1.089</c:v>
                </c:pt>
                <c:pt idx="7325">
                  <c:v>1.089</c:v>
                </c:pt>
                <c:pt idx="7326">
                  <c:v>1.089</c:v>
                </c:pt>
                <c:pt idx="7327">
                  <c:v>1.089</c:v>
                </c:pt>
                <c:pt idx="7328">
                  <c:v>1.089</c:v>
                </c:pt>
                <c:pt idx="7329">
                  <c:v>1.089</c:v>
                </c:pt>
                <c:pt idx="7330">
                  <c:v>1.089</c:v>
                </c:pt>
                <c:pt idx="7331">
                  <c:v>1.089</c:v>
                </c:pt>
                <c:pt idx="7332">
                  <c:v>1.0980000000000001</c:v>
                </c:pt>
                <c:pt idx="7333">
                  <c:v>1.0980000000000001</c:v>
                </c:pt>
                <c:pt idx="7334">
                  <c:v>1.0980000000000001</c:v>
                </c:pt>
                <c:pt idx="7335">
                  <c:v>1.0980000000000001</c:v>
                </c:pt>
                <c:pt idx="7336">
                  <c:v>1.0980000000000001</c:v>
                </c:pt>
                <c:pt idx="7337">
                  <c:v>1.0980000000000001</c:v>
                </c:pt>
                <c:pt idx="7338">
                  <c:v>1.0980000000000001</c:v>
                </c:pt>
                <c:pt idx="7339">
                  <c:v>1.0980000000000001</c:v>
                </c:pt>
                <c:pt idx="7340">
                  <c:v>1.0980000000000001</c:v>
                </c:pt>
                <c:pt idx="7341">
                  <c:v>1.0980000000000001</c:v>
                </c:pt>
                <c:pt idx="7342">
                  <c:v>1.0980000000000001</c:v>
                </c:pt>
                <c:pt idx="7343">
                  <c:v>1.0980000000000001</c:v>
                </c:pt>
                <c:pt idx="7344">
                  <c:v>1.0980000000000001</c:v>
                </c:pt>
                <c:pt idx="7345">
                  <c:v>1.0980000000000001</c:v>
                </c:pt>
                <c:pt idx="7346">
                  <c:v>1.0980000000000001</c:v>
                </c:pt>
                <c:pt idx="7347">
                  <c:v>1.0980000000000001</c:v>
                </c:pt>
                <c:pt idx="7348">
                  <c:v>1.0980000000000001</c:v>
                </c:pt>
                <c:pt idx="7349">
                  <c:v>1.0980000000000001</c:v>
                </c:pt>
                <c:pt idx="7350">
                  <c:v>1.0980000000000001</c:v>
                </c:pt>
                <c:pt idx="7351">
                  <c:v>1.0980000000000001</c:v>
                </c:pt>
                <c:pt idx="7352">
                  <c:v>1.0980000000000001</c:v>
                </c:pt>
                <c:pt idx="7353">
                  <c:v>1.0980000000000001</c:v>
                </c:pt>
                <c:pt idx="7354">
                  <c:v>1.0980000000000001</c:v>
                </c:pt>
                <c:pt idx="7355">
                  <c:v>1.0980000000000001</c:v>
                </c:pt>
                <c:pt idx="7356">
                  <c:v>1.0980000000000001</c:v>
                </c:pt>
                <c:pt idx="7357">
                  <c:v>1.0980000000000001</c:v>
                </c:pt>
                <c:pt idx="7358">
                  <c:v>1.0980000000000001</c:v>
                </c:pt>
                <c:pt idx="7359">
                  <c:v>1.0980000000000001</c:v>
                </c:pt>
                <c:pt idx="7360">
                  <c:v>1.0980000000000001</c:v>
                </c:pt>
                <c:pt idx="7361">
                  <c:v>1.0980000000000001</c:v>
                </c:pt>
                <c:pt idx="7362">
                  <c:v>1.0980000000000001</c:v>
                </c:pt>
                <c:pt idx="7363">
                  <c:v>1.0980000000000001</c:v>
                </c:pt>
                <c:pt idx="7364">
                  <c:v>1.0980000000000001</c:v>
                </c:pt>
                <c:pt idx="7365">
                  <c:v>1.0980000000000001</c:v>
                </c:pt>
                <c:pt idx="7366">
                  <c:v>1.0980000000000001</c:v>
                </c:pt>
                <c:pt idx="7367">
                  <c:v>1.0980000000000001</c:v>
                </c:pt>
                <c:pt idx="7368">
                  <c:v>1.0980000000000001</c:v>
                </c:pt>
                <c:pt idx="7369">
                  <c:v>1.0980000000000001</c:v>
                </c:pt>
                <c:pt idx="7370">
                  <c:v>1.0980000000000001</c:v>
                </c:pt>
                <c:pt idx="7371">
                  <c:v>1.0980000000000001</c:v>
                </c:pt>
                <c:pt idx="7372">
                  <c:v>1.0980000000000001</c:v>
                </c:pt>
                <c:pt idx="7373">
                  <c:v>1.0980000000000001</c:v>
                </c:pt>
                <c:pt idx="7374">
                  <c:v>1.0980000000000001</c:v>
                </c:pt>
                <c:pt idx="7375">
                  <c:v>1.0980000000000001</c:v>
                </c:pt>
                <c:pt idx="7376">
                  <c:v>1.0980000000000001</c:v>
                </c:pt>
                <c:pt idx="7377">
                  <c:v>1.0980000000000001</c:v>
                </c:pt>
                <c:pt idx="7378">
                  <c:v>1.0980000000000001</c:v>
                </c:pt>
                <c:pt idx="7379">
                  <c:v>1.0980000000000001</c:v>
                </c:pt>
                <c:pt idx="7380">
                  <c:v>1.0980000000000001</c:v>
                </c:pt>
                <c:pt idx="7381">
                  <c:v>1.0980000000000001</c:v>
                </c:pt>
                <c:pt idx="7382">
                  <c:v>1.0980000000000001</c:v>
                </c:pt>
                <c:pt idx="7383">
                  <c:v>1.0980000000000001</c:v>
                </c:pt>
                <c:pt idx="7384">
                  <c:v>1.0980000000000001</c:v>
                </c:pt>
                <c:pt idx="7385">
                  <c:v>1.0980000000000001</c:v>
                </c:pt>
                <c:pt idx="7386">
                  <c:v>1.0980000000000001</c:v>
                </c:pt>
                <c:pt idx="7387">
                  <c:v>1.0980000000000001</c:v>
                </c:pt>
                <c:pt idx="7388">
                  <c:v>1.0980000000000001</c:v>
                </c:pt>
                <c:pt idx="7389">
                  <c:v>1.0980000000000001</c:v>
                </c:pt>
                <c:pt idx="7390">
                  <c:v>1.0980000000000001</c:v>
                </c:pt>
                <c:pt idx="7391">
                  <c:v>1.0980000000000001</c:v>
                </c:pt>
                <c:pt idx="7392">
                  <c:v>1.0980000000000001</c:v>
                </c:pt>
                <c:pt idx="7393">
                  <c:v>1.0980000000000001</c:v>
                </c:pt>
                <c:pt idx="7394">
                  <c:v>1.0980000000000001</c:v>
                </c:pt>
                <c:pt idx="7395">
                  <c:v>1.0980000000000001</c:v>
                </c:pt>
                <c:pt idx="7396">
                  <c:v>1.0980000000000001</c:v>
                </c:pt>
                <c:pt idx="7397">
                  <c:v>1.0980000000000001</c:v>
                </c:pt>
                <c:pt idx="7398">
                  <c:v>1.0980000000000001</c:v>
                </c:pt>
                <c:pt idx="7399">
                  <c:v>1.0980000000000001</c:v>
                </c:pt>
                <c:pt idx="7400">
                  <c:v>1.0980000000000001</c:v>
                </c:pt>
                <c:pt idx="7401">
                  <c:v>1.107</c:v>
                </c:pt>
                <c:pt idx="7402">
                  <c:v>1.107</c:v>
                </c:pt>
                <c:pt idx="7403">
                  <c:v>1.107</c:v>
                </c:pt>
                <c:pt idx="7404">
                  <c:v>1.107</c:v>
                </c:pt>
                <c:pt idx="7405">
                  <c:v>1.107</c:v>
                </c:pt>
                <c:pt idx="7406">
                  <c:v>1.107</c:v>
                </c:pt>
                <c:pt idx="7407">
                  <c:v>1.107</c:v>
                </c:pt>
                <c:pt idx="7408">
                  <c:v>1.107</c:v>
                </c:pt>
                <c:pt idx="7409">
                  <c:v>1.107</c:v>
                </c:pt>
                <c:pt idx="7410">
                  <c:v>1.107</c:v>
                </c:pt>
                <c:pt idx="7411">
                  <c:v>1.107</c:v>
                </c:pt>
                <c:pt idx="7412">
                  <c:v>1.107</c:v>
                </c:pt>
                <c:pt idx="7413">
                  <c:v>1.107</c:v>
                </c:pt>
                <c:pt idx="7414">
                  <c:v>1.107</c:v>
                </c:pt>
                <c:pt idx="7415">
                  <c:v>1.107</c:v>
                </c:pt>
                <c:pt idx="7416">
                  <c:v>1.107</c:v>
                </c:pt>
                <c:pt idx="7417">
                  <c:v>1.107</c:v>
                </c:pt>
                <c:pt idx="7418">
                  <c:v>1.107</c:v>
                </c:pt>
                <c:pt idx="7419">
                  <c:v>1.107</c:v>
                </c:pt>
                <c:pt idx="7420">
                  <c:v>1.107</c:v>
                </c:pt>
                <c:pt idx="7421">
                  <c:v>1.107</c:v>
                </c:pt>
                <c:pt idx="7422">
                  <c:v>1.107</c:v>
                </c:pt>
                <c:pt idx="7423">
                  <c:v>1.107</c:v>
                </c:pt>
                <c:pt idx="7424">
                  <c:v>1.107</c:v>
                </c:pt>
                <c:pt idx="7425">
                  <c:v>1.107</c:v>
                </c:pt>
                <c:pt idx="7426">
                  <c:v>1.107</c:v>
                </c:pt>
                <c:pt idx="7427">
                  <c:v>1.107</c:v>
                </c:pt>
                <c:pt idx="7428">
                  <c:v>1.107</c:v>
                </c:pt>
                <c:pt idx="7429">
                  <c:v>1.107</c:v>
                </c:pt>
                <c:pt idx="7430">
                  <c:v>1.107</c:v>
                </c:pt>
                <c:pt idx="7431">
                  <c:v>1.107</c:v>
                </c:pt>
                <c:pt idx="7432">
                  <c:v>1.107</c:v>
                </c:pt>
                <c:pt idx="7433">
                  <c:v>1.107</c:v>
                </c:pt>
                <c:pt idx="7434">
                  <c:v>1.107</c:v>
                </c:pt>
                <c:pt idx="7435">
                  <c:v>1.107</c:v>
                </c:pt>
                <c:pt idx="7436">
                  <c:v>1.107</c:v>
                </c:pt>
                <c:pt idx="7437">
                  <c:v>1.107</c:v>
                </c:pt>
                <c:pt idx="7438">
                  <c:v>1.107</c:v>
                </c:pt>
                <c:pt idx="7439">
                  <c:v>1.107</c:v>
                </c:pt>
                <c:pt idx="7440">
                  <c:v>1.107</c:v>
                </c:pt>
                <c:pt idx="7441">
                  <c:v>1.107</c:v>
                </c:pt>
                <c:pt idx="7442">
                  <c:v>1.107</c:v>
                </c:pt>
                <c:pt idx="7443">
                  <c:v>1.107</c:v>
                </c:pt>
                <c:pt idx="7444">
                  <c:v>1.107</c:v>
                </c:pt>
                <c:pt idx="7445">
                  <c:v>1.107</c:v>
                </c:pt>
                <c:pt idx="7446">
                  <c:v>1.107</c:v>
                </c:pt>
                <c:pt idx="7447">
                  <c:v>1.107</c:v>
                </c:pt>
                <c:pt idx="7448">
                  <c:v>1.107</c:v>
                </c:pt>
                <c:pt idx="7449">
                  <c:v>1.107</c:v>
                </c:pt>
                <c:pt idx="7450">
                  <c:v>1.107</c:v>
                </c:pt>
                <c:pt idx="7451">
                  <c:v>1.107</c:v>
                </c:pt>
                <c:pt idx="7452">
                  <c:v>1.107</c:v>
                </c:pt>
                <c:pt idx="7453">
                  <c:v>1.107</c:v>
                </c:pt>
                <c:pt idx="7454">
                  <c:v>1.107</c:v>
                </c:pt>
                <c:pt idx="7455">
                  <c:v>1.107</c:v>
                </c:pt>
                <c:pt idx="7456">
                  <c:v>1.107</c:v>
                </c:pt>
                <c:pt idx="7457">
                  <c:v>1.107</c:v>
                </c:pt>
                <c:pt idx="7458">
                  <c:v>1.107</c:v>
                </c:pt>
                <c:pt idx="7459">
                  <c:v>1.107</c:v>
                </c:pt>
                <c:pt idx="7460">
                  <c:v>1.107</c:v>
                </c:pt>
                <c:pt idx="7461">
                  <c:v>1.107</c:v>
                </c:pt>
                <c:pt idx="7462">
                  <c:v>1.107</c:v>
                </c:pt>
                <c:pt idx="7463">
                  <c:v>1.107</c:v>
                </c:pt>
                <c:pt idx="7464">
                  <c:v>1.107</c:v>
                </c:pt>
                <c:pt idx="7465">
                  <c:v>1.107</c:v>
                </c:pt>
                <c:pt idx="7466">
                  <c:v>1.107</c:v>
                </c:pt>
                <c:pt idx="7467">
                  <c:v>1.107</c:v>
                </c:pt>
                <c:pt idx="7468">
                  <c:v>1.107</c:v>
                </c:pt>
                <c:pt idx="7469">
                  <c:v>1.107</c:v>
                </c:pt>
                <c:pt idx="7470">
                  <c:v>1.107</c:v>
                </c:pt>
                <c:pt idx="7471">
                  <c:v>1.107</c:v>
                </c:pt>
                <c:pt idx="7472">
                  <c:v>1.1160000000000001</c:v>
                </c:pt>
                <c:pt idx="7473">
                  <c:v>1.1160000000000001</c:v>
                </c:pt>
                <c:pt idx="7474">
                  <c:v>1.1160000000000001</c:v>
                </c:pt>
                <c:pt idx="7475">
                  <c:v>1.1160000000000001</c:v>
                </c:pt>
                <c:pt idx="7476">
                  <c:v>1.1160000000000001</c:v>
                </c:pt>
                <c:pt idx="7477">
                  <c:v>1.1160000000000001</c:v>
                </c:pt>
                <c:pt idx="7478">
                  <c:v>1.1160000000000001</c:v>
                </c:pt>
                <c:pt idx="7479">
                  <c:v>1.1160000000000001</c:v>
                </c:pt>
                <c:pt idx="7480">
                  <c:v>1.1160000000000001</c:v>
                </c:pt>
                <c:pt idx="7481">
                  <c:v>1.1160000000000001</c:v>
                </c:pt>
                <c:pt idx="7482">
                  <c:v>1.1160000000000001</c:v>
                </c:pt>
                <c:pt idx="7483">
                  <c:v>1.1160000000000001</c:v>
                </c:pt>
                <c:pt idx="7484">
                  <c:v>1.1160000000000001</c:v>
                </c:pt>
                <c:pt idx="7485">
                  <c:v>1.1160000000000001</c:v>
                </c:pt>
                <c:pt idx="7486">
                  <c:v>1.1160000000000001</c:v>
                </c:pt>
                <c:pt idx="7487">
                  <c:v>1.1160000000000001</c:v>
                </c:pt>
                <c:pt idx="7488">
                  <c:v>1.1160000000000001</c:v>
                </c:pt>
                <c:pt idx="7489">
                  <c:v>1.1160000000000001</c:v>
                </c:pt>
                <c:pt idx="7490">
                  <c:v>1.1160000000000001</c:v>
                </c:pt>
                <c:pt idx="7491">
                  <c:v>1.1160000000000001</c:v>
                </c:pt>
                <c:pt idx="7492">
                  <c:v>1.1160000000000001</c:v>
                </c:pt>
                <c:pt idx="7493">
                  <c:v>1.1160000000000001</c:v>
                </c:pt>
                <c:pt idx="7494">
                  <c:v>1.1160000000000001</c:v>
                </c:pt>
                <c:pt idx="7495">
                  <c:v>1.1160000000000001</c:v>
                </c:pt>
                <c:pt idx="7496">
                  <c:v>1.1160000000000001</c:v>
                </c:pt>
                <c:pt idx="7497">
                  <c:v>1.1160000000000001</c:v>
                </c:pt>
                <c:pt idx="7498">
                  <c:v>1.1160000000000001</c:v>
                </c:pt>
                <c:pt idx="7499">
                  <c:v>1.1160000000000001</c:v>
                </c:pt>
                <c:pt idx="7500">
                  <c:v>1.1160000000000001</c:v>
                </c:pt>
                <c:pt idx="7501">
                  <c:v>1.1160000000000001</c:v>
                </c:pt>
                <c:pt idx="7502">
                  <c:v>1.1160000000000001</c:v>
                </c:pt>
                <c:pt idx="7503">
                  <c:v>1.1160000000000001</c:v>
                </c:pt>
                <c:pt idx="7504">
                  <c:v>1.1160000000000001</c:v>
                </c:pt>
                <c:pt idx="7505">
                  <c:v>1.1160000000000001</c:v>
                </c:pt>
                <c:pt idx="7506">
                  <c:v>1.1160000000000001</c:v>
                </c:pt>
                <c:pt idx="7507">
                  <c:v>1.1160000000000001</c:v>
                </c:pt>
                <c:pt idx="7508">
                  <c:v>1.1160000000000001</c:v>
                </c:pt>
                <c:pt idx="7509">
                  <c:v>1.1160000000000001</c:v>
                </c:pt>
                <c:pt idx="7510">
                  <c:v>1.1160000000000001</c:v>
                </c:pt>
                <c:pt idx="7511">
                  <c:v>1.1160000000000001</c:v>
                </c:pt>
                <c:pt idx="7512">
                  <c:v>1.1160000000000001</c:v>
                </c:pt>
                <c:pt idx="7513">
                  <c:v>1.1160000000000001</c:v>
                </c:pt>
                <c:pt idx="7514">
                  <c:v>1.1160000000000001</c:v>
                </c:pt>
                <c:pt idx="7515">
                  <c:v>1.1160000000000001</c:v>
                </c:pt>
                <c:pt idx="7516">
                  <c:v>1.1160000000000001</c:v>
                </c:pt>
                <c:pt idx="7517">
                  <c:v>1.1160000000000001</c:v>
                </c:pt>
                <c:pt idx="7518">
                  <c:v>1.1160000000000001</c:v>
                </c:pt>
                <c:pt idx="7519">
                  <c:v>1.1160000000000001</c:v>
                </c:pt>
                <c:pt idx="7520">
                  <c:v>1.1160000000000001</c:v>
                </c:pt>
                <c:pt idx="7521">
                  <c:v>1.1160000000000001</c:v>
                </c:pt>
                <c:pt idx="7522">
                  <c:v>1.1160000000000001</c:v>
                </c:pt>
                <c:pt idx="7523">
                  <c:v>1.1160000000000001</c:v>
                </c:pt>
                <c:pt idx="7524">
                  <c:v>1.1160000000000001</c:v>
                </c:pt>
                <c:pt idx="7525">
                  <c:v>1.1160000000000001</c:v>
                </c:pt>
                <c:pt idx="7526">
                  <c:v>1.1160000000000001</c:v>
                </c:pt>
                <c:pt idx="7527">
                  <c:v>1.1160000000000001</c:v>
                </c:pt>
                <c:pt idx="7528">
                  <c:v>1.1160000000000001</c:v>
                </c:pt>
                <c:pt idx="7529">
                  <c:v>1.1160000000000001</c:v>
                </c:pt>
                <c:pt idx="7530">
                  <c:v>1.1160000000000001</c:v>
                </c:pt>
                <c:pt idx="7531">
                  <c:v>1.1160000000000001</c:v>
                </c:pt>
                <c:pt idx="7532">
                  <c:v>1.1160000000000001</c:v>
                </c:pt>
                <c:pt idx="7533">
                  <c:v>1.1160000000000001</c:v>
                </c:pt>
                <c:pt idx="7534">
                  <c:v>1.1160000000000001</c:v>
                </c:pt>
                <c:pt idx="7535">
                  <c:v>1.1160000000000001</c:v>
                </c:pt>
                <c:pt idx="7536">
                  <c:v>1.1160000000000001</c:v>
                </c:pt>
                <c:pt idx="7537">
                  <c:v>1.1160000000000001</c:v>
                </c:pt>
                <c:pt idx="7538">
                  <c:v>1.1160000000000001</c:v>
                </c:pt>
                <c:pt idx="7539">
                  <c:v>1.1160000000000001</c:v>
                </c:pt>
                <c:pt idx="7540">
                  <c:v>1.1160000000000001</c:v>
                </c:pt>
                <c:pt idx="7541">
                  <c:v>1.1160000000000001</c:v>
                </c:pt>
                <c:pt idx="7542">
                  <c:v>1.1160000000000001</c:v>
                </c:pt>
                <c:pt idx="7543">
                  <c:v>1.125</c:v>
                </c:pt>
                <c:pt idx="7544">
                  <c:v>1.125</c:v>
                </c:pt>
                <c:pt idx="7545">
                  <c:v>1.125</c:v>
                </c:pt>
                <c:pt idx="7546">
                  <c:v>1.125</c:v>
                </c:pt>
                <c:pt idx="7547">
                  <c:v>1.125</c:v>
                </c:pt>
                <c:pt idx="7548">
                  <c:v>1.125</c:v>
                </c:pt>
                <c:pt idx="7549">
                  <c:v>1.125</c:v>
                </c:pt>
                <c:pt idx="7550">
                  <c:v>1.125</c:v>
                </c:pt>
                <c:pt idx="7551">
                  <c:v>1.125</c:v>
                </c:pt>
                <c:pt idx="7552">
                  <c:v>1.125</c:v>
                </c:pt>
                <c:pt idx="7553">
                  <c:v>1.125</c:v>
                </c:pt>
                <c:pt idx="7554">
                  <c:v>1.125</c:v>
                </c:pt>
                <c:pt idx="7555">
                  <c:v>1.125</c:v>
                </c:pt>
                <c:pt idx="7556">
                  <c:v>1.125</c:v>
                </c:pt>
                <c:pt idx="7557">
                  <c:v>1.125</c:v>
                </c:pt>
                <c:pt idx="7558">
                  <c:v>1.125</c:v>
                </c:pt>
                <c:pt idx="7559">
                  <c:v>1.125</c:v>
                </c:pt>
                <c:pt idx="7560">
                  <c:v>1.125</c:v>
                </c:pt>
                <c:pt idx="7561">
                  <c:v>1.125</c:v>
                </c:pt>
                <c:pt idx="7562">
                  <c:v>1.125</c:v>
                </c:pt>
                <c:pt idx="7563">
                  <c:v>1.125</c:v>
                </c:pt>
                <c:pt idx="7564">
                  <c:v>1.125</c:v>
                </c:pt>
                <c:pt idx="7565">
                  <c:v>1.125</c:v>
                </c:pt>
                <c:pt idx="7566">
                  <c:v>1.125</c:v>
                </c:pt>
                <c:pt idx="7567">
                  <c:v>1.125</c:v>
                </c:pt>
                <c:pt idx="7568">
                  <c:v>1.125</c:v>
                </c:pt>
                <c:pt idx="7569">
                  <c:v>1.125</c:v>
                </c:pt>
                <c:pt idx="7570">
                  <c:v>1.125</c:v>
                </c:pt>
                <c:pt idx="7571">
                  <c:v>1.125</c:v>
                </c:pt>
                <c:pt idx="7572">
                  <c:v>1.125</c:v>
                </c:pt>
                <c:pt idx="7573">
                  <c:v>1.125</c:v>
                </c:pt>
                <c:pt idx="7574">
                  <c:v>1.125</c:v>
                </c:pt>
                <c:pt idx="7575">
                  <c:v>1.125</c:v>
                </c:pt>
                <c:pt idx="7576">
                  <c:v>1.125</c:v>
                </c:pt>
                <c:pt idx="7577">
                  <c:v>1.125</c:v>
                </c:pt>
                <c:pt idx="7578">
                  <c:v>1.125</c:v>
                </c:pt>
                <c:pt idx="7579">
                  <c:v>1.125</c:v>
                </c:pt>
                <c:pt idx="7580">
                  <c:v>1.125</c:v>
                </c:pt>
                <c:pt idx="7581">
                  <c:v>1.125</c:v>
                </c:pt>
                <c:pt idx="7582">
                  <c:v>1.125</c:v>
                </c:pt>
                <c:pt idx="7583">
                  <c:v>1.125</c:v>
                </c:pt>
                <c:pt idx="7584">
                  <c:v>1.125</c:v>
                </c:pt>
                <c:pt idx="7585">
                  <c:v>1.125</c:v>
                </c:pt>
                <c:pt idx="7586">
                  <c:v>1.125</c:v>
                </c:pt>
                <c:pt idx="7587">
                  <c:v>1.125</c:v>
                </c:pt>
                <c:pt idx="7588">
                  <c:v>1.125</c:v>
                </c:pt>
                <c:pt idx="7589">
                  <c:v>1.125</c:v>
                </c:pt>
                <c:pt idx="7590">
                  <c:v>1.125</c:v>
                </c:pt>
                <c:pt idx="7591">
                  <c:v>1.1339999999999999</c:v>
                </c:pt>
                <c:pt idx="7592">
                  <c:v>1.1339999999999999</c:v>
                </c:pt>
                <c:pt idx="7593">
                  <c:v>1.1339999999999999</c:v>
                </c:pt>
                <c:pt idx="7594">
                  <c:v>1.1339999999999999</c:v>
                </c:pt>
                <c:pt idx="7595">
                  <c:v>1.1339999999999999</c:v>
                </c:pt>
                <c:pt idx="7596">
                  <c:v>1.1339999999999999</c:v>
                </c:pt>
                <c:pt idx="7597">
                  <c:v>1.1339999999999999</c:v>
                </c:pt>
                <c:pt idx="7598">
                  <c:v>1.1339999999999999</c:v>
                </c:pt>
                <c:pt idx="7599">
                  <c:v>1.1339999999999999</c:v>
                </c:pt>
                <c:pt idx="7600">
                  <c:v>1.1339999999999999</c:v>
                </c:pt>
                <c:pt idx="7601">
                  <c:v>1.1339999999999999</c:v>
                </c:pt>
                <c:pt idx="7602">
                  <c:v>1.1339999999999999</c:v>
                </c:pt>
                <c:pt idx="7603">
                  <c:v>1.1339999999999999</c:v>
                </c:pt>
                <c:pt idx="7604">
                  <c:v>1.1339999999999999</c:v>
                </c:pt>
                <c:pt idx="7605">
                  <c:v>1.1339999999999999</c:v>
                </c:pt>
                <c:pt idx="7606">
                  <c:v>1.1339999999999999</c:v>
                </c:pt>
                <c:pt idx="7607">
                  <c:v>1.1339999999999999</c:v>
                </c:pt>
                <c:pt idx="7608">
                  <c:v>1.1339999999999999</c:v>
                </c:pt>
                <c:pt idx="7609">
                  <c:v>1.1339999999999999</c:v>
                </c:pt>
                <c:pt idx="7610">
                  <c:v>1.1339999999999999</c:v>
                </c:pt>
                <c:pt idx="7611">
                  <c:v>1.1339999999999999</c:v>
                </c:pt>
                <c:pt idx="7612">
                  <c:v>1.1339999999999999</c:v>
                </c:pt>
                <c:pt idx="7613">
                  <c:v>1.1339999999999999</c:v>
                </c:pt>
                <c:pt idx="7614">
                  <c:v>1.1339999999999999</c:v>
                </c:pt>
                <c:pt idx="7615">
                  <c:v>1.1339999999999999</c:v>
                </c:pt>
                <c:pt idx="7616">
                  <c:v>1.1339999999999999</c:v>
                </c:pt>
                <c:pt idx="7617">
                  <c:v>1.1339999999999999</c:v>
                </c:pt>
                <c:pt idx="7618">
                  <c:v>1.1339999999999999</c:v>
                </c:pt>
                <c:pt idx="7619">
                  <c:v>1.1339999999999999</c:v>
                </c:pt>
                <c:pt idx="7620">
                  <c:v>1.1339999999999999</c:v>
                </c:pt>
                <c:pt idx="7621">
                  <c:v>1.1339999999999999</c:v>
                </c:pt>
                <c:pt idx="7622">
                  <c:v>1.1339999999999999</c:v>
                </c:pt>
                <c:pt idx="7623">
                  <c:v>1.1339999999999999</c:v>
                </c:pt>
                <c:pt idx="7624">
                  <c:v>1.1339999999999999</c:v>
                </c:pt>
                <c:pt idx="7625">
                  <c:v>1.1339999999999999</c:v>
                </c:pt>
                <c:pt idx="7626">
                  <c:v>1.1339999999999999</c:v>
                </c:pt>
                <c:pt idx="7627">
                  <c:v>1.1339999999999999</c:v>
                </c:pt>
                <c:pt idx="7628">
                  <c:v>1.1339999999999999</c:v>
                </c:pt>
                <c:pt idx="7629">
                  <c:v>1.1339999999999999</c:v>
                </c:pt>
                <c:pt idx="7630">
                  <c:v>1.1339999999999999</c:v>
                </c:pt>
                <c:pt idx="7631">
                  <c:v>1.1339999999999999</c:v>
                </c:pt>
                <c:pt idx="7632">
                  <c:v>1.1339999999999999</c:v>
                </c:pt>
                <c:pt idx="7633">
                  <c:v>1.1339999999999999</c:v>
                </c:pt>
                <c:pt idx="7634">
                  <c:v>1.1339999999999999</c:v>
                </c:pt>
                <c:pt idx="7635">
                  <c:v>1.1339999999999999</c:v>
                </c:pt>
                <c:pt idx="7636">
                  <c:v>1.1339999999999999</c:v>
                </c:pt>
                <c:pt idx="7637">
                  <c:v>1.1339999999999999</c:v>
                </c:pt>
                <c:pt idx="7638">
                  <c:v>1.1339999999999999</c:v>
                </c:pt>
                <c:pt idx="7639">
                  <c:v>1.1339999999999999</c:v>
                </c:pt>
                <c:pt idx="7640">
                  <c:v>1.1339999999999999</c:v>
                </c:pt>
                <c:pt idx="7641">
                  <c:v>1.1339999999999999</c:v>
                </c:pt>
                <c:pt idx="7642">
                  <c:v>1.1339999999999999</c:v>
                </c:pt>
                <c:pt idx="7643">
                  <c:v>1.1339999999999999</c:v>
                </c:pt>
                <c:pt idx="7644">
                  <c:v>1.1339999999999999</c:v>
                </c:pt>
                <c:pt idx="7645">
                  <c:v>1.1339999999999999</c:v>
                </c:pt>
                <c:pt idx="7646">
                  <c:v>1.1339999999999999</c:v>
                </c:pt>
                <c:pt idx="7647">
                  <c:v>1.1339999999999999</c:v>
                </c:pt>
                <c:pt idx="7648">
                  <c:v>1.1339999999999999</c:v>
                </c:pt>
                <c:pt idx="7649">
                  <c:v>1.1339999999999999</c:v>
                </c:pt>
                <c:pt idx="7650">
                  <c:v>1.1339999999999999</c:v>
                </c:pt>
                <c:pt idx="7651">
                  <c:v>1.1339999999999999</c:v>
                </c:pt>
                <c:pt idx="7652">
                  <c:v>1.1339999999999999</c:v>
                </c:pt>
                <c:pt idx="7653">
                  <c:v>1.1339999999999999</c:v>
                </c:pt>
                <c:pt idx="7654">
                  <c:v>1.1339999999999999</c:v>
                </c:pt>
                <c:pt idx="7655">
                  <c:v>1.1339999999999999</c:v>
                </c:pt>
                <c:pt idx="7656">
                  <c:v>1.1339999999999999</c:v>
                </c:pt>
                <c:pt idx="7657">
                  <c:v>1.1339999999999999</c:v>
                </c:pt>
                <c:pt idx="7658">
                  <c:v>1.1339999999999999</c:v>
                </c:pt>
                <c:pt idx="7659">
                  <c:v>1.1339999999999999</c:v>
                </c:pt>
                <c:pt idx="7660">
                  <c:v>1.1339999999999999</c:v>
                </c:pt>
                <c:pt idx="7661">
                  <c:v>1.1339999999999999</c:v>
                </c:pt>
                <c:pt idx="7662">
                  <c:v>1.1339999999999999</c:v>
                </c:pt>
                <c:pt idx="7663">
                  <c:v>1.1339999999999999</c:v>
                </c:pt>
                <c:pt idx="7664">
                  <c:v>1.1339999999999999</c:v>
                </c:pt>
                <c:pt idx="7665">
                  <c:v>1.1339999999999999</c:v>
                </c:pt>
                <c:pt idx="7666">
                  <c:v>1.1339999999999999</c:v>
                </c:pt>
                <c:pt idx="7667">
                  <c:v>1.143</c:v>
                </c:pt>
                <c:pt idx="7668">
                  <c:v>1.143</c:v>
                </c:pt>
                <c:pt idx="7669">
                  <c:v>1.143</c:v>
                </c:pt>
                <c:pt idx="7670">
                  <c:v>1.143</c:v>
                </c:pt>
                <c:pt idx="7671">
                  <c:v>1.143</c:v>
                </c:pt>
                <c:pt idx="7672">
                  <c:v>1.143</c:v>
                </c:pt>
                <c:pt idx="7673">
                  <c:v>1.143</c:v>
                </c:pt>
                <c:pt idx="7674">
                  <c:v>1.143</c:v>
                </c:pt>
                <c:pt idx="7675">
                  <c:v>1.143</c:v>
                </c:pt>
                <c:pt idx="7676">
                  <c:v>1.143</c:v>
                </c:pt>
                <c:pt idx="7677">
                  <c:v>1.143</c:v>
                </c:pt>
                <c:pt idx="7678">
                  <c:v>1.143</c:v>
                </c:pt>
                <c:pt idx="7679">
                  <c:v>1.143</c:v>
                </c:pt>
                <c:pt idx="7680">
                  <c:v>1.143</c:v>
                </c:pt>
                <c:pt idx="7681">
                  <c:v>1.143</c:v>
                </c:pt>
                <c:pt idx="7682">
                  <c:v>1.143</c:v>
                </c:pt>
                <c:pt idx="7683">
                  <c:v>1.143</c:v>
                </c:pt>
                <c:pt idx="7684">
                  <c:v>1.143</c:v>
                </c:pt>
                <c:pt idx="7685">
                  <c:v>1.143</c:v>
                </c:pt>
                <c:pt idx="7686">
                  <c:v>1.143</c:v>
                </c:pt>
                <c:pt idx="7687">
                  <c:v>1.143</c:v>
                </c:pt>
                <c:pt idx="7688">
                  <c:v>1.143</c:v>
                </c:pt>
                <c:pt idx="7689">
                  <c:v>1.143</c:v>
                </c:pt>
                <c:pt idx="7690">
                  <c:v>1.143</c:v>
                </c:pt>
                <c:pt idx="7691">
                  <c:v>1.143</c:v>
                </c:pt>
                <c:pt idx="7692">
                  <c:v>1.143</c:v>
                </c:pt>
                <c:pt idx="7693">
                  <c:v>1.143</c:v>
                </c:pt>
                <c:pt idx="7694">
                  <c:v>1.143</c:v>
                </c:pt>
                <c:pt idx="7695">
                  <c:v>1.143</c:v>
                </c:pt>
                <c:pt idx="7696">
                  <c:v>1.143</c:v>
                </c:pt>
                <c:pt idx="7697">
                  <c:v>1.143</c:v>
                </c:pt>
                <c:pt idx="7698">
                  <c:v>1.143</c:v>
                </c:pt>
                <c:pt idx="7699">
                  <c:v>1.143</c:v>
                </c:pt>
                <c:pt idx="7700">
                  <c:v>1.143</c:v>
                </c:pt>
                <c:pt idx="7701">
                  <c:v>1.143</c:v>
                </c:pt>
                <c:pt idx="7702">
                  <c:v>1.143</c:v>
                </c:pt>
                <c:pt idx="7703">
                  <c:v>1.143</c:v>
                </c:pt>
                <c:pt idx="7704">
                  <c:v>1.143</c:v>
                </c:pt>
                <c:pt idx="7705">
                  <c:v>1.143</c:v>
                </c:pt>
                <c:pt idx="7706">
                  <c:v>1.143</c:v>
                </c:pt>
                <c:pt idx="7707">
                  <c:v>1.143</c:v>
                </c:pt>
                <c:pt idx="7708">
                  <c:v>1.143</c:v>
                </c:pt>
                <c:pt idx="7709">
                  <c:v>1.143</c:v>
                </c:pt>
                <c:pt idx="7710">
                  <c:v>1.143</c:v>
                </c:pt>
                <c:pt idx="7711">
                  <c:v>1.143</c:v>
                </c:pt>
                <c:pt idx="7712">
                  <c:v>1.143</c:v>
                </c:pt>
                <c:pt idx="7713">
                  <c:v>1.143</c:v>
                </c:pt>
                <c:pt idx="7714">
                  <c:v>1.143</c:v>
                </c:pt>
                <c:pt idx="7715">
                  <c:v>1.143</c:v>
                </c:pt>
                <c:pt idx="7716">
                  <c:v>1.143</c:v>
                </c:pt>
                <c:pt idx="7717">
                  <c:v>1.143</c:v>
                </c:pt>
                <c:pt idx="7718">
                  <c:v>1.143</c:v>
                </c:pt>
                <c:pt idx="7719">
                  <c:v>1.143</c:v>
                </c:pt>
                <c:pt idx="7720">
                  <c:v>1.143</c:v>
                </c:pt>
                <c:pt idx="7721">
                  <c:v>1.143</c:v>
                </c:pt>
                <c:pt idx="7722">
                  <c:v>1.143</c:v>
                </c:pt>
                <c:pt idx="7723">
                  <c:v>1.143</c:v>
                </c:pt>
                <c:pt idx="7724">
                  <c:v>1.143</c:v>
                </c:pt>
                <c:pt idx="7725">
                  <c:v>1.1519999999999999</c:v>
                </c:pt>
                <c:pt idx="7726">
                  <c:v>1.1519999999999999</c:v>
                </c:pt>
                <c:pt idx="7727">
                  <c:v>1.1519999999999999</c:v>
                </c:pt>
                <c:pt idx="7728">
                  <c:v>1.1519999999999999</c:v>
                </c:pt>
                <c:pt idx="7729">
                  <c:v>1.1519999999999999</c:v>
                </c:pt>
                <c:pt idx="7730">
                  <c:v>1.1519999999999999</c:v>
                </c:pt>
                <c:pt idx="7731">
                  <c:v>1.1519999999999999</c:v>
                </c:pt>
                <c:pt idx="7732">
                  <c:v>1.1519999999999999</c:v>
                </c:pt>
                <c:pt idx="7733">
                  <c:v>1.1519999999999999</c:v>
                </c:pt>
                <c:pt idx="7734">
                  <c:v>1.1519999999999999</c:v>
                </c:pt>
                <c:pt idx="7735">
                  <c:v>1.1519999999999999</c:v>
                </c:pt>
                <c:pt idx="7736">
                  <c:v>1.1519999999999999</c:v>
                </c:pt>
                <c:pt idx="7737">
                  <c:v>1.1519999999999999</c:v>
                </c:pt>
                <c:pt idx="7738">
                  <c:v>1.1519999999999999</c:v>
                </c:pt>
                <c:pt idx="7739">
                  <c:v>1.1519999999999999</c:v>
                </c:pt>
                <c:pt idx="7740">
                  <c:v>1.1519999999999999</c:v>
                </c:pt>
                <c:pt idx="7741">
                  <c:v>1.1519999999999999</c:v>
                </c:pt>
                <c:pt idx="7742">
                  <c:v>1.1519999999999999</c:v>
                </c:pt>
                <c:pt idx="7743">
                  <c:v>1.1519999999999999</c:v>
                </c:pt>
                <c:pt idx="7744">
                  <c:v>1.1519999999999999</c:v>
                </c:pt>
                <c:pt idx="7745">
                  <c:v>1.1519999999999999</c:v>
                </c:pt>
                <c:pt idx="7746">
                  <c:v>1.1519999999999999</c:v>
                </c:pt>
                <c:pt idx="7747">
                  <c:v>1.1519999999999999</c:v>
                </c:pt>
                <c:pt idx="7748">
                  <c:v>1.1519999999999999</c:v>
                </c:pt>
                <c:pt idx="7749">
                  <c:v>1.1519999999999999</c:v>
                </c:pt>
                <c:pt idx="7750">
                  <c:v>1.1519999999999999</c:v>
                </c:pt>
                <c:pt idx="7751">
                  <c:v>1.1519999999999999</c:v>
                </c:pt>
                <c:pt idx="7752">
                  <c:v>1.1519999999999999</c:v>
                </c:pt>
                <c:pt idx="7753">
                  <c:v>1.1519999999999999</c:v>
                </c:pt>
                <c:pt idx="7754">
                  <c:v>1.1519999999999999</c:v>
                </c:pt>
                <c:pt idx="7755">
                  <c:v>1.1519999999999999</c:v>
                </c:pt>
                <c:pt idx="7756">
                  <c:v>1.1519999999999999</c:v>
                </c:pt>
                <c:pt idx="7757">
                  <c:v>1.1519999999999999</c:v>
                </c:pt>
                <c:pt idx="7758">
                  <c:v>1.1519999999999999</c:v>
                </c:pt>
                <c:pt idx="7759">
                  <c:v>1.1519999999999999</c:v>
                </c:pt>
                <c:pt idx="7760">
                  <c:v>1.1519999999999999</c:v>
                </c:pt>
                <c:pt idx="7761">
                  <c:v>1.1519999999999999</c:v>
                </c:pt>
                <c:pt idx="7762">
                  <c:v>1.1519999999999999</c:v>
                </c:pt>
                <c:pt idx="7763">
                  <c:v>1.1519999999999999</c:v>
                </c:pt>
                <c:pt idx="7764">
                  <c:v>1.1519999999999999</c:v>
                </c:pt>
                <c:pt idx="7765">
                  <c:v>1.1519999999999999</c:v>
                </c:pt>
                <c:pt idx="7766">
                  <c:v>1.1519999999999999</c:v>
                </c:pt>
                <c:pt idx="7767">
                  <c:v>1.1519999999999999</c:v>
                </c:pt>
                <c:pt idx="7768">
                  <c:v>1.1519999999999999</c:v>
                </c:pt>
                <c:pt idx="7769">
                  <c:v>1.1519999999999999</c:v>
                </c:pt>
                <c:pt idx="7770">
                  <c:v>1.1519999999999999</c:v>
                </c:pt>
                <c:pt idx="7771">
                  <c:v>1.1519999999999999</c:v>
                </c:pt>
                <c:pt idx="7772">
                  <c:v>1.1519999999999999</c:v>
                </c:pt>
                <c:pt idx="7773">
                  <c:v>1.1519999999999999</c:v>
                </c:pt>
                <c:pt idx="7774">
                  <c:v>1.1519999999999999</c:v>
                </c:pt>
                <c:pt idx="7775">
                  <c:v>1.1519999999999999</c:v>
                </c:pt>
                <c:pt idx="7776">
                  <c:v>1.1519999999999999</c:v>
                </c:pt>
                <c:pt idx="7777">
                  <c:v>1.1519999999999999</c:v>
                </c:pt>
                <c:pt idx="7778">
                  <c:v>1.1519999999999999</c:v>
                </c:pt>
                <c:pt idx="7779">
                  <c:v>1.161</c:v>
                </c:pt>
                <c:pt idx="7780">
                  <c:v>1.161</c:v>
                </c:pt>
                <c:pt idx="7781">
                  <c:v>1.161</c:v>
                </c:pt>
                <c:pt idx="7782">
                  <c:v>1.161</c:v>
                </c:pt>
                <c:pt idx="7783">
                  <c:v>1.161</c:v>
                </c:pt>
                <c:pt idx="7784">
                  <c:v>1.161</c:v>
                </c:pt>
                <c:pt idx="7785">
                  <c:v>1.161</c:v>
                </c:pt>
                <c:pt idx="7786">
                  <c:v>1.161</c:v>
                </c:pt>
                <c:pt idx="7787">
                  <c:v>1.161</c:v>
                </c:pt>
                <c:pt idx="7788">
                  <c:v>1.161</c:v>
                </c:pt>
                <c:pt idx="7789">
                  <c:v>1.161</c:v>
                </c:pt>
                <c:pt idx="7790">
                  <c:v>1.161</c:v>
                </c:pt>
                <c:pt idx="7791">
                  <c:v>1.161</c:v>
                </c:pt>
                <c:pt idx="7792">
                  <c:v>1.161</c:v>
                </c:pt>
                <c:pt idx="7793">
                  <c:v>1.161</c:v>
                </c:pt>
                <c:pt idx="7794">
                  <c:v>1.161</c:v>
                </c:pt>
                <c:pt idx="7795">
                  <c:v>1.161</c:v>
                </c:pt>
                <c:pt idx="7796">
                  <c:v>1.161</c:v>
                </c:pt>
                <c:pt idx="7797">
                  <c:v>1.161</c:v>
                </c:pt>
                <c:pt idx="7798">
                  <c:v>1.161</c:v>
                </c:pt>
                <c:pt idx="7799">
                  <c:v>1.161</c:v>
                </c:pt>
                <c:pt idx="7800">
                  <c:v>1.161</c:v>
                </c:pt>
                <c:pt idx="7801">
                  <c:v>1.161</c:v>
                </c:pt>
                <c:pt idx="7802">
                  <c:v>1.161</c:v>
                </c:pt>
                <c:pt idx="7803">
                  <c:v>1.161</c:v>
                </c:pt>
                <c:pt idx="7804">
                  <c:v>1.161</c:v>
                </c:pt>
                <c:pt idx="7805">
                  <c:v>1.161</c:v>
                </c:pt>
                <c:pt idx="7806">
                  <c:v>1.161</c:v>
                </c:pt>
                <c:pt idx="7807">
                  <c:v>1.161</c:v>
                </c:pt>
                <c:pt idx="7808">
                  <c:v>1.161</c:v>
                </c:pt>
                <c:pt idx="7809">
                  <c:v>1.161</c:v>
                </c:pt>
                <c:pt idx="7810">
                  <c:v>1.161</c:v>
                </c:pt>
                <c:pt idx="7811">
                  <c:v>1.161</c:v>
                </c:pt>
                <c:pt idx="7812">
                  <c:v>1.161</c:v>
                </c:pt>
                <c:pt idx="7813">
                  <c:v>1.161</c:v>
                </c:pt>
                <c:pt idx="7814">
                  <c:v>1.161</c:v>
                </c:pt>
                <c:pt idx="7815">
                  <c:v>1.161</c:v>
                </c:pt>
                <c:pt idx="7816">
                  <c:v>1.161</c:v>
                </c:pt>
                <c:pt idx="7817">
                  <c:v>1.161</c:v>
                </c:pt>
                <c:pt idx="7818">
                  <c:v>1.161</c:v>
                </c:pt>
                <c:pt idx="7819">
                  <c:v>1.161</c:v>
                </c:pt>
                <c:pt idx="7820">
                  <c:v>1.161</c:v>
                </c:pt>
                <c:pt idx="7821">
                  <c:v>1.161</c:v>
                </c:pt>
                <c:pt idx="7822">
                  <c:v>1.161</c:v>
                </c:pt>
                <c:pt idx="7823">
                  <c:v>1.161</c:v>
                </c:pt>
                <c:pt idx="7824">
                  <c:v>1.161</c:v>
                </c:pt>
                <c:pt idx="7825">
                  <c:v>1.161</c:v>
                </c:pt>
                <c:pt idx="7826">
                  <c:v>1.161</c:v>
                </c:pt>
                <c:pt idx="7827">
                  <c:v>1.161</c:v>
                </c:pt>
                <c:pt idx="7828">
                  <c:v>1.161</c:v>
                </c:pt>
                <c:pt idx="7829">
                  <c:v>1.161</c:v>
                </c:pt>
                <c:pt idx="7830">
                  <c:v>1.161</c:v>
                </c:pt>
                <c:pt idx="7831">
                  <c:v>1.161</c:v>
                </c:pt>
                <c:pt idx="7832">
                  <c:v>1.161</c:v>
                </c:pt>
                <c:pt idx="7833">
                  <c:v>1.161</c:v>
                </c:pt>
                <c:pt idx="7834">
                  <c:v>1.17</c:v>
                </c:pt>
                <c:pt idx="7835">
                  <c:v>1.17</c:v>
                </c:pt>
                <c:pt idx="7836">
                  <c:v>1.17</c:v>
                </c:pt>
                <c:pt idx="7837">
                  <c:v>1.17</c:v>
                </c:pt>
                <c:pt idx="7838">
                  <c:v>1.17</c:v>
                </c:pt>
                <c:pt idx="7839">
                  <c:v>1.17</c:v>
                </c:pt>
                <c:pt idx="7840">
                  <c:v>1.17</c:v>
                </c:pt>
                <c:pt idx="7841">
                  <c:v>1.17</c:v>
                </c:pt>
                <c:pt idx="7842">
                  <c:v>1.17</c:v>
                </c:pt>
                <c:pt idx="7843">
                  <c:v>1.17</c:v>
                </c:pt>
                <c:pt idx="7844">
                  <c:v>1.17</c:v>
                </c:pt>
                <c:pt idx="7845">
                  <c:v>1.17</c:v>
                </c:pt>
                <c:pt idx="7846">
                  <c:v>1.17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1.17</c:v>
                </c:pt>
                <c:pt idx="7851">
                  <c:v>1.17</c:v>
                </c:pt>
                <c:pt idx="7852">
                  <c:v>1.17</c:v>
                </c:pt>
                <c:pt idx="7853">
                  <c:v>1.17</c:v>
                </c:pt>
                <c:pt idx="7854">
                  <c:v>1.17</c:v>
                </c:pt>
                <c:pt idx="7855">
                  <c:v>1.17</c:v>
                </c:pt>
                <c:pt idx="7856">
                  <c:v>1.17</c:v>
                </c:pt>
                <c:pt idx="7857">
                  <c:v>1.17</c:v>
                </c:pt>
                <c:pt idx="7858">
                  <c:v>1.17</c:v>
                </c:pt>
                <c:pt idx="7859">
                  <c:v>1.17</c:v>
                </c:pt>
                <c:pt idx="7860">
                  <c:v>1.17</c:v>
                </c:pt>
                <c:pt idx="7861">
                  <c:v>1.17</c:v>
                </c:pt>
                <c:pt idx="7862">
                  <c:v>1.17</c:v>
                </c:pt>
                <c:pt idx="7863">
                  <c:v>1.17</c:v>
                </c:pt>
                <c:pt idx="7864">
                  <c:v>1.17</c:v>
                </c:pt>
                <c:pt idx="7865">
                  <c:v>1.17</c:v>
                </c:pt>
                <c:pt idx="7866">
                  <c:v>1.17</c:v>
                </c:pt>
                <c:pt idx="7867">
                  <c:v>1.17</c:v>
                </c:pt>
                <c:pt idx="7868">
                  <c:v>1.17</c:v>
                </c:pt>
                <c:pt idx="7869">
                  <c:v>1.17</c:v>
                </c:pt>
                <c:pt idx="7870">
                  <c:v>1.17</c:v>
                </c:pt>
                <c:pt idx="7871">
                  <c:v>1.17</c:v>
                </c:pt>
                <c:pt idx="7872">
                  <c:v>1.17</c:v>
                </c:pt>
                <c:pt idx="7873">
                  <c:v>1.17</c:v>
                </c:pt>
                <c:pt idx="7874">
                  <c:v>1.17</c:v>
                </c:pt>
                <c:pt idx="7875">
                  <c:v>1.17</c:v>
                </c:pt>
                <c:pt idx="7876">
                  <c:v>1.17</c:v>
                </c:pt>
                <c:pt idx="7877">
                  <c:v>1.17</c:v>
                </c:pt>
                <c:pt idx="7878">
                  <c:v>1.17</c:v>
                </c:pt>
                <c:pt idx="7879">
                  <c:v>1.17</c:v>
                </c:pt>
                <c:pt idx="7880">
                  <c:v>1.17</c:v>
                </c:pt>
                <c:pt idx="7881">
                  <c:v>1.17</c:v>
                </c:pt>
                <c:pt idx="7882">
                  <c:v>1.17</c:v>
                </c:pt>
                <c:pt idx="7883">
                  <c:v>1.17</c:v>
                </c:pt>
                <c:pt idx="7884">
                  <c:v>1.17</c:v>
                </c:pt>
                <c:pt idx="7885">
                  <c:v>1.17</c:v>
                </c:pt>
                <c:pt idx="7886">
                  <c:v>1.17</c:v>
                </c:pt>
                <c:pt idx="7887">
                  <c:v>1.17</c:v>
                </c:pt>
                <c:pt idx="7888">
                  <c:v>1.17</c:v>
                </c:pt>
                <c:pt idx="7889">
                  <c:v>1.17</c:v>
                </c:pt>
                <c:pt idx="7890">
                  <c:v>1.17</c:v>
                </c:pt>
                <c:pt idx="7891">
                  <c:v>1.17</c:v>
                </c:pt>
                <c:pt idx="7892">
                  <c:v>1.17</c:v>
                </c:pt>
                <c:pt idx="7893">
                  <c:v>1.17</c:v>
                </c:pt>
                <c:pt idx="7894">
                  <c:v>1.17</c:v>
                </c:pt>
                <c:pt idx="7895">
                  <c:v>1.17</c:v>
                </c:pt>
                <c:pt idx="7896">
                  <c:v>1.17</c:v>
                </c:pt>
                <c:pt idx="7897">
                  <c:v>1.17</c:v>
                </c:pt>
                <c:pt idx="7898">
                  <c:v>1.17</c:v>
                </c:pt>
                <c:pt idx="7899">
                  <c:v>1.17</c:v>
                </c:pt>
                <c:pt idx="7900">
                  <c:v>1.179</c:v>
                </c:pt>
                <c:pt idx="7901">
                  <c:v>1.179</c:v>
                </c:pt>
                <c:pt idx="7902">
                  <c:v>1.179</c:v>
                </c:pt>
                <c:pt idx="7903">
                  <c:v>1.179</c:v>
                </c:pt>
                <c:pt idx="7904">
                  <c:v>1.179</c:v>
                </c:pt>
                <c:pt idx="7905">
                  <c:v>1.179</c:v>
                </c:pt>
                <c:pt idx="7906">
                  <c:v>1.179</c:v>
                </c:pt>
                <c:pt idx="7907">
                  <c:v>1.179</c:v>
                </c:pt>
                <c:pt idx="7908">
                  <c:v>1.179</c:v>
                </c:pt>
                <c:pt idx="7909">
                  <c:v>1.179</c:v>
                </c:pt>
                <c:pt idx="7910">
                  <c:v>1.179</c:v>
                </c:pt>
                <c:pt idx="7911">
                  <c:v>1.179</c:v>
                </c:pt>
                <c:pt idx="7912">
                  <c:v>1.179</c:v>
                </c:pt>
                <c:pt idx="7913">
                  <c:v>1.179</c:v>
                </c:pt>
                <c:pt idx="7914">
                  <c:v>1.179</c:v>
                </c:pt>
                <c:pt idx="7915">
                  <c:v>1.179</c:v>
                </c:pt>
                <c:pt idx="7916">
                  <c:v>1.179</c:v>
                </c:pt>
                <c:pt idx="7917">
                  <c:v>1.179</c:v>
                </c:pt>
                <c:pt idx="7918">
                  <c:v>1.179</c:v>
                </c:pt>
                <c:pt idx="7919">
                  <c:v>1.179</c:v>
                </c:pt>
                <c:pt idx="7920">
                  <c:v>1.179</c:v>
                </c:pt>
                <c:pt idx="7921">
                  <c:v>1.179</c:v>
                </c:pt>
                <c:pt idx="7922">
                  <c:v>1.179</c:v>
                </c:pt>
                <c:pt idx="7923">
                  <c:v>1.179</c:v>
                </c:pt>
                <c:pt idx="7924">
                  <c:v>1.179</c:v>
                </c:pt>
                <c:pt idx="7925">
                  <c:v>1.179</c:v>
                </c:pt>
                <c:pt idx="7926">
                  <c:v>1.179</c:v>
                </c:pt>
                <c:pt idx="7927">
                  <c:v>1.179</c:v>
                </c:pt>
                <c:pt idx="7928">
                  <c:v>1.179</c:v>
                </c:pt>
                <c:pt idx="7929">
                  <c:v>1.179</c:v>
                </c:pt>
                <c:pt idx="7930">
                  <c:v>1.179</c:v>
                </c:pt>
                <c:pt idx="7931">
                  <c:v>1.179</c:v>
                </c:pt>
                <c:pt idx="7932">
                  <c:v>1.179</c:v>
                </c:pt>
                <c:pt idx="7933">
                  <c:v>1.179</c:v>
                </c:pt>
                <c:pt idx="7934">
                  <c:v>1.179</c:v>
                </c:pt>
                <c:pt idx="7935">
                  <c:v>1.179</c:v>
                </c:pt>
                <c:pt idx="7936">
                  <c:v>1.179</c:v>
                </c:pt>
                <c:pt idx="7937">
                  <c:v>1.179</c:v>
                </c:pt>
                <c:pt idx="7938">
                  <c:v>1.179</c:v>
                </c:pt>
                <c:pt idx="7939">
                  <c:v>1.179</c:v>
                </c:pt>
                <c:pt idx="7940">
                  <c:v>1.179</c:v>
                </c:pt>
                <c:pt idx="7941">
                  <c:v>1.179</c:v>
                </c:pt>
                <c:pt idx="7942">
                  <c:v>1.179</c:v>
                </c:pt>
                <c:pt idx="7943">
                  <c:v>1.179</c:v>
                </c:pt>
                <c:pt idx="7944">
                  <c:v>1.179</c:v>
                </c:pt>
                <c:pt idx="7945">
                  <c:v>1.179</c:v>
                </c:pt>
                <c:pt idx="7946">
                  <c:v>1.179</c:v>
                </c:pt>
                <c:pt idx="7947">
                  <c:v>1.179</c:v>
                </c:pt>
                <c:pt idx="7948">
                  <c:v>1.179</c:v>
                </c:pt>
                <c:pt idx="7949">
                  <c:v>1.179</c:v>
                </c:pt>
                <c:pt idx="7950">
                  <c:v>1.179</c:v>
                </c:pt>
                <c:pt idx="7951">
                  <c:v>1.179</c:v>
                </c:pt>
                <c:pt idx="7952">
                  <c:v>1.179</c:v>
                </c:pt>
                <c:pt idx="7953">
                  <c:v>1.179</c:v>
                </c:pt>
                <c:pt idx="7954">
                  <c:v>1.179</c:v>
                </c:pt>
                <c:pt idx="7955">
                  <c:v>1.179</c:v>
                </c:pt>
                <c:pt idx="7956">
                  <c:v>1.179</c:v>
                </c:pt>
                <c:pt idx="7957">
                  <c:v>1.179</c:v>
                </c:pt>
                <c:pt idx="7958">
                  <c:v>1.179</c:v>
                </c:pt>
                <c:pt idx="7959">
                  <c:v>1.179</c:v>
                </c:pt>
                <c:pt idx="7960">
                  <c:v>1.179</c:v>
                </c:pt>
                <c:pt idx="7961">
                  <c:v>1.179</c:v>
                </c:pt>
                <c:pt idx="7962">
                  <c:v>1.179</c:v>
                </c:pt>
                <c:pt idx="7963">
                  <c:v>1.179</c:v>
                </c:pt>
                <c:pt idx="7964">
                  <c:v>1.179</c:v>
                </c:pt>
                <c:pt idx="7965">
                  <c:v>1.179</c:v>
                </c:pt>
                <c:pt idx="7966">
                  <c:v>1.1879999999999999</c:v>
                </c:pt>
                <c:pt idx="7967">
                  <c:v>1.1879999999999999</c:v>
                </c:pt>
                <c:pt idx="7968">
                  <c:v>1.1879999999999999</c:v>
                </c:pt>
                <c:pt idx="7969">
                  <c:v>1.1879999999999999</c:v>
                </c:pt>
                <c:pt idx="7970">
                  <c:v>1.1879999999999999</c:v>
                </c:pt>
                <c:pt idx="7971">
                  <c:v>1.1879999999999999</c:v>
                </c:pt>
                <c:pt idx="7972">
                  <c:v>1.1879999999999999</c:v>
                </c:pt>
                <c:pt idx="7973">
                  <c:v>1.1879999999999999</c:v>
                </c:pt>
                <c:pt idx="7974">
                  <c:v>1.1879999999999999</c:v>
                </c:pt>
                <c:pt idx="7975">
                  <c:v>1.1879999999999999</c:v>
                </c:pt>
                <c:pt idx="7976">
                  <c:v>1.1879999999999999</c:v>
                </c:pt>
                <c:pt idx="7977">
                  <c:v>1.1879999999999999</c:v>
                </c:pt>
                <c:pt idx="7978">
                  <c:v>1.1879999999999999</c:v>
                </c:pt>
                <c:pt idx="7979">
                  <c:v>1.1879999999999999</c:v>
                </c:pt>
                <c:pt idx="7980">
                  <c:v>1.1879999999999999</c:v>
                </c:pt>
                <c:pt idx="7981">
                  <c:v>1.1879999999999999</c:v>
                </c:pt>
                <c:pt idx="7982">
                  <c:v>1.1879999999999999</c:v>
                </c:pt>
                <c:pt idx="7983">
                  <c:v>1.1879999999999999</c:v>
                </c:pt>
                <c:pt idx="7984">
                  <c:v>1.1879999999999999</c:v>
                </c:pt>
                <c:pt idx="7985">
                  <c:v>1.1879999999999999</c:v>
                </c:pt>
                <c:pt idx="7986">
                  <c:v>1.1879999999999999</c:v>
                </c:pt>
                <c:pt idx="7987">
                  <c:v>1.1879999999999999</c:v>
                </c:pt>
                <c:pt idx="7988">
                  <c:v>1.1879999999999999</c:v>
                </c:pt>
                <c:pt idx="7989">
                  <c:v>1.1879999999999999</c:v>
                </c:pt>
                <c:pt idx="7990">
                  <c:v>1.1879999999999999</c:v>
                </c:pt>
                <c:pt idx="7991">
                  <c:v>1.1879999999999999</c:v>
                </c:pt>
                <c:pt idx="7992">
                  <c:v>1.1879999999999999</c:v>
                </c:pt>
                <c:pt idx="7993">
                  <c:v>1.1879999999999999</c:v>
                </c:pt>
                <c:pt idx="7994">
                  <c:v>1.1879999999999999</c:v>
                </c:pt>
                <c:pt idx="7995">
                  <c:v>1.1879999999999999</c:v>
                </c:pt>
                <c:pt idx="7996">
                  <c:v>1.1879999999999999</c:v>
                </c:pt>
                <c:pt idx="7997">
                  <c:v>1.1879999999999999</c:v>
                </c:pt>
                <c:pt idx="7998">
                  <c:v>1.1879999999999999</c:v>
                </c:pt>
                <c:pt idx="7999">
                  <c:v>1.1879999999999999</c:v>
                </c:pt>
                <c:pt idx="8000">
                  <c:v>1.1879999999999999</c:v>
                </c:pt>
                <c:pt idx="8001">
                  <c:v>1.1879999999999999</c:v>
                </c:pt>
                <c:pt idx="8002">
                  <c:v>1.1879999999999999</c:v>
                </c:pt>
                <c:pt idx="8003">
                  <c:v>1.1879999999999999</c:v>
                </c:pt>
                <c:pt idx="8004">
                  <c:v>1.1879999999999999</c:v>
                </c:pt>
                <c:pt idx="8005">
                  <c:v>1.1879999999999999</c:v>
                </c:pt>
                <c:pt idx="8006">
                  <c:v>1.1879999999999999</c:v>
                </c:pt>
                <c:pt idx="8007">
                  <c:v>1.1879999999999999</c:v>
                </c:pt>
                <c:pt idx="8008">
                  <c:v>1.1879999999999999</c:v>
                </c:pt>
                <c:pt idx="8009">
                  <c:v>1.1879999999999999</c:v>
                </c:pt>
                <c:pt idx="8010">
                  <c:v>1.1879999999999999</c:v>
                </c:pt>
                <c:pt idx="8011">
                  <c:v>1.1879999999999999</c:v>
                </c:pt>
                <c:pt idx="8012">
                  <c:v>1.1879999999999999</c:v>
                </c:pt>
                <c:pt idx="8013">
                  <c:v>1.1879999999999999</c:v>
                </c:pt>
                <c:pt idx="8014">
                  <c:v>1.1879999999999999</c:v>
                </c:pt>
                <c:pt idx="8015">
                  <c:v>1.1879999999999999</c:v>
                </c:pt>
                <c:pt idx="8016">
                  <c:v>1.1970000000000001</c:v>
                </c:pt>
                <c:pt idx="8017">
                  <c:v>1.1970000000000001</c:v>
                </c:pt>
                <c:pt idx="8018">
                  <c:v>1.1970000000000001</c:v>
                </c:pt>
                <c:pt idx="8019">
                  <c:v>1.1970000000000001</c:v>
                </c:pt>
                <c:pt idx="8020">
                  <c:v>1.1970000000000001</c:v>
                </c:pt>
                <c:pt idx="8021">
                  <c:v>1.1970000000000001</c:v>
                </c:pt>
                <c:pt idx="8022">
                  <c:v>1.1970000000000001</c:v>
                </c:pt>
                <c:pt idx="8023">
                  <c:v>1.1970000000000001</c:v>
                </c:pt>
                <c:pt idx="8024">
                  <c:v>1.1970000000000001</c:v>
                </c:pt>
                <c:pt idx="8025">
                  <c:v>1.1970000000000001</c:v>
                </c:pt>
                <c:pt idx="8026">
                  <c:v>1.1970000000000001</c:v>
                </c:pt>
                <c:pt idx="8027">
                  <c:v>1.1970000000000001</c:v>
                </c:pt>
                <c:pt idx="8028">
                  <c:v>1.1970000000000001</c:v>
                </c:pt>
                <c:pt idx="8029">
                  <c:v>1.1970000000000001</c:v>
                </c:pt>
                <c:pt idx="8030">
                  <c:v>1.1970000000000001</c:v>
                </c:pt>
                <c:pt idx="8031">
                  <c:v>1.1970000000000001</c:v>
                </c:pt>
                <c:pt idx="8032">
                  <c:v>1.1970000000000001</c:v>
                </c:pt>
                <c:pt idx="8033">
                  <c:v>1.1970000000000001</c:v>
                </c:pt>
                <c:pt idx="8034">
                  <c:v>1.1970000000000001</c:v>
                </c:pt>
                <c:pt idx="8035">
                  <c:v>1.1970000000000001</c:v>
                </c:pt>
                <c:pt idx="8036">
                  <c:v>1.1970000000000001</c:v>
                </c:pt>
                <c:pt idx="8037">
                  <c:v>1.1970000000000001</c:v>
                </c:pt>
                <c:pt idx="8038">
                  <c:v>1.1970000000000001</c:v>
                </c:pt>
                <c:pt idx="8039">
                  <c:v>1.1970000000000001</c:v>
                </c:pt>
                <c:pt idx="8040">
                  <c:v>1.1970000000000001</c:v>
                </c:pt>
                <c:pt idx="8041">
                  <c:v>1.1970000000000001</c:v>
                </c:pt>
                <c:pt idx="8042">
                  <c:v>1.1970000000000001</c:v>
                </c:pt>
                <c:pt idx="8043">
                  <c:v>1.1970000000000001</c:v>
                </c:pt>
                <c:pt idx="8044">
                  <c:v>1.1970000000000001</c:v>
                </c:pt>
                <c:pt idx="8045">
                  <c:v>1.1970000000000001</c:v>
                </c:pt>
                <c:pt idx="8046">
                  <c:v>1.1970000000000001</c:v>
                </c:pt>
                <c:pt idx="8047">
                  <c:v>1.1970000000000001</c:v>
                </c:pt>
                <c:pt idx="8048">
                  <c:v>1.1970000000000001</c:v>
                </c:pt>
                <c:pt idx="8049">
                  <c:v>1.1970000000000001</c:v>
                </c:pt>
                <c:pt idx="8050">
                  <c:v>1.1970000000000001</c:v>
                </c:pt>
                <c:pt idx="8051">
                  <c:v>1.1970000000000001</c:v>
                </c:pt>
                <c:pt idx="8052">
                  <c:v>1.1970000000000001</c:v>
                </c:pt>
                <c:pt idx="8053">
                  <c:v>1.1970000000000001</c:v>
                </c:pt>
                <c:pt idx="8054">
                  <c:v>1.1970000000000001</c:v>
                </c:pt>
                <c:pt idx="8055">
                  <c:v>1.1970000000000001</c:v>
                </c:pt>
                <c:pt idx="8056">
                  <c:v>1.1970000000000001</c:v>
                </c:pt>
                <c:pt idx="8057">
                  <c:v>1.1970000000000001</c:v>
                </c:pt>
                <c:pt idx="8058">
                  <c:v>1.1970000000000001</c:v>
                </c:pt>
                <c:pt idx="8059">
                  <c:v>1.1970000000000001</c:v>
                </c:pt>
                <c:pt idx="8060">
                  <c:v>1.1970000000000001</c:v>
                </c:pt>
                <c:pt idx="8061">
                  <c:v>1.1970000000000001</c:v>
                </c:pt>
                <c:pt idx="8062">
                  <c:v>1.1970000000000001</c:v>
                </c:pt>
                <c:pt idx="8063">
                  <c:v>1.1970000000000001</c:v>
                </c:pt>
                <c:pt idx="8064">
                  <c:v>1.1970000000000001</c:v>
                </c:pt>
                <c:pt idx="8065">
                  <c:v>1.1970000000000001</c:v>
                </c:pt>
                <c:pt idx="8066">
                  <c:v>1.1970000000000001</c:v>
                </c:pt>
                <c:pt idx="8067">
                  <c:v>1.1970000000000001</c:v>
                </c:pt>
                <c:pt idx="8068">
                  <c:v>1.1970000000000001</c:v>
                </c:pt>
                <c:pt idx="8069">
                  <c:v>1.1970000000000001</c:v>
                </c:pt>
                <c:pt idx="8070">
                  <c:v>1.1970000000000001</c:v>
                </c:pt>
                <c:pt idx="8071">
                  <c:v>1.1970000000000001</c:v>
                </c:pt>
                <c:pt idx="8072">
                  <c:v>1.1970000000000001</c:v>
                </c:pt>
                <c:pt idx="8073">
                  <c:v>1.1970000000000001</c:v>
                </c:pt>
                <c:pt idx="8074">
                  <c:v>1.206</c:v>
                </c:pt>
                <c:pt idx="8075">
                  <c:v>1.206</c:v>
                </c:pt>
                <c:pt idx="8076">
                  <c:v>1.206</c:v>
                </c:pt>
                <c:pt idx="8077">
                  <c:v>1.206</c:v>
                </c:pt>
                <c:pt idx="8078">
                  <c:v>1.206</c:v>
                </c:pt>
                <c:pt idx="8079">
                  <c:v>1.206</c:v>
                </c:pt>
                <c:pt idx="8080">
                  <c:v>1.206</c:v>
                </c:pt>
                <c:pt idx="8081">
                  <c:v>1.206</c:v>
                </c:pt>
                <c:pt idx="8082">
                  <c:v>1.206</c:v>
                </c:pt>
                <c:pt idx="8083">
                  <c:v>1.206</c:v>
                </c:pt>
                <c:pt idx="8084">
                  <c:v>1.206</c:v>
                </c:pt>
                <c:pt idx="8085">
                  <c:v>1.206</c:v>
                </c:pt>
                <c:pt idx="8086">
                  <c:v>1.206</c:v>
                </c:pt>
                <c:pt idx="8087">
                  <c:v>1.206</c:v>
                </c:pt>
                <c:pt idx="8088">
                  <c:v>1.206</c:v>
                </c:pt>
                <c:pt idx="8089">
                  <c:v>1.206</c:v>
                </c:pt>
                <c:pt idx="8090">
                  <c:v>1.206</c:v>
                </c:pt>
                <c:pt idx="8091">
                  <c:v>1.206</c:v>
                </c:pt>
                <c:pt idx="8092">
                  <c:v>1.206</c:v>
                </c:pt>
                <c:pt idx="8093">
                  <c:v>1.206</c:v>
                </c:pt>
                <c:pt idx="8094">
                  <c:v>1.206</c:v>
                </c:pt>
                <c:pt idx="8095">
                  <c:v>1.206</c:v>
                </c:pt>
                <c:pt idx="8096">
                  <c:v>1.206</c:v>
                </c:pt>
                <c:pt idx="8097">
                  <c:v>1.206</c:v>
                </c:pt>
                <c:pt idx="8098">
                  <c:v>1.206</c:v>
                </c:pt>
                <c:pt idx="8099">
                  <c:v>1.206</c:v>
                </c:pt>
                <c:pt idx="8100">
                  <c:v>1.206</c:v>
                </c:pt>
                <c:pt idx="8101">
                  <c:v>1.206</c:v>
                </c:pt>
                <c:pt idx="8102">
                  <c:v>1.206</c:v>
                </c:pt>
                <c:pt idx="8103">
                  <c:v>1.206</c:v>
                </c:pt>
                <c:pt idx="8104">
                  <c:v>1.206</c:v>
                </c:pt>
                <c:pt idx="8105">
                  <c:v>1.206</c:v>
                </c:pt>
                <c:pt idx="8106">
                  <c:v>1.206</c:v>
                </c:pt>
                <c:pt idx="8107">
                  <c:v>1.206</c:v>
                </c:pt>
                <c:pt idx="8108">
                  <c:v>1.206</c:v>
                </c:pt>
                <c:pt idx="8109">
                  <c:v>1.206</c:v>
                </c:pt>
                <c:pt idx="8110">
                  <c:v>1.206</c:v>
                </c:pt>
                <c:pt idx="8111">
                  <c:v>1.206</c:v>
                </c:pt>
                <c:pt idx="8112">
                  <c:v>1.206</c:v>
                </c:pt>
                <c:pt idx="8113">
                  <c:v>1.206</c:v>
                </c:pt>
                <c:pt idx="8114">
                  <c:v>1.206</c:v>
                </c:pt>
                <c:pt idx="8115">
                  <c:v>1.206</c:v>
                </c:pt>
                <c:pt idx="8116">
                  <c:v>1.206</c:v>
                </c:pt>
                <c:pt idx="8117">
                  <c:v>1.206</c:v>
                </c:pt>
                <c:pt idx="8118">
                  <c:v>1.206</c:v>
                </c:pt>
                <c:pt idx="8119">
                  <c:v>1.206</c:v>
                </c:pt>
                <c:pt idx="8120">
                  <c:v>1.206</c:v>
                </c:pt>
                <c:pt idx="8121">
                  <c:v>1.206</c:v>
                </c:pt>
                <c:pt idx="8122">
                  <c:v>1.206</c:v>
                </c:pt>
                <c:pt idx="8123">
                  <c:v>1.206</c:v>
                </c:pt>
                <c:pt idx="8124">
                  <c:v>1.206</c:v>
                </c:pt>
                <c:pt idx="8125">
                  <c:v>1.206</c:v>
                </c:pt>
                <c:pt idx="8126">
                  <c:v>1.206</c:v>
                </c:pt>
                <c:pt idx="8127">
                  <c:v>1.206</c:v>
                </c:pt>
                <c:pt idx="8128">
                  <c:v>1.206</c:v>
                </c:pt>
                <c:pt idx="8129">
                  <c:v>1.206</c:v>
                </c:pt>
                <c:pt idx="8130">
                  <c:v>1.206</c:v>
                </c:pt>
                <c:pt idx="8131">
                  <c:v>1.206</c:v>
                </c:pt>
                <c:pt idx="8132">
                  <c:v>1.206</c:v>
                </c:pt>
                <c:pt idx="8133">
                  <c:v>1.206</c:v>
                </c:pt>
                <c:pt idx="8134">
                  <c:v>1.2150000000000001</c:v>
                </c:pt>
                <c:pt idx="8135">
                  <c:v>1.2150000000000001</c:v>
                </c:pt>
                <c:pt idx="8136">
                  <c:v>1.2150000000000001</c:v>
                </c:pt>
                <c:pt idx="8137">
                  <c:v>1.2150000000000001</c:v>
                </c:pt>
                <c:pt idx="8138">
                  <c:v>1.2150000000000001</c:v>
                </c:pt>
                <c:pt idx="8139">
                  <c:v>1.2150000000000001</c:v>
                </c:pt>
                <c:pt idx="8140">
                  <c:v>1.2150000000000001</c:v>
                </c:pt>
                <c:pt idx="8141">
                  <c:v>1.2150000000000001</c:v>
                </c:pt>
                <c:pt idx="8142">
                  <c:v>1.2150000000000001</c:v>
                </c:pt>
                <c:pt idx="8143">
                  <c:v>1.2150000000000001</c:v>
                </c:pt>
                <c:pt idx="8144">
                  <c:v>1.2150000000000001</c:v>
                </c:pt>
                <c:pt idx="8145">
                  <c:v>1.2150000000000001</c:v>
                </c:pt>
                <c:pt idx="8146">
                  <c:v>1.2150000000000001</c:v>
                </c:pt>
                <c:pt idx="8147">
                  <c:v>1.2150000000000001</c:v>
                </c:pt>
                <c:pt idx="8148">
                  <c:v>1.2150000000000001</c:v>
                </c:pt>
                <c:pt idx="8149">
                  <c:v>1.2150000000000001</c:v>
                </c:pt>
                <c:pt idx="8150">
                  <c:v>1.2150000000000001</c:v>
                </c:pt>
                <c:pt idx="8151">
                  <c:v>1.2150000000000001</c:v>
                </c:pt>
                <c:pt idx="8152">
                  <c:v>1.2150000000000001</c:v>
                </c:pt>
                <c:pt idx="8153">
                  <c:v>1.2150000000000001</c:v>
                </c:pt>
                <c:pt idx="8154">
                  <c:v>1.2150000000000001</c:v>
                </c:pt>
                <c:pt idx="8155">
                  <c:v>1.2150000000000001</c:v>
                </c:pt>
                <c:pt idx="8156">
                  <c:v>1.2150000000000001</c:v>
                </c:pt>
                <c:pt idx="8157">
                  <c:v>1.2150000000000001</c:v>
                </c:pt>
                <c:pt idx="8158">
                  <c:v>1.2150000000000001</c:v>
                </c:pt>
                <c:pt idx="8159">
                  <c:v>1.2150000000000001</c:v>
                </c:pt>
                <c:pt idx="8160">
                  <c:v>1.2150000000000001</c:v>
                </c:pt>
                <c:pt idx="8161">
                  <c:v>1.2150000000000001</c:v>
                </c:pt>
                <c:pt idx="8162">
                  <c:v>1.2150000000000001</c:v>
                </c:pt>
                <c:pt idx="8163">
                  <c:v>1.2150000000000001</c:v>
                </c:pt>
                <c:pt idx="8164">
                  <c:v>1.2150000000000001</c:v>
                </c:pt>
                <c:pt idx="8165">
                  <c:v>1.2150000000000001</c:v>
                </c:pt>
                <c:pt idx="8166">
                  <c:v>1.2150000000000001</c:v>
                </c:pt>
                <c:pt idx="8167">
                  <c:v>1.2150000000000001</c:v>
                </c:pt>
                <c:pt idx="8168">
                  <c:v>1.2150000000000001</c:v>
                </c:pt>
                <c:pt idx="8169">
                  <c:v>1.2150000000000001</c:v>
                </c:pt>
                <c:pt idx="8170">
                  <c:v>1.2150000000000001</c:v>
                </c:pt>
                <c:pt idx="8171">
                  <c:v>1.2150000000000001</c:v>
                </c:pt>
                <c:pt idx="8172">
                  <c:v>1.2150000000000001</c:v>
                </c:pt>
                <c:pt idx="8173">
                  <c:v>1.2150000000000001</c:v>
                </c:pt>
                <c:pt idx="8174">
                  <c:v>1.2150000000000001</c:v>
                </c:pt>
                <c:pt idx="8175">
                  <c:v>1.2150000000000001</c:v>
                </c:pt>
                <c:pt idx="8176">
                  <c:v>1.2150000000000001</c:v>
                </c:pt>
                <c:pt idx="8177">
                  <c:v>1.2150000000000001</c:v>
                </c:pt>
                <c:pt idx="8178">
                  <c:v>1.2150000000000001</c:v>
                </c:pt>
                <c:pt idx="8179">
                  <c:v>1.2150000000000001</c:v>
                </c:pt>
                <c:pt idx="8180">
                  <c:v>1.2150000000000001</c:v>
                </c:pt>
                <c:pt idx="8181">
                  <c:v>1.2150000000000001</c:v>
                </c:pt>
                <c:pt idx="8182">
                  <c:v>1.2150000000000001</c:v>
                </c:pt>
                <c:pt idx="8183">
                  <c:v>1.2150000000000001</c:v>
                </c:pt>
                <c:pt idx="8184">
                  <c:v>1.2150000000000001</c:v>
                </c:pt>
                <c:pt idx="8185">
                  <c:v>1.2150000000000001</c:v>
                </c:pt>
                <c:pt idx="8186">
                  <c:v>1.2150000000000001</c:v>
                </c:pt>
                <c:pt idx="8187">
                  <c:v>1.224</c:v>
                </c:pt>
                <c:pt idx="8188">
                  <c:v>1.224</c:v>
                </c:pt>
                <c:pt idx="8189">
                  <c:v>1.224</c:v>
                </c:pt>
                <c:pt idx="8190">
                  <c:v>1.224</c:v>
                </c:pt>
                <c:pt idx="8191">
                  <c:v>1.224</c:v>
                </c:pt>
                <c:pt idx="8192">
                  <c:v>1.224</c:v>
                </c:pt>
                <c:pt idx="8193">
                  <c:v>1.224</c:v>
                </c:pt>
                <c:pt idx="8194">
                  <c:v>1.224</c:v>
                </c:pt>
                <c:pt idx="8195">
                  <c:v>1.224</c:v>
                </c:pt>
                <c:pt idx="8196">
                  <c:v>1.224</c:v>
                </c:pt>
                <c:pt idx="8197">
                  <c:v>1.224</c:v>
                </c:pt>
                <c:pt idx="8198">
                  <c:v>1.224</c:v>
                </c:pt>
                <c:pt idx="8199">
                  <c:v>1.224</c:v>
                </c:pt>
                <c:pt idx="8200">
                  <c:v>1.224</c:v>
                </c:pt>
                <c:pt idx="8201">
                  <c:v>1.224</c:v>
                </c:pt>
                <c:pt idx="8202">
                  <c:v>1.224</c:v>
                </c:pt>
                <c:pt idx="8203">
                  <c:v>1.224</c:v>
                </c:pt>
                <c:pt idx="8204">
                  <c:v>1.224</c:v>
                </c:pt>
                <c:pt idx="8205">
                  <c:v>1.224</c:v>
                </c:pt>
                <c:pt idx="8206">
                  <c:v>1.224</c:v>
                </c:pt>
                <c:pt idx="8207">
                  <c:v>1.224</c:v>
                </c:pt>
                <c:pt idx="8208">
                  <c:v>1.224</c:v>
                </c:pt>
                <c:pt idx="8209">
                  <c:v>1.224</c:v>
                </c:pt>
                <c:pt idx="8210">
                  <c:v>1.224</c:v>
                </c:pt>
                <c:pt idx="8211">
                  <c:v>1.224</c:v>
                </c:pt>
                <c:pt idx="8212">
                  <c:v>1.224</c:v>
                </c:pt>
                <c:pt idx="8213">
                  <c:v>1.224</c:v>
                </c:pt>
                <c:pt idx="8214">
                  <c:v>1.224</c:v>
                </c:pt>
                <c:pt idx="8215">
                  <c:v>1.224</c:v>
                </c:pt>
                <c:pt idx="8216">
                  <c:v>1.224</c:v>
                </c:pt>
                <c:pt idx="8217">
                  <c:v>1.224</c:v>
                </c:pt>
                <c:pt idx="8218">
                  <c:v>1.224</c:v>
                </c:pt>
                <c:pt idx="8219">
                  <c:v>1.224</c:v>
                </c:pt>
                <c:pt idx="8220">
                  <c:v>1.224</c:v>
                </c:pt>
                <c:pt idx="8221">
                  <c:v>1.224</c:v>
                </c:pt>
                <c:pt idx="8222">
                  <c:v>1.224</c:v>
                </c:pt>
                <c:pt idx="8223">
                  <c:v>1.224</c:v>
                </c:pt>
                <c:pt idx="8224">
                  <c:v>1.224</c:v>
                </c:pt>
                <c:pt idx="8225">
                  <c:v>1.224</c:v>
                </c:pt>
                <c:pt idx="8226">
                  <c:v>1.224</c:v>
                </c:pt>
                <c:pt idx="8227">
                  <c:v>1.224</c:v>
                </c:pt>
                <c:pt idx="8228">
                  <c:v>1.224</c:v>
                </c:pt>
                <c:pt idx="8229">
                  <c:v>1.224</c:v>
                </c:pt>
                <c:pt idx="8230">
                  <c:v>1.224</c:v>
                </c:pt>
                <c:pt idx="8231">
                  <c:v>1.224</c:v>
                </c:pt>
                <c:pt idx="8232">
                  <c:v>1.224</c:v>
                </c:pt>
                <c:pt idx="8233">
                  <c:v>1.224</c:v>
                </c:pt>
                <c:pt idx="8234">
                  <c:v>1.224</c:v>
                </c:pt>
                <c:pt idx="8235">
                  <c:v>1.224</c:v>
                </c:pt>
                <c:pt idx="8236">
                  <c:v>1.224</c:v>
                </c:pt>
                <c:pt idx="8237">
                  <c:v>1.224</c:v>
                </c:pt>
                <c:pt idx="8238">
                  <c:v>1.224</c:v>
                </c:pt>
                <c:pt idx="8239">
                  <c:v>1.224</c:v>
                </c:pt>
                <c:pt idx="8240">
                  <c:v>1.224</c:v>
                </c:pt>
                <c:pt idx="8241">
                  <c:v>1.224</c:v>
                </c:pt>
                <c:pt idx="8242">
                  <c:v>1.224</c:v>
                </c:pt>
                <c:pt idx="8243">
                  <c:v>1.224</c:v>
                </c:pt>
                <c:pt idx="8244">
                  <c:v>1.224</c:v>
                </c:pt>
                <c:pt idx="8245">
                  <c:v>1.224</c:v>
                </c:pt>
                <c:pt idx="8246">
                  <c:v>1.224</c:v>
                </c:pt>
                <c:pt idx="8247">
                  <c:v>1.224</c:v>
                </c:pt>
                <c:pt idx="8248">
                  <c:v>1.2330000000000001</c:v>
                </c:pt>
                <c:pt idx="8249">
                  <c:v>1.2330000000000001</c:v>
                </c:pt>
                <c:pt idx="8250">
                  <c:v>1.2330000000000001</c:v>
                </c:pt>
                <c:pt idx="8251">
                  <c:v>1.2330000000000001</c:v>
                </c:pt>
                <c:pt idx="8252">
                  <c:v>1.2330000000000001</c:v>
                </c:pt>
                <c:pt idx="8253">
                  <c:v>1.2330000000000001</c:v>
                </c:pt>
                <c:pt idx="8254">
                  <c:v>1.2330000000000001</c:v>
                </c:pt>
                <c:pt idx="8255">
                  <c:v>1.2330000000000001</c:v>
                </c:pt>
                <c:pt idx="8256">
                  <c:v>1.2330000000000001</c:v>
                </c:pt>
                <c:pt idx="8257">
                  <c:v>1.2330000000000001</c:v>
                </c:pt>
                <c:pt idx="8258">
                  <c:v>1.2330000000000001</c:v>
                </c:pt>
                <c:pt idx="8259">
                  <c:v>1.2330000000000001</c:v>
                </c:pt>
                <c:pt idx="8260">
                  <c:v>1.2330000000000001</c:v>
                </c:pt>
                <c:pt idx="8261">
                  <c:v>1.2330000000000001</c:v>
                </c:pt>
                <c:pt idx="8262">
                  <c:v>1.2330000000000001</c:v>
                </c:pt>
                <c:pt idx="8263">
                  <c:v>1.2330000000000001</c:v>
                </c:pt>
                <c:pt idx="8264">
                  <c:v>1.2330000000000001</c:v>
                </c:pt>
                <c:pt idx="8265">
                  <c:v>1.2330000000000001</c:v>
                </c:pt>
                <c:pt idx="8266">
                  <c:v>1.2330000000000001</c:v>
                </c:pt>
                <c:pt idx="8267">
                  <c:v>1.2330000000000001</c:v>
                </c:pt>
                <c:pt idx="8268">
                  <c:v>1.2330000000000001</c:v>
                </c:pt>
                <c:pt idx="8269">
                  <c:v>1.2330000000000001</c:v>
                </c:pt>
                <c:pt idx="8270">
                  <c:v>1.2330000000000001</c:v>
                </c:pt>
                <c:pt idx="8271">
                  <c:v>1.2330000000000001</c:v>
                </c:pt>
                <c:pt idx="8272">
                  <c:v>1.2330000000000001</c:v>
                </c:pt>
                <c:pt idx="8273">
                  <c:v>1.2330000000000001</c:v>
                </c:pt>
                <c:pt idx="8274">
                  <c:v>1.2330000000000001</c:v>
                </c:pt>
                <c:pt idx="8275">
                  <c:v>1.2330000000000001</c:v>
                </c:pt>
                <c:pt idx="8276">
                  <c:v>1.2330000000000001</c:v>
                </c:pt>
                <c:pt idx="8277">
                  <c:v>1.2330000000000001</c:v>
                </c:pt>
                <c:pt idx="8278">
                  <c:v>1.2330000000000001</c:v>
                </c:pt>
                <c:pt idx="8279">
                  <c:v>1.2330000000000001</c:v>
                </c:pt>
                <c:pt idx="8280">
                  <c:v>1.2330000000000001</c:v>
                </c:pt>
                <c:pt idx="8281">
                  <c:v>1.2330000000000001</c:v>
                </c:pt>
                <c:pt idx="8282">
                  <c:v>1.2330000000000001</c:v>
                </c:pt>
                <c:pt idx="8283">
                  <c:v>1.2330000000000001</c:v>
                </c:pt>
                <c:pt idx="8284">
                  <c:v>1.2330000000000001</c:v>
                </c:pt>
                <c:pt idx="8285">
                  <c:v>1.2330000000000001</c:v>
                </c:pt>
                <c:pt idx="8286">
                  <c:v>1.2330000000000001</c:v>
                </c:pt>
                <c:pt idx="8287">
                  <c:v>1.2330000000000001</c:v>
                </c:pt>
                <c:pt idx="8288">
                  <c:v>1.2330000000000001</c:v>
                </c:pt>
                <c:pt idx="8289">
                  <c:v>1.2330000000000001</c:v>
                </c:pt>
                <c:pt idx="8290">
                  <c:v>1.2330000000000001</c:v>
                </c:pt>
                <c:pt idx="8291">
                  <c:v>1.2330000000000001</c:v>
                </c:pt>
                <c:pt idx="8292">
                  <c:v>1.2330000000000001</c:v>
                </c:pt>
                <c:pt idx="8293">
                  <c:v>1.2330000000000001</c:v>
                </c:pt>
                <c:pt idx="8294">
                  <c:v>1.242</c:v>
                </c:pt>
                <c:pt idx="8295">
                  <c:v>1.242</c:v>
                </c:pt>
                <c:pt idx="8296">
                  <c:v>1.242</c:v>
                </c:pt>
                <c:pt idx="8297">
                  <c:v>1.242</c:v>
                </c:pt>
                <c:pt idx="8298">
                  <c:v>1.242</c:v>
                </c:pt>
                <c:pt idx="8299">
                  <c:v>1.242</c:v>
                </c:pt>
                <c:pt idx="8300">
                  <c:v>1.242</c:v>
                </c:pt>
                <c:pt idx="8301">
                  <c:v>1.242</c:v>
                </c:pt>
                <c:pt idx="8302">
                  <c:v>1.242</c:v>
                </c:pt>
                <c:pt idx="8303">
                  <c:v>1.242</c:v>
                </c:pt>
                <c:pt idx="8304">
                  <c:v>1.242</c:v>
                </c:pt>
                <c:pt idx="8305">
                  <c:v>1.242</c:v>
                </c:pt>
                <c:pt idx="8306">
                  <c:v>1.242</c:v>
                </c:pt>
                <c:pt idx="8307">
                  <c:v>1.242</c:v>
                </c:pt>
                <c:pt idx="8308">
                  <c:v>1.242</c:v>
                </c:pt>
                <c:pt idx="8309">
                  <c:v>1.242</c:v>
                </c:pt>
                <c:pt idx="8310">
                  <c:v>1.242</c:v>
                </c:pt>
                <c:pt idx="8311">
                  <c:v>1.242</c:v>
                </c:pt>
                <c:pt idx="8312">
                  <c:v>1.242</c:v>
                </c:pt>
                <c:pt idx="8313">
                  <c:v>1.242</c:v>
                </c:pt>
                <c:pt idx="8314">
                  <c:v>1.242</c:v>
                </c:pt>
                <c:pt idx="8315">
                  <c:v>1.242</c:v>
                </c:pt>
                <c:pt idx="8316">
                  <c:v>1.242</c:v>
                </c:pt>
                <c:pt idx="8317">
                  <c:v>1.242</c:v>
                </c:pt>
                <c:pt idx="8318">
                  <c:v>1.242</c:v>
                </c:pt>
                <c:pt idx="8319">
                  <c:v>1.242</c:v>
                </c:pt>
                <c:pt idx="8320">
                  <c:v>1.242</c:v>
                </c:pt>
                <c:pt idx="8321">
                  <c:v>1.242</c:v>
                </c:pt>
                <c:pt idx="8322">
                  <c:v>1.242</c:v>
                </c:pt>
                <c:pt idx="8323">
                  <c:v>1.242</c:v>
                </c:pt>
                <c:pt idx="8324">
                  <c:v>1.242</c:v>
                </c:pt>
                <c:pt idx="8325">
                  <c:v>1.242</c:v>
                </c:pt>
                <c:pt idx="8326">
                  <c:v>1.242</c:v>
                </c:pt>
                <c:pt idx="8327">
                  <c:v>1.242</c:v>
                </c:pt>
                <c:pt idx="8328">
                  <c:v>1.242</c:v>
                </c:pt>
                <c:pt idx="8329">
                  <c:v>1.242</c:v>
                </c:pt>
                <c:pt idx="8330">
                  <c:v>1.242</c:v>
                </c:pt>
                <c:pt idx="8331">
                  <c:v>1.242</c:v>
                </c:pt>
                <c:pt idx="8332">
                  <c:v>1.242</c:v>
                </c:pt>
                <c:pt idx="8333">
                  <c:v>1.242</c:v>
                </c:pt>
                <c:pt idx="8334">
                  <c:v>1.242</c:v>
                </c:pt>
                <c:pt idx="8335">
                  <c:v>1.242</c:v>
                </c:pt>
                <c:pt idx="8336">
                  <c:v>1.242</c:v>
                </c:pt>
                <c:pt idx="8337">
                  <c:v>1.242</c:v>
                </c:pt>
                <c:pt idx="8338">
                  <c:v>1.242</c:v>
                </c:pt>
                <c:pt idx="8339">
                  <c:v>1.242</c:v>
                </c:pt>
                <c:pt idx="8340">
                  <c:v>1.242</c:v>
                </c:pt>
                <c:pt idx="8341">
                  <c:v>1.242</c:v>
                </c:pt>
                <c:pt idx="8342">
                  <c:v>1.242</c:v>
                </c:pt>
                <c:pt idx="8343">
                  <c:v>1.242</c:v>
                </c:pt>
                <c:pt idx="8344">
                  <c:v>1.242</c:v>
                </c:pt>
                <c:pt idx="8345">
                  <c:v>1.242</c:v>
                </c:pt>
                <c:pt idx="8346">
                  <c:v>1.242</c:v>
                </c:pt>
                <c:pt idx="8347">
                  <c:v>1.242</c:v>
                </c:pt>
                <c:pt idx="8348">
                  <c:v>1.2509999999999999</c:v>
                </c:pt>
                <c:pt idx="8349">
                  <c:v>1.2509999999999999</c:v>
                </c:pt>
                <c:pt idx="8350">
                  <c:v>1.2509999999999999</c:v>
                </c:pt>
                <c:pt idx="8351">
                  <c:v>1.2509999999999999</c:v>
                </c:pt>
                <c:pt idx="8352">
                  <c:v>1.2509999999999999</c:v>
                </c:pt>
                <c:pt idx="8353">
                  <c:v>1.2509999999999999</c:v>
                </c:pt>
                <c:pt idx="8354">
                  <c:v>1.2509999999999999</c:v>
                </c:pt>
                <c:pt idx="8355">
                  <c:v>1.2509999999999999</c:v>
                </c:pt>
                <c:pt idx="8356">
                  <c:v>1.2509999999999999</c:v>
                </c:pt>
                <c:pt idx="8357">
                  <c:v>1.2509999999999999</c:v>
                </c:pt>
                <c:pt idx="8358">
                  <c:v>1.2509999999999999</c:v>
                </c:pt>
                <c:pt idx="8359">
                  <c:v>1.2509999999999999</c:v>
                </c:pt>
                <c:pt idx="8360">
                  <c:v>1.2509999999999999</c:v>
                </c:pt>
                <c:pt idx="8361">
                  <c:v>1.2509999999999999</c:v>
                </c:pt>
                <c:pt idx="8362">
                  <c:v>1.2509999999999999</c:v>
                </c:pt>
                <c:pt idx="8363">
                  <c:v>1.2509999999999999</c:v>
                </c:pt>
                <c:pt idx="8364">
                  <c:v>1.2509999999999999</c:v>
                </c:pt>
                <c:pt idx="8365">
                  <c:v>1.2509999999999999</c:v>
                </c:pt>
                <c:pt idx="8366">
                  <c:v>1.2509999999999999</c:v>
                </c:pt>
                <c:pt idx="8367">
                  <c:v>1.2509999999999999</c:v>
                </c:pt>
                <c:pt idx="8368">
                  <c:v>1.2509999999999999</c:v>
                </c:pt>
                <c:pt idx="8369">
                  <c:v>1.2509999999999999</c:v>
                </c:pt>
                <c:pt idx="8370">
                  <c:v>1.2509999999999999</c:v>
                </c:pt>
                <c:pt idx="8371">
                  <c:v>1.2509999999999999</c:v>
                </c:pt>
                <c:pt idx="8372">
                  <c:v>1.2509999999999999</c:v>
                </c:pt>
                <c:pt idx="8373">
                  <c:v>1.2509999999999999</c:v>
                </c:pt>
                <c:pt idx="8374">
                  <c:v>1.2509999999999999</c:v>
                </c:pt>
                <c:pt idx="8375">
                  <c:v>1.2509999999999999</c:v>
                </c:pt>
                <c:pt idx="8376">
                  <c:v>1.2509999999999999</c:v>
                </c:pt>
                <c:pt idx="8377">
                  <c:v>1.2509999999999999</c:v>
                </c:pt>
                <c:pt idx="8378">
                  <c:v>1.2509999999999999</c:v>
                </c:pt>
                <c:pt idx="8379">
                  <c:v>1.2509999999999999</c:v>
                </c:pt>
                <c:pt idx="8380">
                  <c:v>1.2509999999999999</c:v>
                </c:pt>
                <c:pt idx="8381">
                  <c:v>1.2509999999999999</c:v>
                </c:pt>
                <c:pt idx="8382">
                  <c:v>1.2509999999999999</c:v>
                </c:pt>
                <c:pt idx="8383">
                  <c:v>1.2509999999999999</c:v>
                </c:pt>
                <c:pt idx="8384">
                  <c:v>1.2509999999999999</c:v>
                </c:pt>
                <c:pt idx="8385">
                  <c:v>1.2509999999999999</c:v>
                </c:pt>
                <c:pt idx="8386">
                  <c:v>1.2509999999999999</c:v>
                </c:pt>
                <c:pt idx="8387">
                  <c:v>1.2509999999999999</c:v>
                </c:pt>
                <c:pt idx="8388">
                  <c:v>1.2509999999999999</c:v>
                </c:pt>
                <c:pt idx="8389">
                  <c:v>1.2509999999999999</c:v>
                </c:pt>
                <c:pt idx="8390">
                  <c:v>1.2509999999999999</c:v>
                </c:pt>
                <c:pt idx="8391">
                  <c:v>1.2509999999999999</c:v>
                </c:pt>
                <c:pt idx="8392">
                  <c:v>1.2509999999999999</c:v>
                </c:pt>
                <c:pt idx="8393">
                  <c:v>1.2509999999999999</c:v>
                </c:pt>
                <c:pt idx="8394">
                  <c:v>1.2509999999999999</c:v>
                </c:pt>
                <c:pt idx="8395">
                  <c:v>1.2509999999999999</c:v>
                </c:pt>
                <c:pt idx="8396">
                  <c:v>1.2509999999999999</c:v>
                </c:pt>
                <c:pt idx="8397">
                  <c:v>1.2509999999999999</c:v>
                </c:pt>
                <c:pt idx="8398">
                  <c:v>1.2509999999999999</c:v>
                </c:pt>
                <c:pt idx="8399">
                  <c:v>1.2509999999999999</c:v>
                </c:pt>
                <c:pt idx="8400">
                  <c:v>1.2509999999999999</c:v>
                </c:pt>
                <c:pt idx="8401">
                  <c:v>1.2509999999999999</c:v>
                </c:pt>
                <c:pt idx="8402">
                  <c:v>1.2509999999999999</c:v>
                </c:pt>
                <c:pt idx="8403">
                  <c:v>1.26</c:v>
                </c:pt>
                <c:pt idx="8404">
                  <c:v>1.26</c:v>
                </c:pt>
                <c:pt idx="8405">
                  <c:v>1.26</c:v>
                </c:pt>
                <c:pt idx="8406">
                  <c:v>1.26</c:v>
                </c:pt>
                <c:pt idx="8407">
                  <c:v>1.26</c:v>
                </c:pt>
                <c:pt idx="8408">
                  <c:v>1.26</c:v>
                </c:pt>
                <c:pt idx="8409">
                  <c:v>1.26</c:v>
                </c:pt>
                <c:pt idx="8410">
                  <c:v>1.26</c:v>
                </c:pt>
                <c:pt idx="8411">
                  <c:v>1.26</c:v>
                </c:pt>
                <c:pt idx="8412">
                  <c:v>1.26</c:v>
                </c:pt>
                <c:pt idx="8413">
                  <c:v>1.26</c:v>
                </c:pt>
                <c:pt idx="8414">
                  <c:v>1.26</c:v>
                </c:pt>
                <c:pt idx="8415">
                  <c:v>1.26</c:v>
                </c:pt>
                <c:pt idx="8416">
                  <c:v>1.26</c:v>
                </c:pt>
                <c:pt idx="8417">
                  <c:v>1.26</c:v>
                </c:pt>
                <c:pt idx="8418">
                  <c:v>1.26</c:v>
                </c:pt>
                <c:pt idx="8419">
                  <c:v>1.26</c:v>
                </c:pt>
                <c:pt idx="8420">
                  <c:v>1.26</c:v>
                </c:pt>
                <c:pt idx="8421">
                  <c:v>1.26</c:v>
                </c:pt>
                <c:pt idx="8422">
                  <c:v>1.26</c:v>
                </c:pt>
                <c:pt idx="8423">
                  <c:v>1.26</c:v>
                </c:pt>
                <c:pt idx="8424">
                  <c:v>1.26</c:v>
                </c:pt>
                <c:pt idx="8425">
                  <c:v>1.26</c:v>
                </c:pt>
                <c:pt idx="8426">
                  <c:v>1.26</c:v>
                </c:pt>
                <c:pt idx="8427">
                  <c:v>1.26</c:v>
                </c:pt>
                <c:pt idx="8428">
                  <c:v>1.26</c:v>
                </c:pt>
                <c:pt idx="8429">
                  <c:v>1.26</c:v>
                </c:pt>
                <c:pt idx="8430">
                  <c:v>1.26</c:v>
                </c:pt>
                <c:pt idx="8431">
                  <c:v>1.26</c:v>
                </c:pt>
                <c:pt idx="8432">
                  <c:v>1.26</c:v>
                </c:pt>
                <c:pt idx="8433">
                  <c:v>1.26</c:v>
                </c:pt>
                <c:pt idx="8434">
                  <c:v>1.26</c:v>
                </c:pt>
                <c:pt idx="8435">
                  <c:v>1.26</c:v>
                </c:pt>
                <c:pt idx="8436">
                  <c:v>1.26</c:v>
                </c:pt>
                <c:pt idx="8437">
                  <c:v>1.26</c:v>
                </c:pt>
                <c:pt idx="8438">
                  <c:v>1.26</c:v>
                </c:pt>
                <c:pt idx="8439">
                  <c:v>1.26</c:v>
                </c:pt>
                <c:pt idx="8440">
                  <c:v>1.26</c:v>
                </c:pt>
                <c:pt idx="8441">
                  <c:v>1.26</c:v>
                </c:pt>
                <c:pt idx="8442">
                  <c:v>1.26</c:v>
                </c:pt>
                <c:pt idx="8443">
                  <c:v>1.26</c:v>
                </c:pt>
                <c:pt idx="8444">
                  <c:v>1.26</c:v>
                </c:pt>
                <c:pt idx="8445">
                  <c:v>1.26</c:v>
                </c:pt>
                <c:pt idx="8446">
                  <c:v>1.26</c:v>
                </c:pt>
                <c:pt idx="8447">
                  <c:v>1.26</c:v>
                </c:pt>
                <c:pt idx="8448">
                  <c:v>1.26</c:v>
                </c:pt>
                <c:pt idx="8449">
                  <c:v>1.26</c:v>
                </c:pt>
                <c:pt idx="8450">
                  <c:v>1.26</c:v>
                </c:pt>
                <c:pt idx="8451">
                  <c:v>1.26</c:v>
                </c:pt>
                <c:pt idx="8452">
                  <c:v>1.26</c:v>
                </c:pt>
                <c:pt idx="8453">
                  <c:v>1.26</c:v>
                </c:pt>
                <c:pt idx="8454">
                  <c:v>1.2689999999999999</c:v>
                </c:pt>
                <c:pt idx="8455">
                  <c:v>1.2689999999999999</c:v>
                </c:pt>
                <c:pt idx="8456">
                  <c:v>1.2689999999999999</c:v>
                </c:pt>
                <c:pt idx="8457">
                  <c:v>1.2689999999999999</c:v>
                </c:pt>
                <c:pt idx="8458">
                  <c:v>1.2689999999999999</c:v>
                </c:pt>
                <c:pt idx="8459">
                  <c:v>1.2689999999999999</c:v>
                </c:pt>
                <c:pt idx="8460">
                  <c:v>1.2689999999999999</c:v>
                </c:pt>
                <c:pt idx="8461">
                  <c:v>1.2689999999999999</c:v>
                </c:pt>
                <c:pt idx="8462">
                  <c:v>1.2689999999999999</c:v>
                </c:pt>
                <c:pt idx="8463">
                  <c:v>1.2689999999999999</c:v>
                </c:pt>
                <c:pt idx="8464">
                  <c:v>1.2689999999999999</c:v>
                </c:pt>
                <c:pt idx="8465">
                  <c:v>1.2689999999999999</c:v>
                </c:pt>
                <c:pt idx="8466">
                  <c:v>1.2689999999999999</c:v>
                </c:pt>
                <c:pt idx="8467">
                  <c:v>1.2689999999999999</c:v>
                </c:pt>
                <c:pt idx="8468">
                  <c:v>1.2689999999999999</c:v>
                </c:pt>
                <c:pt idx="8469">
                  <c:v>1.2689999999999999</c:v>
                </c:pt>
                <c:pt idx="8470">
                  <c:v>1.2689999999999999</c:v>
                </c:pt>
                <c:pt idx="8471">
                  <c:v>1.2689999999999999</c:v>
                </c:pt>
                <c:pt idx="8472">
                  <c:v>1.2689999999999999</c:v>
                </c:pt>
                <c:pt idx="8473">
                  <c:v>1.2689999999999999</c:v>
                </c:pt>
                <c:pt idx="8474">
                  <c:v>1.2689999999999999</c:v>
                </c:pt>
                <c:pt idx="8475">
                  <c:v>1.2689999999999999</c:v>
                </c:pt>
                <c:pt idx="8476">
                  <c:v>1.2689999999999999</c:v>
                </c:pt>
                <c:pt idx="8477">
                  <c:v>1.2689999999999999</c:v>
                </c:pt>
                <c:pt idx="8478">
                  <c:v>1.2689999999999999</c:v>
                </c:pt>
                <c:pt idx="8479">
                  <c:v>1.2689999999999999</c:v>
                </c:pt>
                <c:pt idx="8480">
                  <c:v>1.2689999999999999</c:v>
                </c:pt>
                <c:pt idx="8481">
                  <c:v>1.2689999999999999</c:v>
                </c:pt>
                <c:pt idx="8482">
                  <c:v>1.2689999999999999</c:v>
                </c:pt>
                <c:pt idx="8483">
                  <c:v>1.2689999999999999</c:v>
                </c:pt>
                <c:pt idx="8484">
                  <c:v>1.2689999999999999</c:v>
                </c:pt>
                <c:pt idx="8485">
                  <c:v>1.2689999999999999</c:v>
                </c:pt>
                <c:pt idx="8486">
                  <c:v>1.2689999999999999</c:v>
                </c:pt>
                <c:pt idx="8487">
                  <c:v>1.2689999999999999</c:v>
                </c:pt>
                <c:pt idx="8488">
                  <c:v>1.2689999999999999</c:v>
                </c:pt>
                <c:pt idx="8489">
                  <c:v>1.2689999999999999</c:v>
                </c:pt>
                <c:pt idx="8490">
                  <c:v>1.2689999999999999</c:v>
                </c:pt>
                <c:pt idx="8491">
                  <c:v>1.2689999999999999</c:v>
                </c:pt>
                <c:pt idx="8492">
                  <c:v>1.2689999999999999</c:v>
                </c:pt>
                <c:pt idx="8493">
                  <c:v>1.2689999999999999</c:v>
                </c:pt>
                <c:pt idx="8494">
                  <c:v>1.2689999999999999</c:v>
                </c:pt>
                <c:pt idx="8495">
                  <c:v>1.278</c:v>
                </c:pt>
                <c:pt idx="8496">
                  <c:v>1.278</c:v>
                </c:pt>
                <c:pt idx="8497">
                  <c:v>1.278</c:v>
                </c:pt>
                <c:pt idx="8498">
                  <c:v>1.278</c:v>
                </c:pt>
                <c:pt idx="8499">
                  <c:v>1.278</c:v>
                </c:pt>
                <c:pt idx="8500">
                  <c:v>1.278</c:v>
                </c:pt>
                <c:pt idx="8501">
                  <c:v>1.278</c:v>
                </c:pt>
                <c:pt idx="8502">
                  <c:v>1.278</c:v>
                </c:pt>
                <c:pt idx="8503">
                  <c:v>1.278</c:v>
                </c:pt>
                <c:pt idx="8504">
                  <c:v>1.278</c:v>
                </c:pt>
                <c:pt idx="8505">
                  <c:v>1.278</c:v>
                </c:pt>
                <c:pt idx="8506">
                  <c:v>1.278</c:v>
                </c:pt>
                <c:pt idx="8507">
                  <c:v>1.278</c:v>
                </c:pt>
                <c:pt idx="8508">
                  <c:v>1.278</c:v>
                </c:pt>
                <c:pt idx="8509">
                  <c:v>1.278</c:v>
                </c:pt>
                <c:pt idx="8510">
                  <c:v>1.278</c:v>
                </c:pt>
                <c:pt idx="8511">
                  <c:v>1.278</c:v>
                </c:pt>
                <c:pt idx="8512">
                  <c:v>1.278</c:v>
                </c:pt>
                <c:pt idx="8513">
                  <c:v>1.278</c:v>
                </c:pt>
                <c:pt idx="8514">
                  <c:v>1.278</c:v>
                </c:pt>
                <c:pt idx="8515">
                  <c:v>1.278</c:v>
                </c:pt>
                <c:pt idx="8516">
                  <c:v>1.278</c:v>
                </c:pt>
                <c:pt idx="8517">
                  <c:v>1.278</c:v>
                </c:pt>
                <c:pt idx="8518">
                  <c:v>1.278</c:v>
                </c:pt>
                <c:pt idx="8519">
                  <c:v>1.278</c:v>
                </c:pt>
                <c:pt idx="8520">
                  <c:v>1.278</c:v>
                </c:pt>
                <c:pt idx="8521">
                  <c:v>1.278</c:v>
                </c:pt>
                <c:pt idx="8522">
                  <c:v>1.278</c:v>
                </c:pt>
                <c:pt idx="8523">
                  <c:v>1.278</c:v>
                </c:pt>
                <c:pt idx="8524">
                  <c:v>1.278</c:v>
                </c:pt>
                <c:pt idx="8525">
                  <c:v>1.278</c:v>
                </c:pt>
                <c:pt idx="8526">
                  <c:v>1.278</c:v>
                </c:pt>
                <c:pt idx="8527">
                  <c:v>1.278</c:v>
                </c:pt>
                <c:pt idx="8528">
                  <c:v>1.278</c:v>
                </c:pt>
                <c:pt idx="8529">
                  <c:v>1.278</c:v>
                </c:pt>
                <c:pt idx="8530">
                  <c:v>1.278</c:v>
                </c:pt>
                <c:pt idx="8531">
                  <c:v>1.278</c:v>
                </c:pt>
                <c:pt idx="8532">
                  <c:v>1.278</c:v>
                </c:pt>
                <c:pt idx="8533">
                  <c:v>1.278</c:v>
                </c:pt>
                <c:pt idx="8534">
                  <c:v>1.278</c:v>
                </c:pt>
                <c:pt idx="8535">
                  <c:v>1.278</c:v>
                </c:pt>
                <c:pt idx="8536">
                  <c:v>1.278</c:v>
                </c:pt>
                <c:pt idx="8537">
                  <c:v>1.278</c:v>
                </c:pt>
                <c:pt idx="8538">
                  <c:v>1.278</c:v>
                </c:pt>
                <c:pt idx="8539">
                  <c:v>1.278</c:v>
                </c:pt>
                <c:pt idx="8540">
                  <c:v>1.278</c:v>
                </c:pt>
                <c:pt idx="8541">
                  <c:v>1.278</c:v>
                </c:pt>
                <c:pt idx="8542">
                  <c:v>1.278</c:v>
                </c:pt>
                <c:pt idx="8543">
                  <c:v>1.278</c:v>
                </c:pt>
                <c:pt idx="8544">
                  <c:v>1.278</c:v>
                </c:pt>
                <c:pt idx="8545">
                  <c:v>1.2869999999999999</c:v>
                </c:pt>
                <c:pt idx="8546">
                  <c:v>1.2869999999999999</c:v>
                </c:pt>
                <c:pt idx="8547">
                  <c:v>1.2869999999999999</c:v>
                </c:pt>
                <c:pt idx="8548">
                  <c:v>1.2869999999999999</c:v>
                </c:pt>
                <c:pt idx="8549">
                  <c:v>1.2869999999999999</c:v>
                </c:pt>
                <c:pt idx="8550">
                  <c:v>1.2869999999999999</c:v>
                </c:pt>
                <c:pt idx="8551">
                  <c:v>1.2869999999999999</c:v>
                </c:pt>
                <c:pt idx="8552">
                  <c:v>1.2869999999999999</c:v>
                </c:pt>
                <c:pt idx="8553">
                  <c:v>1.2869999999999999</c:v>
                </c:pt>
                <c:pt idx="8554">
                  <c:v>1.2869999999999999</c:v>
                </c:pt>
                <c:pt idx="8555">
                  <c:v>1.2869999999999999</c:v>
                </c:pt>
                <c:pt idx="8556">
                  <c:v>1.2869999999999999</c:v>
                </c:pt>
                <c:pt idx="8557">
                  <c:v>1.2869999999999999</c:v>
                </c:pt>
                <c:pt idx="8558">
                  <c:v>1.2869999999999999</c:v>
                </c:pt>
                <c:pt idx="8559">
                  <c:v>1.2869999999999999</c:v>
                </c:pt>
                <c:pt idx="8560">
                  <c:v>1.2869999999999999</c:v>
                </c:pt>
                <c:pt idx="8561">
                  <c:v>1.2869999999999999</c:v>
                </c:pt>
                <c:pt idx="8562">
                  <c:v>1.2869999999999999</c:v>
                </c:pt>
                <c:pt idx="8563">
                  <c:v>1.2869999999999999</c:v>
                </c:pt>
                <c:pt idx="8564">
                  <c:v>1.2869999999999999</c:v>
                </c:pt>
                <c:pt idx="8565">
                  <c:v>1.2869999999999999</c:v>
                </c:pt>
                <c:pt idx="8566">
                  <c:v>1.2869999999999999</c:v>
                </c:pt>
                <c:pt idx="8567">
                  <c:v>1.2869999999999999</c:v>
                </c:pt>
                <c:pt idx="8568">
                  <c:v>1.2869999999999999</c:v>
                </c:pt>
                <c:pt idx="8569">
                  <c:v>1.2869999999999999</c:v>
                </c:pt>
                <c:pt idx="8570">
                  <c:v>1.2869999999999999</c:v>
                </c:pt>
                <c:pt idx="8571">
                  <c:v>1.2869999999999999</c:v>
                </c:pt>
                <c:pt idx="8572">
                  <c:v>1.2869999999999999</c:v>
                </c:pt>
                <c:pt idx="8573">
                  <c:v>1.2869999999999999</c:v>
                </c:pt>
                <c:pt idx="8574">
                  <c:v>1.2869999999999999</c:v>
                </c:pt>
                <c:pt idx="8575">
                  <c:v>1.2869999999999999</c:v>
                </c:pt>
                <c:pt idx="8576">
                  <c:v>1.2869999999999999</c:v>
                </c:pt>
                <c:pt idx="8577">
                  <c:v>1.2869999999999999</c:v>
                </c:pt>
                <c:pt idx="8578">
                  <c:v>1.2869999999999999</c:v>
                </c:pt>
                <c:pt idx="8579">
                  <c:v>1.2869999999999999</c:v>
                </c:pt>
                <c:pt idx="8580">
                  <c:v>1.2869999999999999</c:v>
                </c:pt>
                <c:pt idx="8581">
                  <c:v>1.2869999999999999</c:v>
                </c:pt>
                <c:pt idx="8582">
                  <c:v>1.2869999999999999</c:v>
                </c:pt>
                <c:pt idx="8583">
                  <c:v>1.2869999999999999</c:v>
                </c:pt>
                <c:pt idx="8584">
                  <c:v>1.2869999999999999</c:v>
                </c:pt>
                <c:pt idx="8585">
                  <c:v>1.2869999999999999</c:v>
                </c:pt>
                <c:pt idx="8586">
                  <c:v>1.2869999999999999</c:v>
                </c:pt>
                <c:pt idx="8587">
                  <c:v>1.2869999999999999</c:v>
                </c:pt>
                <c:pt idx="8588">
                  <c:v>1.296</c:v>
                </c:pt>
                <c:pt idx="8589">
                  <c:v>1.296</c:v>
                </c:pt>
                <c:pt idx="8590">
                  <c:v>1.296</c:v>
                </c:pt>
                <c:pt idx="8591">
                  <c:v>1.296</c:v>
                </c:pt>
                <c:pt idx="8592">
                  <c:v>1.296</c:v>
                </c:pt>
                <c:pt idx="8593">
                  <c:v>1.296</c:v>
                </c:pt>
                <c:pt idx="8594">
                  <c:v>1.296</c:v>
                </c:pt>
                <c:pt idx="8595">
                  <c:v>1.296</c:v>
                </c:pt>
                <c:pt idx="8596">
                  <c:v>1.296</c:v>
                </c:pt>
                <c:pt idx="8597">
                  <c:v>1.296</c:v>
                </c:pt>
                <c:pt idx="8598">
                  <c:v>1.296</c:v>
                </c:pt>
                <c:pt idx="8599">
                  <c:v>1.296</c:v>
                </c:pt>
                <c:pt idx="8600">
                  <c:v>1.296</c:v>
                </c:pt>
                <c:pt idx="8601">
                  <c:v>1.296</c:v>
                </c:pt>
                <c:pt idx="8602">
                  <c:v>1.296</c:v>
                </c:pt>
                <c:pt idx="8603">
                  <c:v>1.296</c:v>
                </c:pt>
                <c:pt idx="8604">
                  <c:v>1.296</c:v>
                </c:pt>
                <c:pt idx="8605">
                  <c:v>1.296</c:v>
                </c:pt>
                <c:pt idx="8606">
                  <c:v>1.296</c:v>
                </c:pt>
                <c:pt idx="8607">
                  <c:v>1.296</c:v>
                </c:pt>
                <c:pt idx="8608">
                  <c:v>1.296</c:v>
                </c:pt>
                <c:pt idx="8609">
                  <c:v>1.296</c:v>
                </c:pt>
                <c:pt idx="8610">
                  <c:v>1.296</c:v>
                </c:pt>
                <c:pt idx="8611">
                  <c:v>1.296</c:v>
                </c:pt>
                <c:pt idx="8612">
                  <c:v>1.296</c:v>
                </c:pt>
                <c:pt idx="8613">
                  <c:v>1.296</c:v>
                </c:pt>
                <c:pt idx="8614">
                  <c:v>1.296</c:v>
                </c:pt>
                <c:pt idx="8615">
                  <c:v>1.296</c:v>
                </c:pt>
                <c:pt idx="8616">
                  <c:v>1.296</c:v>
                </c:pt>
                <c:pt idx="8617">
                  <c:v>1.296</c:v>
                </c:pt>
                <c:pt idx="8618">
                  <c:v>1.296</c:v>
                </c:pt>
                <c:pt idx="8619">
                  <c:v>1.296</c:v>
                </c:pt>
                <c:pt idx="8620">
                  <c:v>1.296</c:v>
                </c:pt>
                <c:pt idx="8621">
                  <c:v>1.296</c:v>
                </c:pt>
                <c:pt idx="8622">
                  <c:v>1.296</c:v>
                </c:pt>
                <c:pt idx="8623">
                  <c:v>1.296</c:v>
                </c:pt>
                <c:pt idx="8624">
                  <c:v>1.296</c:v>
                </c:pt>
                <c:pt idx="8625">
                  <c:v>1.296</c:v>
                </c:pt>
                <c:pt idx="8626">
                  <c:v>1.296</c:v>
                </c:pt>
                <c:pt idx="8627">
                  <c:v>1.296</c:v>
                </c:pt>
                <c:pt idx="8628">
                  <c:v>1.296</c:v>
                </c:pt>
                <c:pt idx="8629">
                  <c:v>1.296</c:v>
                </c:pt>
                <c:pt idx="8630">
                  <c:v>1.3049999999999999</c:v>
                </c:pt>
                <c:pt idx="8631">
                  <c:v>1.3049999999999999</c:v>
                </c:pt>
                <c:pt idx="8632">
                  <c:v>1.3049999999999999</c:v>
                </c:pt>
                <c:pt idx="8633">
                  <c:v>1.3049999999999999</c:v>
                </c:pt>
                <c:pt idx="8634">
                  <c:v>1.3049999999999999</c:v>
                </c:pt>
                <c:pt idx="8635">
                  <c:v>1.3049999999999999</c:v>
                </c:pt>
                <c:pt idx="8636">
                  <c:v>1.3049999999999999</c:v>
                </c:pt>
                <c:pt idx="8637">
                  <c:v>1.3049999999999999</c:v>
                </c:pt>
                <c:pt idx="8638">
                  <c:v>1.3049999999999999</c:v>
                </c:pt>
                <c:pt idx="8639">
                  <c:v>1.3049999999999999</c:v>
                </c:pt>
                <c:pt idx="8640">
                  <c:v>1.3049999999999999</c:v>
                </c:pt>
                <c:pt idx="8641">
                  <c:v>1.3049999999999999</c:v>
                </c:pt>
                <c:pt idx="8642">
                  <c:v>1.3049999999999999</c:v>
                </c:pt>
                <c:pt idx="8643">
                  <c:v>1.3049999999999999</c:v>
                </c:pt>
                <c:pt idx="8644">
                  <c:v>1.3049999999999999</c:v>
                </c:pt>
                <c:pt idx="8645">
                  <c:v>1.3049999999999999</c:v>
                </c:pt>
                <c:pt idx="8646">
                  <c:v>1.3049999999999999</c:v>
                </c:pt>
                <c:pt idx="8647">
                  <c:v>1.3049999999999999</c:v>
                </c:pt>
                <c:pt idx="8648">
                  <c:v>1.3049999999999999</c:v>
                </c:pt>
                <c:pt idx="8649">
                  <c:v>1.3049999999999999</c:v>
                </c:pt>
                <c:pt idx="8650">
                  <c:v>1.3049999999999999</c:v>
                </c:pt>
                <c:pt idx="8651">
                  <c:v>1.3049999999999999</c:v>
                </c:pt>
                <c:pt idx="8652">
                  <c:v>1.3049999999999999</c:v>
                </c:pt>
                <c:pt idx="8653">
                  <c:v>1.3049999999999999</c:v>
                </c:pt>
                <c:pt idx="8654">
                  <c:v>1.3049999999999999</c:v>
                </c:pt>
                <c:pt idx="8655">
                  <c:v>1.3049999999999999</c:v>
                </c:pt>
                <c:pt idx="8656">
                  <c:v>1.3049999999999999</c:v>
                </c:pt>
                <c:pt idx="8657">
                  <c:v>1.3049999999999999</c:v>
                </c:pt>
                <c:pt idx="8658">
                  <c:v>1.3049999999999999</c:v>
                </c:pt>
                <c:pt idx="8659">
                  <c:v>1.3049999999999999</c:v>
                </c:pt>
                <c:pt idx="8660">
                  <c:v>1.3049999999999999</c:v>
                </c:pt>
                <c:pt idx="8661">
                  <c:v>1.3049999999999999</c:v>
                </c:pt>
                <c:pt idx="8662">
                  <c:v>1.3049999999999999</c:v>
                </c:pt>
                <c:pt idx="8663">
                  <c:v>1.3049999999999999</c:v>
                </c:pt>
                <c:pt idx="8664">
                  <c:v>1.3140000000000001</c:v>
                </c:pt>
                <c:pt idx="8665">
                  <c:v>1.3140000000000001</c:v>
                </c:pt>
                <c:pt idx="8666">
                  <c:v>1.3140000000000001</c:v>
                </c:pt>
                <c:pt idx="8667">
                  <c:v>1.3140000000000001</c:v>
                </c:pt>
                <c:pt idx="8668">
                  <c:v>1.3140000000000001</c:v>
                </c:pt>
                <c:pt idx="8669">
                  <c:v>1.3140000000000001</c:v>
                </c:pt>
                <c:pt idx="8670">
                  <c:v>1.3140000000000001</c:v>
                </c:pt>
                <c:pt idx="8671">
                  <c:v>1.3140000000000001</c:v>
                </c:pt>
                <c:pt idx="8672">
                  <c:v>1.3140000000000001</c:v>
                </c:pt>
                <c:pt idx="8673">
                  <c:v>1.3140000000000001</c:v>
                </c:pt>
                <c:pt idx="8674">
                  <c:v>1.3140000000000001</c:v>
                </c:pt>
                <c:pt idx="8675">
                  <c:v>1.3140000000000001</c:v>
                </c:pt>
                <c:pt idx="8676">
                  <c:v>1.3140000000000001</c:v>
                </c:pt>
                <c:pt idx="8677">
                  <c:v>1.3140000000000001</c:v>
                </c:pt>
                <c:pt idx="8678">
                  <c:v>1.3140000000000001</c:v>
                </c:pt>
                <c:pt idx="8679">
                  <c:v>1.3140000000000001</c:v>
                </c:pt>
                <c:pt idx="8680">
                  <c:v>1.3140000000000001</c:v>
                </c:pt>
                <c:pt idx="8681">
                  <c:v>1.3140000000000001</c:v>
                </c:pt>
                <c:pt idx="8682">
                  <c:v>1.3140000000000001</c:v>
                </c:pt>
                <c:pt idx="8683">
                  <c:v>1.3140000000000001</c:v>
                </c:pt>
                <c:pt idx="8684">
                  <c:v>1.3140000000000001</c:v>
                </c:pt>
                <c:pt idx="8685">
                  <c:v>1.3140000000000001</c:v>
                </c:pt>
                <c:pt idx="8686">
                  <c:v>1.3140000000000001</c:v>
                </c:pt>
                <c:pt idx="8687">
                  <c:v>1.3140000000000001</c:v>
                </c:pt>
                <c:pt idx="8688">
                  <c:v>1.3140000000000001</c:v>
                </c:pt>
                <c:pt idx="8689">
                  <c:v>1.3140000000000001</c:v>
                </c:pt>
                <c:pt idx="8690">
                  <c:v>1.3140000000000001</c:v>
                </c:pt>
                <c:pt idx="8691">
                  <c:v>1.3140000000000001</c:v>
                </c:pt>
                <c:pt idx="8692">
                  <c:v>1.3140000000000001</c:v>
                </c:pt>
                <c:pt idx="8693">
                  <c:v>1.3140000000000001</c:v>
                </c:pt>
                <c:pt idx="8694">
                  <c:v>1.3140000000000001</c:v>
                </c:pt>
                <c:pt idx="8695">
                  <c:v>1.323</c:v>
                </c:pt>
                <c:pt idx="8696">
                  <c:v>1.323</c:v>
                </c:pt>
                <c:pt idx="8697">
                  <c:v>1.323</c:v>
                </c:pt>
                <c:pt idx="8698">
                  <c:v>1.323</c:v>
                </c:pt>
                <c:pt idx="8699">
                  <c:v>1.323</c:v>
                </c:pt>
                <c:pt idx="8700">
                  <c:v>1.323</c:v>
                </c:pt>
                <c:pt idx="8701">
                  <c:v>1.323</c:v>
                </c:pt>
                <c:pt idx="8702">
                  <c:v>1.323</c:v>
                </c:pt>
                <c:pt idx="8703">
                  <c:v>1.323</c:v>
                </c:pt>
                <c:pt idx="8704">
                  <c:v>1.323</c:v>
                </c:pt>
                <c:pt idx="8705">
                  <c:v>1.323</c:v>
                </c:pt>
                <c:pt idx="8706">
                  <c:v>1.323</c:v>
                </c:pt>
                <c:pt idx="8707">
                  <c:v>1.323</c:v>
                </c:pt>
                <c:pt idx="8708">
                  <c:v>1.323</c:v>
                </c:pt>
                <c:pt idx="8709">
                  <c:v>1.323</c:v>
                </c:pt>
                <c:pt idx="8710">
                  <c:v>1.323</c:v>
                </c:pt>
                <c:pt idx="8711">
                  <c:v>1.323</c:v>
                </c:pt>
                <c:pt idx="8712">
                  <c:v>1.323</c:v>
                </c:pt>
                <c:pt idx="8713">
                  <c:v>1.323</c:v>
                </c:pt>
                <c:pt idx="8714">
                  <c:v>1.323</c:v>
                </c:pt>
                <c:pt idx="8715">
                  <c:v>1.323</c:v>
                </c:pt>
                <c:pt idx="8716">
                  <c:v>1.323</c:v>
                </c:pt>
                <c:pt idx="8717">
                  <c:v>1.323</c:v>
                </c:pt>
                <c:pt idx="8718">
                  <c:v>1.323</c:v>
                </c:pt>
                <c:pt idx="8719">
                  <c:v>1.323</c:v>
                </c:pt>
                <c:pt idx="8720">
                  <c:v>1.323</c:v>
                </c:pt>
                <c:pt idx="8721">
                  <c:v>1.323</c:v>
                </c:pt>
                <c:pt idx="8722">
                  <c:v>1.323</c:v>
                </c:pt>
                <c:pt idx="8723">
                  <c:v>1.323</c:v>
                </c:pt>
                <c:pt idx="8724">
                  <c:v>1.323</c:v>
                </c:pt>
                <c:pt idx="8725">
                  <c:v>1.323</c:v>
                </c:pt>
                <c:pt idx="8726">
                  <c:v>1.323</c:v>
                </c:pt>
                <c:pt idx="8727">
                  <c:v>1.323</c:v>
                </c:pt>
                <c:pt idx="8728">
                  <c:v>1.323</c:v>
                </c:pt>
                <c:pt idx="8729">
                  <c:v>1.3320000000000001</c:v>
                </c:pt>
                <c:pt idx="8730">
                  <c:v>1.3320000000000001</c:v>
                </c:pt>
                <c:pt idx="8731">
                  <c:v>1.3320000000000001</c:v>
                </c:pt>
                <c:pt idx="8732">
                  <c:v>1.3320000000000001</c:v>
                </c:pt>
                <c:pt idx="8733">
                  <c:v>1.3320000000000001</c:v>
                </c:pt>
                <c:pt idx="8734">
                  <c:v>1.3320000000000001</c:v>
                </c:pt>
                <c:pt idx="8735">
                  <c:v>1.3320000000000001</c:v>
                </c:pt>
                <c:pt idx="8736">
                  <c:v>1.3320000000000001</c:v>
                </c:pt>
                <c:pt idx="8737">
                  <c:v>1.3320000000000001</c:v>
                </c:pt>
                <c:pt idx="8738">
                  <c:v>1.3320000000000001</c:v>
                </c:pt>
                <c:pt idx="8739">
                  <c:v>1.3320000000000001</c:v>
                </c:pt>
                <c:pt idx="8740">
                  <c:v>1.3320000000000001</c:v>
                </c:pt>
                <c:pt idx="8741">
                  <c:v>1.3320000000000001</c:v>
                </c:pt>
                <c:pt idx="8742">
                  <c:v>1.3320000000000001</c:v>
                </c:pt>
                <c:pt idx="8743">
                  <c:v>1.3320000000000001</c:v>
                </c:pt>
                <c:pt idx="8744">
                  <c:v>1.3320000000000001</c:v>
                </c:pt>
                <c:pt idx="8745">
                  <c:v>1.3320000000000001</c:v>
                </c:pt>
                <c:pt idx="8746">
                  <c:v>1.3320000000000001</c:v>
                </c:pt>
                <c:pt idx="8747">
                  <c:v>1.3320000000000001</c:v>
                </c:pt>
                <c:pt idx="8748">
                  <c:v>1.341</c:v>
                </c:pt>
                <c:pt idx="8749">
                  <c:v>1.341</c:v>
                </c:pt>
                <c:pt idx="8750">
                  <c:v>1.341</c:v>
                </c:pt>
                <c:pt idx="8751">
                  <c:v>1.341</c:v>
                </c:pt>
                <c:pt idx="8752">
                  <c:v>1.341</c:v>
                </c:pt>
                <c:pt idx="8753">
                  <c:v>1.341</c:v>
                </c:pt>
                <c:pt idx="8754">
                  <c:v>1.341</c:v>
                </c:pt>
                <c:pt idx="8755">
                  <c:v>1.341</c:v>
                </c:pt>
                <c:pt idx="8756">
                  <c:v>1.341</c:v>
                </c:pt>
                <c:pt idx="8757">
                  <c:v>1.341</c:v>
                </c:pt>
                <c:pt idx="8758">
                  <c:v>1.341</c:v>
                </c:pt>
                <c:pt idx="8759">
                  <c:v>1.341</c:v>
                </c:pt>
                <c:pt idx="8760">
                  <c:v>1.341</c:v>
                </c:pt>
                <c:pt idx="8761">
                  <c:v>1.341</c:v>
                </c:pt>
                <c:pt idx="8762">
                  <c:v>1.341</c:v>
                </c:pt>
                <c:pt idx="8763">
                  <c:v>1.341</c:v>
                </c:pt>
                <c:pt idx="8764">
                  <c:v>1.341</c:v>
                </c:pt>
                <c:pt idx="8765">
                  <c:v>1.341</c:v>
                </c:pt>
                <c:pt idx="8766">
                  <c:v>1.341</c:v>
                </c:pt>
                <c:pt idx="8767">
                  <c:v>1.35</c:v>
                </c:pt>
                <c:pt idx="8768">
                  <c:v>1.35</c:v>
                </c:pt>
                <c:pt idx="8769">
                  <c:v>1.35</c:v>
                </c:pt>
                <c:pt idx="8770">
                  <c:v>1.35</c:v>
                </c:pt>
                <c:pt idx="8771">
                  <c:v>1.35</c:v>
                </c:pt>
                <c:pt idx="8772">
                  <c:v>1.35</c:v>
                </c:pt>
                <c:pt idx="8773">
                  <c:v>1.35</c:v>
                </c:pt>
                <c:pt idx="8774">
                  <c:v>1.35</c:v>
                </c:pt>
                <c:pt idx="8775">
                  <c:v>1.35</c:v>
                </c:pt>
                <c:pt idx="8776">
                  <c:v>1.35</c:v>
                </c:pt>
                <c:pt idx="8777">
                  <c:v>1.35</c:v>
                </c:pt>
                <c:pt idx="8778">
                  <c:v>1.35</c:v>
                </c:pt>
                <c:pt idx="8779">
                  <c:v>1.35</c:v>
                </c:pt>
                <c:pt idx="8780">
                  <c:v>1.35</c:v>
                </c:pt>
                <c:pt idx="8781">
                  <c:v>1.35</c:v>
                </c:pt>
                <c:pt idx="8782">
                  <c:v>1.35</c:v>
                </c:pt>
                <c:pt idx="8783">
                  <c:v>1.35</c:v>
                </c:pt>
                <c:pt idx="8784">
                  <c:v>1.359</c:v>
                </c:pt>
                <c:pt idx="8785">
                  <c:v>1.359</c:v>
                </c:pt>
                <c:pt idx="8786">
                  <c:v>1.359</c:v>
                </c:pt>
                <c:pt idx="8787">
                  <c:v>1.359</c:v>
                </c:pt>
                <c:pt idx="8788">
                  <c:v>1.359</c:v>
                </c:pt>
                <c:pt idx="8789">
                  <c:v>1.359</c:v>
                </c:pt>
                <c:pt idx="8790">
                  <c:v>1.359</c:v>
                </c:pt>
                <c:pt idx="8791">
                  <c:v>1.359</c:v>
                </c:pt>
                <c:pt idx="8792">
                  <c:v>1.359</c:v>
                </c:pt>
                <c:pt idx="8793">
                  <c:v>1.359</c:v>
                </c:pt>
                <c:pt idx="8794">
                  <c:v>1.359</c:v>
                </c:pt>
                <c:pt idx="8795">
                  <c:v>1.359</c:v>
                </c:pt>
                <c:pt idx="8796">
                  <c:v>1.359</c:v>
                </c:pt>
                <c:pt idx="8797">
                  <c:v>1.3680000000000001</c:v>
                </c:pt>
                <c:pt idx="8798">
                  <c:v>1.3680000000000001</c:v>
                </c:pt>
                <c:pt idx="8799">
                  <c:v>1.3680000000000001</c:v>
                </c:pt>
                <c:pt idx="8800">
                  <c:v>1.3680000000000001</c:v>
                </c:pt>
                <c:pt idx="8801">
                  <c:v>1.3680000000000001</c:v>
                </c:pt>
                <c:pt idx="8802">
                  <c:v>1.3680000000000001</c:v>
                </c:pt>
                <c:pt idx="8803">
                  <c:v>1.3680000000000001</c:v>
                </c:pt>
                <c:pt idx="8804">
                  <c:v>1.3680000000000001</c:v>
                </c:pt>
                <c:pt idx="8805">
                  <c:v>1.377</c:v>
                </c:pt>
                <c:pt idx="8806">
                  <c:v>1.377</c:v>
                </c:pt>
                <c:pt idx="8807">
                  <c:v>1.377</c:v>
                </c:pt>
                <c:pt idx="8808">
                  <c:v>1.377</c:v>
                </c:pt>
                <c:pt idx="8809">
                  <c:v>1.377</c:v>
                </c:pt>
                <c:pt idx="8810">
                  <c:v>1.377</c:v>
                </c:pt>
                <c:pt idx="8811">
                  <c:v>1.377</c:v>
                </c:pt>
                <c:pt idx="8812">
                  <c:v>1.3859999999999999</c:v>
                </c:pt>
                <c:pt idx="8813">
                  <c:v>1.3859999999999999</c:v>
                </c:pt>
                <c:pt idx="8814">
                  <c:v>1.3859999999999999</c:v>
                </c:pt>
                <c:pt idx="8815">
                  <c:v>1.3859999999999999</c:v>
                </c:pt>
                <c:pt idx="8816">
                  <c:v>1.3859999999999999</c:v>
                </c:pt>
                <c:pt idx="8817">
                  <c:v>1.3859999999999999</c:v>
                </c:pt>
                <c:pt idx="8818">
                  <c:v>1.395</c:v>
                </c:pt>
                <c:pt idx="8819">
                  <c:v>1.395</c:v>
                </c:pt>
                <c:pt idx="8820">
                  <c:v>1.395</c:v>
                </c:pt>
                <c:pt idx="8821">
                  <c:v>1.395</c:v>
                </c:pt>
                <c:pt idx="8822">
                  <c:v>1.395</c:v>
                </c:pt>
                <c:pt idx="8823">
                  <c:v>1.4039999999999999</c:v>
                </c:pt>
                <c:pt idx="8824">
                  <c:v>1.4039999999999999</c:v>
                </c:pt>
                <c:pt idx="8825">
                  <c:v>1.4039999999999999</c:v>
                </c:pt>
                <c:pt idx="8826">
                  <c:v>1.4039999999999999</c:v>
                </c:pt>
                <c:pt idx="8827">
                  <c:v>1.413</c:v>
                </c:pt>
                <c:pt idx="8828">
                  <c:v>1.413</c:v>
                </c:pt>
                <c:pt idx="8829">
                  <c:v>1.413</c:v>
                </c:pt>
                <c:pt idx="8830">
                  <c:v>1.4219999999999999</c:v>
                </c:pt>
                <c:pt idx="8831">
                  <c:v>1.4219999999999999</c:v>
                </c:pt>
                <c:pt idx="8832">
                  <c:v>1.4219999999999999</c:v>
                </c:pt>
                <c:pt idx="8833">
                  <c:v>1.431</c:v>
                </c:pt>
                <c:pt idx="8834">
                  <c:v>1.431</c:v>
                </c:pt>
                <c:pt idx="8835">
                  <c:v>1.431</c:v>
                </c:pt>
                <c:pt idx="8836">
                  <c:v>1.44</c:v>
                </c:pt>
                <c:pt idx="8837">
                  <c:v>1.44</c:v>
                </c:pt>
                <c:pt idx="8838">
                  <c:v>1.44</c:v>
                </c:pt>
                <c:pt idx="8839">
                  <c:v>1.4490000000000001</c:v>
                </c:pt>
                <c:pt idx="8840">
                  <c:v>1.4490000000000001</c:v>
                </c:pt>
                <c:pt idx="8841">
                  <c:v>1.458</c:v>
                </c:pt>
                <c:pt idx="8842">
                  <c:v>1.458</c:v>
                </c:pt>
                <c:pt idx="8843">
                  <c:v>1.4670000000000001</c:v>
                </c:pt>
                <c:pt idx="8844">
                  <c:v>1.4670000000000001</c:v>
                </c:pt>
                <c:pt idx="8845">
                  <c:v>1.476</c:v>
                </c:pt>
                <c:pt idx="8846">
                  <c:v>1.4850000000000001</c:v>
                </c:pt>
                <c:pt idx="8847">
                  <c:v>1.4850000000000001</c:v>
                </c:pt>
                <c:pt idx="8848">
                  <c:v>1.494</c:v>
                </c:pt>
                <c:pt idx="8849">
                  <c:v>1.5029999999999999</c:v>
                </c:pt>
                <c:pt idx="8850">
                  <c:v>1.5029999999999999</c:v>
                </c:pt>
                <c:pt idx="8851">
                  <c:v>1.512</c:v>
                </c:pt>
                <c:pt idx="8852">
                  <c:v>1.5209999999999999</c:v>
                </c:pt>
                <c:pt idx="8853">
                  <c:v>1.53</c:v>
                </c:pt>
                <c:pt idx="8854">
                  <c:v>1.53</c:v>
                </c:pt>
                <c:pt idx="8855">
                  <c:v>1.5389999999999999</c:v>
                </c:pt>
                <c:pt idx="8856">
                  <c:v>1.548</c:v>
                </c:pt>
                <c:pt idx="8857">
                  <c:v>1.5569999999999999</c:v>
                </c:pt>
                <c:pt idx="8858">
                  <c:v>1.5660000000000001</c:v>
                </c:pt>
                <c:pt idx="8859">
                  <c:v>1.5660000000000001</c:v>
                </c:pt>
                <c:pt idx="8860">
                  <c:v>1.575</c:v>
                </c:pt>
                <c:pt idx="8861">
                  <c:v>1.5840000000000001</c:v>
                </c:pt>
                <c:pt idx="8862">
                  <c:v>1.593</c:v>
                </c:pt>
                <c:pt idx="8863">
                  <c:v>1.6020000000000001</c:v>
                </c:pt>
                <c:pt idx="8864">
                  <c:v>1.611</c:v>
                </c:pt>
                <c:pt idx="8865">
                  <c:v>1.62</c:v>
                </c:pt>
                <c:pt idx="8866">
                  <c:v>1.629</c:v>
                </c:pt>
                <c:pt idx="8867">
                  <c:v>1.6379999999999999</c:v>
                </c:pt>
                <c:pt idx="8868">
                  <c:v>1.647</c:v>
                </c:pt>
                <c:pt idx="8869">
                  <c:v>1.6559999999999999</c:v>
                </c:pt>
                <c:pt idx="8870">
                  <c:v>1.6739999999999999</c:v>
                </c:pt>
                <c:pt idx="8871">
                  <c:v>1.6739999999999999</c:v>
                </c:pt>
                <c:pt idx="8872">
                  <c:v>1.6830000000000001</c:v>
                </c:pt>
                <c:pt idx="8873">
                  <c:v>1.7010000000000001</c:v>
                </c:pt>
                <c:pt idx="8874">
                  <c:v>1.71</c:v>
                </c:pt>
                <c:pt idx="8875">
                  <c:v>1.7190000000000001</c:v>
                </c:pt>
                <c:pt idx="8876">
                  <c:v>1.728</c:v>
                </c:pt>
                <c:pt idx="8877">
                  <c:v>1.7370000000000001</c:v>
                </c:pt>
                <c:pt idx="8878">
                  <c:v>1.746</c:v>
                </c:pt>
                <c:pt idx="8879">
                  <c:v>1.764</c:v>
                </c:pt>
                <c:pt idx="8880">
                  <c:v>1.7729999999999999</c:v>
                </c:pt>
                <c:pt idx="8881">
                  <c:v>1.782</c:v>
                </c:pt>
                <c:pt idx="8882">
                  <c:v>1.7909999999999999</c:v>
                </c:pt>
                <c:pt idx="8883">
                  <c:v>1.8089999999999999</c:v>
                </c:pt>
                <c:pt idx="8884">
                  <c:v>1.8180000000000001</c:v>
                </c:pt>
                <c:pt idx="8885">
                  <c:v>1.827</c:v>
                </c:pt>
                <c:pt idx="8886">
                  <c:v>1.8360000000000001</c:v>
                </c:pt>
                <c:pt idx="8887">
                  <c:v>1.8540000000000001</c:v>
                </c:pt>
                <c:pt idx="8888">
                  <c:v>1.863</c:v>
                </c:pt>
                <c:pt idx="8889">
                  <c:v>1.8720000000000001</c:v>
                </c:pt>
                <c:pt idx="8890">
                  <c:v>1.89</c:v>
                </c:pt>
                <c:pt idx="8891">
                  <c:v>1.899</c:v>
                </c:pt>
                <c:pt idx="8892">
                  <c:v>1.9079999999999999</c:v>
                </c:pt>
                <c:pt idx="8893">
                  <c:v>1.9259999999999999</c:v>
                </c:pt>
                <c:pt idx="8894">
                  <c:v>1.9350000000000001</c:v>
                </c:pt>
                <c:pt idx="8895">
                  <c:v>1.944</c:v>
                </c:pt>
                <c:pt idx="8896">
                  <c:v>1.962</c:v>
                </c:pt>
                <c:pt idx="8897">
                  <c:v>1.9710000000000001</c:v>
                </c:pt>
                <c:pt idx="8898">
                  <c:v>1.98</c:v>
                </c:pt>
                <c:pt idx="8899">
                  <c:v>1.998</c:v>
                </c:pt>
                <c:pt idx="8900">
                  <c:v>2.0070000000000001</c:v>
                </c:pt>
                <c:pt idx="8901">
                  <c:v>2.0249999999999999</c:v>
                </c:pt>
                <c:pt idx="8902">
                  <c:v>2.0339999999999998</c:v>
                </c:pt>
                <c:pt idx="8903">
                  <c:v>2.0430000000000001</c:v>
                </c:pt>
                <c:pt idx="8904">
                  <c:v>2.0609999999999999</c:v>
                </c:pt>
                <c:pt idx="8905">
                  <c:v>2.0699999999999998</c:v>
                </c:pt>
                <c:pt idx="8906">
                  <c:v>2.0790000000000002</c:v>
                </c:pt>
                <c:pt idx="8907">
                  <c:v>2.097</c:v>
                </c:pt>
                <c:pt idx="8908">
                  <c:v>2.1059999999999999</c:v>
                </c:pt>
                <c:pt idx="8909">
                  <c:v>2.1240000000000001</c:v>
                </c:pt>
                <c:pt idx="8910">
                  <c:v>2.133</c:v>
                </c:pt>
                <c:pt idx="8911">
                  <c:v>2.1419999999999999</c:v>
                </c:pt>
                <c:pt idx="8912">
                  <c:v>2.16</c:v>
                </c:pt>
                <c:pt idx="8913">
                  <c:v>2.169</c:v>
                </c:pt>
                <c:pt idx="8914">
                  <c:v>2.1869999999999998</c:v>
                </c:pt>
                <c:pt idx="8915">
                  <c:v>2.1960000000000002</c:v>
                </c:pt>
                <c:pt idx="8916">
                  <c:v>2.214</c:v>
                </c:pt>
                <c:pt idx="8917">
                  <c:v>2.2229999999999999</c:v>
                </c:pt>
                <c:pt idx="8918">
                  <c:v>2.2410000000000001</c:v>
                </c:pt>
                <c:pt idx="8919">
                  <c:v>2.25</c:v>
                </c:pt>
                <c:pt idx="8920">
                  <c:v>2.2589999999999999</c:v>
                </c:pt>
                <c:pt idx="8921">
                  <c:v>2.2770000000000001</c:v>
                </c:pt>
                <c:pt idx="8922">
                  <c:v>2.286</c:v>
                </c:pt>
                <c:pt idx="8923">
                  <c:v>2.3039999999999998</c:v>
                </c:pt>
                <c:pt idx="8924">
                  <c:v>2.3130000000000002</c:v>
                </c:pt>
                <c:pt idx="8925">
                  <c:v>2.331</c:v>
                </c:pt>
                <c:pt idx="8926">
                  <c:v>2.34</c:v>
                </c:pt>
                <c:pt idx="8927">
                  <c:v>2.3580000000000001</c:v>
                </c:pt>
                <c:pt idx="8928">
                  <c:v>2.367</c:v>
                </c:pt>
                <c:pt idx="8929">
                  <c:v>2.3759999999999999</c:v>
                </c:pt>
                <c:pt idx="8930">
                  <c:v>2.3940000000000001</c:v>
                </c:pt>
                <c:pt idx="8931">
                  <c:v>2.403</c:v>
                </c:pt>
                <c:pt idx="8932">
                  <c:v>2.4209999999999998</c:v>
                </c:pt>
                <c:pt idx="8933">
                  <c:v>2.4300000000000002</c:v>
                </c:pt>
                <c:pt idx="8934">
                  <c:v>2.4390000000000001</c:v>
                </c:pt>
                <c:pt idx="8935">
                  <c:v>2.4569999999999999</c:v>
                </c:pt>
                <c:pt idx="8936">
                  <c:v>2.4750000000000001</c:v>
                </c:pt>
                <c:pt idx="8937">
                  <c:v>2.484</c:v>
                </c:pt>
                <c:pt idx="8938">
                  <c:v>2.4929999999999999</c:v>
                </c:pt>
                <c:pt idx="8939">
                  <c:v>2.5110000000000001</c:v>
                </c:pt>
                <c:pt idx="8940">
                  <c:v>2.52</c:v>
                </c:pt>
                <c:pt idx="8941">
                  <c:v>2.5379999999999998</c:v>
                </c:pt>
                <c:pt idx="8942">
                  <c:v>2.5470000000000002</c:v>
                </c:pt>
                <c:pt idx="8943">
                  <c:v>2.5649999999999999</c:v>
                </c:pt>
                <c:pt idx="8944">
                  <c:v>2.5739999999999998</c:v>
                </c:pt>
                <c:pt idx="8945">
                  <c:v>2.5920000000000001</c:v>
                </c:pt>
                <c:pt idx="8946">
                  <c:v>2.601</c:v>
                </c:pt>
                <c:pt idx="8947">
                  <c:v>2.61</c:v>
                </c:pt>
                <c:pt idx="8948">
                  <c:v>2.6280000000000001</c:v>
                </c:pt>
                <c:pt idx="8949">
                  <c:v>2.6459999999999999</c:v>
                </c:pt>
                <c:pt idx="8950">
                  <c:v>2.6549999999999998</c:v>
                </c:pt>
                <c:pt idx="8951">
                  <c:v>2.6640000000000001</c:v>
                </c:pt>
                <c:pt idx="8952">
                  <c:v>2.6819999999999999</c:v>
                </c:pt>
                <c:pt idx="8953">
                  <c:v>2.6909999999999998</c:v>
                </c:pt>
                <c:pt idx="8954">
                  <c:v>2.7090000000000001</c:v>
                </c:pt>
                <c:pt idx="8955">
                  <c:v>2.718</c:v>
                </c:pt>
                <c:pt idx="8956">
                  <c:v>2.7360000000000002</c:v>
                </c:pt>
                <c:pt idx="8957">
                  <c:v>2.7450000000000001</c:v>
                </c:pt>
                <c:pt idx="8958">
                  <c:v>2.7629999999999999</c:v>
                </c:pt>
                <c:pt idx="8959">
                  <c:v>2.7719999999999998</c:v>
                </c:pt>
                <c:pt idx="8960">
                  <c:v>2.79</c:v>
                </c:pt>
                <c:pt idx="8961">
                  <c:v>2.7989999999999999</c:v>
                </c:pt>
                <c:pt idx="8962">
                  <c:v>2.8079999999999998</c:v>
                </c:pt>
                <c:pt idx="8963">
                  <c:v>2.8260000000000001</c:v>
                </c:pt>
                <c:pt idx="8964">
                  <c:v>2.835</c:v>
                </c:pt>
                <c:pt idx="8965">
                  <c:v>2.8530000000000002</c:v>
                </c:pt>
                <c:pt idx="8966">
                  <c:v>2.8620000000000001</c:v>
                </c:pt>
                <c:pt idx="8967">
                  <c:v>2.88</c:v>
                </c:pt>
                <c:pt idx="8968">
                  <c:v>2.8889999999999998</c:v>
                </c:pt>
                <c:pt idx="8969">
                  <c:v>2.907</c:v>
                </c:pt>
                <c:pt idx="8970">
                  <c:v>2.9159999999999999</c:v>
                </c:pt>
                <c:pt idx="8971">
                  <c:v>2.9340000000000002</c:v>
                </c:pt>
                <c:pt idx="8972">
                  <c:v>2.9430000000000001</c:v>
                </c:pt>
                <c:pt idx="8973">
                  <c:v>2.952</c:v>
                </c:pt>
                <c:pt idx="8974">
                  <c:v>2.97</c:v>
                </c:pt>
                <c:pt idx="8975">
                  <c:v>2.9790000000000001</c:v>
                </c:pt>
                <c:pt idx="8976">
                  <c:v>2.9969999999999999</c:v>
                </c:pt>
                <c:pt idx="8977">
                  <c:v>3.0059999999999998</c:v>
                </c:pt>
                <c:pt idx="8978">
                  <c:v>3.024</c:v>
                </c:pt>
                <c:pt idx="8979">
                  <c:v>3.0329999999999999</c:v>
                </c:pt>
                <c:pt idx="8980">
                  <c:v>3.0510000000000002</c:v>
                </c:pt>
                <c:pt idx="8981">
                  <c:v>3.06</c:v>
                </c:pt>
                <c:pt idx="8982">
                  <c:v>3.0779999999999998</c:v>
                </c:pt>
                <c:pt idx="8983">
                  <c:v>3.0870000000000002</c:v>
                </c:pt>
                <c:pt idx="8984">
                  <c:v>3.0960000000000001</c:v>
                </c:pt>
                <c:pt idx="8985">
                  <c:v>3.1139999999999999</c:v>
                </c:pt>
                <c:pt idx="8986">
                  <c:v>3.1230000000000002</c:v>
                </c:pt>
                <c:pt idx="8987">
                  <c:v>3.141</c:v>
                </c:pt>
                <c:pt idx="8988">
                  <c:v>3.15</c:v>
                </c:pt>
                <c:pt idx="8989">
                  <c:v>3.1680000000000001</c:v>
                </c:pt>
                <c:pt idx="8990">
                  <c:v>3.177</c:v>
                </c:pt>
                <c:pt idx="8991">
                  <c:v>3.1949999999999998</c:v>
                </c:pt>
                <c:pt idx="8992">
                  <c:v>3.2040000000000002</c:v>
                </c:pt>
                <c:pt idx="8993">
                  <c:v>3.2130000000000001</c:v>
                </c:pt>
                <c:pt idx="8994">
                  <c:v>3.2309999999999999</c:v>
                </c:pt>
                <c:pt idx="8995">
                  <c:v>3.24</c:v>
                </c:pt>
                <c:pt idx="8996">
                  <c:v>3.258</c:v>
                </c:pt>
                <c:pt idx="8997">
                  <c:v>3.2669999999999999</c:v>
                </c:pt>
                <c:pt idx="8998">
                  <c:v>3.2850000000000001</c:v>
                </c:pt>
                <c:pt idx="8999">
                  <c:v>3.294</c:v>
                </c:pt>
                <c:pt idx="9000">
                  <c:v>3.3119999999999998</c:v>
                </c:pt>
                <c:pt idx="9001">
                  <c:v>3.3210000000000002</c:v>
                </c:pt>
                <c:pt idx="9002">
                  <c:v>3.33</c:v>
                </c:pt>
                <c:pt idx="9003">
                  <c:v>3.3479999999999999</c:v>
                </c:pt>
                <c:pt idx="9004">
                  <c:v>3.3570000000000002</c:v>
                </c:pt>
                <c:pt idx="9005">
                  <c:v>3.375</c:v>
                </c:pt>
                <c:pt idx="9006">
                  <c:v>3.3839999999999999</c:v>
                </c:pt>
                <c:pt idx="9007">
                  <c:v>3.4020000000000001</c:v>
                </c:pt>
                <c:pt idx="9008">
                  <c:v>3.411</c:v>
                </c:pt>
                <c:pt idx="9009">
                  <c:v>3.4289999999999998</c:v>
                </c:pt>
                <c:pt idx="9010">
                  <c:v>3.4380000000000002</c:v>
                </c:pt>
                <c:pt idx="9011">
                  <c:v>3.4470000000000001</c:v>
                </c:pt>
                <c:pt idx="9012">
                  <c:v>3.4649999999999999</c:v>
                </c:pt>
                <c:pt idx="9013">
                  <c:v>3.4740000000000002</c:v>
                </c:pt>
                <c:pt idx="9014">
                  <c:v>3.492</c:v>
                </c:pt>
                <c:pt idx="9015">
                  <c:v>3.5009999999999999</c:v>
                </c:pt>
                <c:pt idx="9016">
                  <c:v>3.5190000000000001</c:v>
                </c:pt>
                <c:pt idx="9017">
                  <c:v>3.528</c:v>
                </c:pt>
                <c:pt idx="9018">
                  <c:v>3.5459999999999998</c:v>
                </c:pt>
                <c:pt idx="9019">
                  <c:v>3.5550000000000002</c:v>
                </c:pt>
                <c:pt idx="9020">
                  <c:v>3.5640000000000001</c:v>
                </c:pt>
                <c:pt idx="9021">
                  <c:v>3.5819999999999999</c:v>
                </c:pt>
                <c:pt idx="9022">
                  <c:v>3.5910000000000002</c:v>
                </c:pt>
                <c:pt idx="9023">
                  <c:v>3.609</c:v>
                </c:pt>
                <c:pt idx="9024">
                  <c:v>3.6179999999999999</c:v>
                </c:pt>
                <c:pt idx="9025">
                  <c:v>3.6269999999999998</c:v>
                </c:pt>
                <c:pt idx="9026">
                  <c:v>3.645</c:v>
                </c:pt>
                <c:pt idx="9027">
                  <c:v>3.6539999999999999</c:v>
                </c:pt>
                <c:pt idx="9028">
                  <c:v>3.6720000000000002</c:v>
                </c:pt>
                <c:pt idx="9029">
                  <c:v>3.681</c:v>
                </c:pt>
                <c:pt idx="9030">
                  <c:v>3.6989999999999998</c:v>
                </c:pt>
                <c:pt idx="9031">
                  <c:v>3.7080000000000002</c:v>
                </c:pt>
                <c:pt idx="9032">
                  <c:v>3.726</c:v>
                </c:pt>
                <c:pt idx="9033">
                  <c:v>3.7349999999999999</c:v>
                </c:pt>
                <c:pt idx="9034">
                  <c:v>3.7440000000000002</c:v>
                </c:pt>
                <c:pt idx="9035">
                  <c:v>3.762</c:v>
                </c:pt>
                <c:pt idx="9036">
                  <c:v>3.7709999999999999</c:v>
                </c:pt>
                <c:pt idx="9037">
                  <c:v>3.7890000000000001</c:v>
                </c:pt>
                <c:pt idx="9038">
                  <c:v>3.798</c:v>
                </c:pt>
                <c:pt idx="9039">
                  <c:v>3.8069999999999999</c:v>
                </c:pt>
                <c:pt idx="9040">
                  <c:v>3.8250000000000002</c:v>
                </c:pt>
                <c:pt idx="9041">
                  <c:v>3.8340000000000001</c:v>
                </c:pt>
                <c:pt idx="9042">
                  <c:v>3.8519999999999999</c:v>
                </c:pt>
                <c:pt idx="9043">
                  <c:v>3.8610000000000002</c:v>
                </c:pt>
                <c:pt idx="9044">
                  <c:v>3.879</c:v>
                </c:pt>
                <c:pt idx="9045">
                  <c:v>3.8879999999999999</c:v>
                </c:pt>
                <c:pt idx="9046">
                  <c:v>3.9060000000000001</c:v>
                </c:pt>
                <c:pt idx="9047">
                  <c:v>3.915</c:v>
                </c:pt>
                <c:pt idx="9048">
                  <c:v>3.9239999999999999</c:v>
                </c:pt>
                <c:pt idx="9049">
                  <c:v>3.9420000000000002</c:v>
                </c:pt>
                <c:pt idx="9050">
                  <c:v>3.9510000000000001</c:v>
                </c:pt>
                <c:pt idx="9051">
                  <c:v>3.9689999999999999</c:v>
                </c:pt>
                <c:pt idx="9052">
                  <c:v>3.9780000000000002</c:v>
                </c:pt>
                <c:pt idx="9053">
                  <c:v>3.9870000000000001</c:v>
                </c:pt>
                <c:pt idx="9054">
                  <c:v>4.0049999999999999</c:v>
                </c:pt>
                <c:pt idx="9055">
                  <c:v>4.0140000000000002</c:v>
                </c:pt>
                <c:pt idx="9056">
                  <c:v>4.0229999999999997</c:v>
                </c:pt>
                <c:pt idx="9057">
                  <c:v>4.0410000000000004</c:v>
                </c:pt>
                <c:pt idx="9058">
                  <c:v>4.05</c:v>
                </c:pt>
                <c:pt idx="9059">
                  <c:v>4.0679999999999996</c:v>
                </c:pt>
                <c:pt idx="9060">
                  <c:v>4.077</c:v>
                </c:pt>
                <c:pt idx="9061">
                  <c:v>4.0949999999999998</c:v>
                </c:pt>
                <c:pt idx="9062">
                  <c:v>4.1040000000000001</c:v>
                </c:pt>
                <c:pt idx="9063">
                  <c:v>4.1130000000000004</c:v>
                </c:pt>
                <c:pt idx="9064">
                  <c:v>4.1310000000000002</c:v>
                </c:pt>
                <c:pt idx="9065">
                  <c:v>4.1399999999999997</c:v>
                </c:pt>
                <c:pt idx="9066">
                  <c:v>4.1580000000000004</c:v>
                </c:pt>
                <c:pt idx="9067">
                  <c:v>4.1669999999999998</c:v>
                </c:pt>
                <c:pt idx="9068">
                  <c:v>4.1760000000000002</c:v>
                </c:pt>
                <c:pt idx="9069">
                  <c:v>4.194</c:v>
                </c:pt>
                <c:pt idx="9070">
                  <c:v>4.2030000000000003</c:v>
                </c:pt>
                <c:pt idx="9071">
                  <c:v>4.2210000000000001</c:v>
                </c:pt>
                <c:pt idx="9072">
                  <c:v>4.2300000000000004</c:v>
                </c:pt>
                <c:pt idx="9073">
                  <c:v>4.2480000000000002</c:v>
                </c:pt>
                <c:pt idx="9074">
                  <c:v>4.2569999999999997</c:v>
                </c:pt>
                <c:pt idx="9075">
                  <c:v>4.2750000000000004</c:v>
                </c:pt>
                <c:pt idx="9076">
                  <c:v>4.2839999999999998</c:v>
                </c:pt>
                <c:pt idx="9077">
                  <c:v>4.3019999999999996</c:v>
                </c:pt>
                <c:pt idx="9078">
                  <c:v>4.3109999999999999</c:v>
                </c:pt>
                <c:pt idx="9079">
                  <c:v>4.3289999999999997</c:v>
                </c:pt>
                <c:pt idx="9080">
                  <c:v>4.3380000000000001</c:v>
                </c:pt>
                <c:pt idx="9081">
                  <c:v>4.3470000000000004</c:v>
                </c:pt>
                <c:pt idx="9082">
                  <c:v>4.3650000000000002</c:v>
                </c:pt>
                <c:pt idx="9083">
                  <c:v>4.3739999999999997</c:v>
                </c:pt>
                <c:pt idx="9084">
                  <c:v>4.3920000000000003</c:v>
                </c:pt>
                <c:pt idx="9085">
                  <c:v>4.4009999999999998</c:v>
                </c:pt>
                <c:pt idx="9086">
                  <c:v>4.4189999999999996</c:v>
                </c:pt>
                <c:pt idx="9087">
                  <c:v>4.4279999999999999</c:v>
                </c:pt>
                <c:pt idx="9088">
                  <c:v>4.4459999999999997</c:v>
                </c:pt>
                <c:pt idx="9089">
                  <c:v>4.4550000000000001</c:v>
                </c:pt>
                <c:pt idx="9090">
                  <c:v>4.4640000000000004</c:v>
                </c:pt>
                <c:pt idx="9091">
                  <c:v>4.4820000000000002</c:v>
                </c:pt>
                <c:pt idx="9092">
                  <c:v>4.4909999999999997</c:v>
                </c:pt>
                <c:pt idx="9093">
                  <c:v>4.5090000000000003</c:v>
                </c:pt>
                <c:pt idx="9094">
                  <c:v>4.5179999999999998</c:v>
                </c:pt>
                <c:pt idx="9095">
                  <c:v>4.5270000000000001</c:v>
                </c:pt>
                <c:pt idx="9096">
                  <c:v>4.5449999999999999</c:v>
                </c:pt>
                <c:pt idx="9097">
                  <c:v>4.5540000000000003</c:v>
                </c:pt>
                <c:pt idx="9098">
                  <c:v>4.5720000000000001</c:v>
                </c:pt>
                <c:pt idx="9099">
                  <c:v>4.5810000000000004</c:v>
                </c:pt>
                <c:pt idx="9100">
                  <c:v>4.5990000000000002</c:v>
                </c:pt>
                <c:pt idx="9101">
                  <c:v>4.6079999999999997</c:v>
                </c:pt>
                <c:pt idx="9102">
                  <c:v>4.6260000000000003</c:v>
                </c:pt>
                <c:pt idx="9103">
                  <c:v>4.6349999999999998</c:v>
                </c:pt>
                <c:pt idx="9104">
                  <c:v>4.6440000000000001</c:v>
                </c:pt>
                <c:pt idx="9105">
                  <c:v>4.6619999999999999</c:v>
                </c:pt>
                <c:pt idx="9106">
                  <c:v>4.6710000000000003</c:v>
                </c:pt>
                <c:pt idx="9107">
                  <c:v>4.6890000000000001</c:v>
                </c:pt>
                <c:pt idx="9108">
                  <c:v>4.6980000000000004</c:v>
                </c:pt>
                <c:pt idx="9109">
                  <c:v>4.7069999999999999</c:v>
                </c:pt>
                <c:pt idx="9110">
                  <c:v>4.7249999999999996</c:v>
                </c:pt>
                <c:pt idx="9111">
                  <c:v>4.734</c:v>
                </c:pt>
                <c:pt idx="9112">
                  <c:v>4.7430000000000003</c:v>
                </c:pt>
                <c:pt idx="9113">
                  <c:v>4.7610000000000001</c:v>
                </c:pt>
                <c:pt idx="9114">
                  <c:v>4.7699999999999996</c:v>
                </c:pt>
                <c:pt idx="9115">
                  <c:v>4.7880000000000003</c:v>
                </c:pt>
                <c:pt idx="9116">
                  <c:v>4.7969999999999997</c:v>
                </c:pt>
                <c:pt idx="9117">
                  <c:v>4.8150000000000004</c:v>
                </c:pt>
                <c:pt idx="9118">
                  <c:v>4.8239999999999998</c:v>
                </c:pt>
                <c:pt idx="9119">
                  <c:v>4.8419999999999996</c:v>
                </c:pt>
                <c:pt idx="9120">
                  <c:v>4.851</c:v>
                </c:pt>
                <c:pt idx="9121">
                  <c:v>4.8689999999999998</c:v>
                </c:pt>
                <c:pt idx="9122">
                  <c:v>4.8780000000000001</c:v>
                </c:pt>
                <c:pt idx="9123">
                  <c:v>4.8869999999999996</c:v>
                </c:pt>
                <c:pt idx="9124">
                  <c:v>4.9050000000000002</c:v>
                </c:pt>
                <c:pt idx="9125">
                  <c:v>4.9139999999999997</c:v>
                </c:pt>
                <c:pt idx="9126">
                  <c:v>4.9320000000000004</c:v>
                </c:pt>
                <c:pt idx="9127">
                  <c:v>4.9409999999999998</c:v>
                </c:pt>
                <c:pt idx="9128">
                  <c:v>4.95</c:v>
                </c:pt>
                <c:pt idx="9129">
                  <c:v>4.968</c:v>
                </c:pt>
                <c:pt idx="9130">
                  <c:v>4.9770000000000003</c:v>
                </c:pt>
                <c:pt idx="9131">
                  <c:v>4.9950000000000001</c:v>
                </c:pt>
                <c:pt idx="9132">
                  <c:v>5.0039999999999996</c:v>
                </c:pt>
                <c:pt idx="9133">
                  <c:v>5.0220000000000002</c:v>
                </c:pt>
                <c:pt idx="9134">
                  <c:v>5.0309999999999997</c:v>
                </c:pt>
                <c:pt idx="9135">
                  <c:v>5.0490000000000004</c:v>
                </c:pt>
                <c:pt idx="9136">
                  <c:v>5.0579999999999998</c:v>
                </c:pt>
                <c:pt idx="9137">
                  <c:v>5.0670000000000002</c:v>
                </c:pt>
                <c:pt idx="9138">
                  <c:v>5.085</c:v>
                </c:pt>
                <c:pt idx="9139">
                  <c:v>5.0940000000000003</c:v>
                </c:pt>
                <c:pt idx="9140">
                  <c:v>5.1120000000000001</c:v>
                </c:pt>
                <c:pt idx="9141">
                  <c:v>5.1210000000000004</c:v>
                </c:pt>
                <c:pt idx="9142">
                  <c:v>5.1390000000000002</c:v>
                </c:pt>
                <c:pt idx="9143">
                  <c:v>5.1479999999999997</c:v>
                </c:pt>
                <c:pt idx="9144">
                  <c:v>5.1660000000000004</c:v>
                </c:pt>
                <c:pt idx="9145">
                  <c:v>5.1749999999999998</c:v>
                </c:pt>
                <c:pt idx="9146">
                  <c:v>5.1840000000000002</c:v>
                </c:pt>
                <c:pt idx="9147">
                  <c:v>5.202</c:v>
                </c:pt>
                <c:pt idx="9148">
                  <c:v>5.2110000000000003</c:v>
                </c:pt>
                <c:pt idx="9149">
                  <c:v>5.2290000000000001</c:v>
                </c:pt>
                <c:pt idx="9150">
                  <c:v>5.2380000000000004</c:v>
                </c:pt>
                <c:pt idx="9151">
                  <c:v>5.2560000000000002</c:v>
                </c:pt>
                <c:pt idx="9152">
                  <c:v>5.2649999999999997</c:v>
                </c:pt>
                <c:pt idx="9153">
                  <c:v>5.2830000000000004</c:v>
                </c:pt>
                <c:pt idx="9154">
                  <c:v>5.2919999999999998</c:v>
                </c:pt>
                <c:pt idx="9155">
                  <c:v>5.31</c:v>
                </c:pt>
                <c:pt idx="9156">
                  <c:v>5.319</c:v>
                </c:pt>
                <c:pt idx="9157">
                  <c:v>5.3369999999999997</c:v>
                </c:pt>
                <c:pt idx="9158">
                  <c:v>5.3460000000000001</c:v>
                </c:pt>
                <c:pt idx="9159">
                  <c:v>5.3550000000000004</c:v>
                </c:pt>
                <c:pt idx="9160">
                  <c:v>5.3730000000000002</c:v>
                </c:pt>
                <c:pt idx="9161">
                  <c:v>5.3819999999999997</c:v>
                </c:pt>
                <c:pt idx="9162">
                  <c:v>5.4</c:v>
                </c:pt>
                <c:pt idx="9163">
                  <c:v>5.4089999999999998</c:v>
                </c:pt>
                <c:pt idx="9164">
                  <c:v>5.4269999999999996</c:v>
                </c:pt>
                <c:pt idx="9165">
                  <c:v>5.4359999999999999</c:v>
                </c:pt>
                <c:pt idx="9166">
                  <c:v>5.4539999999999997</c:v>
                </c:pt>
                <c:pt idx="9167">
                  <c:v>5.4630000000000001</c:v>
                </c:pt>
                <c:pt idx="9168">
                  <c:v>5.4720000000000004</c:v>
                </c:pt>
                <c:pt idx="9169">
                  <c:v>5.49</c:v>
                </c:pt>
                <c:pt idx="9170">
                  <c:v>5.4989999999999997</c:v>
                </c:pt>
                <c:pt idx="9171">
                  <c:v>5.5170000000000003</c:v>
                </c:pt>
                <c:pt idx="9172">
                  <c:v>5.5259999999999998</c:v>
                </c:pt>
                <c:pt idx="9173">
                  <c:v>5.5439999999999996</c:v>
                </c:pt>
                <c:pt idx="9174">
                  <c:v>5.5529999999999999</c:v>
                </c:pt>
                <c:pt idx="9175">
                  <c:v>5.5709999999999997</c:v>
                </c:pt>
                <c:pt idx="9176">
                  <c:v>5.58</c:v>
                </c:pt>
                <c:pt idx="9177">
                  <c:v>5.5979999999999999</c:v>
                </c:pt>
                <c:pt idx="9178">
                  <c:v>5.6070000000000002</c:v>
                </c:pt>
                <c:pt idx="9179">
                  <c:v>5.625</c:v>
                </c:pt>
                <c:pt idx="9180">
                  <c:v>5.6340000000000003</c:v>
                </c:pt>
                <c:pt idx="9181">
                  <c:v>5.6520000000000001</c:v>
                </c:pt>
                <c:pt idx="9182">
                  <c:v>5.6609999999999996</c:v>
                </c:pt>
                <c:pt idx="9183">
                  <c:v>5.67</c:v>
                </c:pt>
                <c:pt idx="9184">
                  <c:v>5.6879999999999997</c:v>
                </c:pt>
                <c:pt idx="9185">
                  <c:v>5.7060000000000004</c:v>
                </c:pt>
                <c:pt idx="9186">
                  <c:v>5.7149999999999999</c:v>
                </c:pt>
                <c:pt idx="9187">
                  <c:v>5.7240000000000002</c:v>
                </c:pt>
                <c:pt idx="9188">
                  <c:v>5.742</c:v>
                </c:pt>
                <c:pt idx="9189">
                  <c:v>5.7510000000000003</c:v>
                </c:pt>
                <c:pt idx="9190">
                  <c:v>5.7690000000000001</c:v>
                </c:pt>
                <c:pt idx="9191">
                  <c:v>5.7779999999999996</c:v>
                </c:pt>
                <c:pt idx="9192">
                  <c:v>5.7960000000000003</c:v>
                </c:pt>
                <c:pt idx="9193">
                  <c:v>5.8049999999999997</c:v>
                </c:pt>
                <c:pt idx="9194">
                  <c:v>5.8230000000000004</c:v>
                </c:pt>
                <c:pt idx="9195">
                  <c:v>5.8319999999999999</c:v>
                </c:pt>
                <c:pt idx="9196">
                  <c:v>5.85</c:v>
                </c:pt>
                <c:pt idx="9197">
                  <c:v>5.859</c:v>
                </c:pt>
                <c:pt idx="9198">
                  <c:v>5.8769999999999998</c:v>
                </c:pt>
                <c:pt idx="9199">
                  <c:v>5.8860000000000001</c:v>
                </c:pt>
                <c:pt idx="9200">
                  <c:v>5.9039999999999999</c:v>
                </c:pt>
                <c:pt idx="9201">
                  <c:v>5.9130000000000003</c:v>
                </c:pt>
                <c:pt idx="9202">
                  <c:v>5.931</c:v>
                </c:pt>
                <c:pt idx="9203">
                  <c:v>5.94</c:v>
                </c:pt>
                <c:pt idx="9204">
                  <c:v>5.9580000000000002</c:v>
                </c:pt>
                <c:pt idx="9205">
                  <c:v>5.9669999999999996</c:v>
                </c:pt>
                <c:pt idx="9206">
                  <c:v>5.9850000000000003</c:v>
                </c:pt>
                <c:pt idx="9207">
                  <c:v>5.9939999999999998</c:v>
                </c:pt>
                <c:pt idx="9208">
                  <c:v>6.0119999999999996</c:v>
                </c:pt>
                <c:pt idx="9209">
                  <c:v>6.0209999999999999</c:v>
                </c:pt>
                <c:pt idx="9210">
                  <c:v>6.0389999999999997</c:v>
                </c:pt>
                <c:pt idx="9211">
                  <c:v>6.048</c:v>
                </c:pt>
                <c:pt idx="9212">
                  <c:v>6.0659999999999998</c:v>
                </c:pt>
                <c:pt idx="9213">
                  <c:v>6.0750000000000002</c:v>
                </c:pt>
                <c:pt idx="9214">
                  <c:v>6.093</c:v>
                </c:pt>
                <c:pt idx="9215">
                  <c:v>6.1020000000000003</c:v>
                </c:pt>
                <c:pt idx="9216">
                  <c:v>6.1109999999999998</c:v>
                </c:pt>
                <c:pt idx="9217">
                  <c:v>6.1289999999999996</c:v>
                </c:pt>
                <c:pt idx="9218">
                  <c:v>6.1470000000000002</c:v>
                </c:pt>
                <c:pt idx="9219">
                  <c:v>6.1559999999999997</c:v>
                </c:pt>
                <c:pt idx="9220">
                  <c:v>6.1740000000000004</c:v>
                </c:pt>
                <c:pt idx="9221">
                  <c:v>6.1829999999999998</c:v>
                </c:pt>
                <c:pt idx="9222">
                  <c:v>6.2009999999999996</c:v>
                </c:pt>
                <c:pt idx="9223">
                  <c:v>6.21</c:v>
                </c:pt>
                <c:pt idx="9224">
                  <c:v>6.2190000000000003</c:v>
                </c:pt>
                <c:pt idx="9225">
                  <c:v>6.2370000000000001</c:v>
                </c:pt>
                <c:pt idx="9226">
                  <c:v>6.2460000000000004</c:v>
                </c:pt>
                <c:pt idx="9227">
                  <c:v>6.2640000000000002</c:v>
                </c:pt>
                <c:pt idx="9228">
                  <c:v>6.282</c:v>
                </c:pt>
                <c:pt idx="9229">
                  <c:v>6.2910000000000004</c:v>
                </c:pt>
                <c:pt idx="9230">
                  <c:v>6.3</c:v>
                </c:pt>
                <c:pt idx="9231">
                  <c:v>6.3179999999999996</c:v>
                </c:pt>
                <c:pt idx="9232">
                  <c:v>6.327</c:v>
                </c:pt>
                <c:pt idx="9233">
                  <c:v>6.3449999999999998</c:v>
                </c:pt>
                <c:pt idx="9234">
                  <c:v>6.3540000000000001</c:v>
                </c:pt>
                <c:pt idx="9235">
                  <c:v>6.3719999999999999</c:v>
                </c:pt>
                <c:pt idx="9236">
                  <c:v>6.39</c:v>
                </c:pt>
                <c:pt idx="9237">
                  <c:v>6.399</c:v>
                </c:pt>
                <c:pt idx="9238">
                  <c:v>6.4080000000000004</c:v>
                </c:pt>
                <c:pt idx="9239">
                  <c:v>6.4260000000000002</c:v>
                </c:pt>
                <c:pt idx="9240">
                  <c:v>6.4349999999999996</c:v>
                </c:pt>
                <c:pt idx="9241">
                  <c:v>6.4530000000000003</c:v>
                </c:pt>
                <c:pt idx="9242">
                  <c:v>6.4619999999999997</c:v>
                </c:pt>
                <c:pt idx="9243">
                  <c:v>6.48</c:v>
                </c:pt>
                <c:pt idx="9244">
                  <c:v>6.4889999999999999</c:v>
                </c:pt>
                <c:pt idx="9245">
                  <c:v>6.5069999999999997</c:v>
                </c:pt>
                <c:pt idx="9246">
                  <c:v>6.516</c:v>
                </c:pt>
                <c:pt idx="9247">
                  <c:v>6.5339999999999998</c:v>
                </c:pt>
                <c:pt idx="9248">
                  <c:v>6.5430000000000001</c:v>
                </c:pt>
                <c:pt idx="9249">
                  <c:v>6.5519999999999996</c:v>
                </c:pt>
                <c:pt idx="9250">
                  <c:v>6.57</c:v>
                </c:pt>
                <c:pt idx="9251">
                  <c:v>6.5789999999999997</c:v>
                </c:pt>
                <c:pt idx="9252">
                  <c:v>6.5970000000000004</c:v>
                </c:pt>
                <c:pt idx="9253">
                  <c:v>6.6059999999999999</c:v>
                </c:pt>
                <c:pt idx="9254">
                  <c:v>6.6239999999999997</c:v>
                </c:pt>
                <c:pt idx="9255">
                  <c:v>6.6420000000000003</c:v>
                </c:pt>
                <c:pt idx="9256">
                  <c:v>6.6509999999999998</c:v>
                </c:pt>
                <c:pt idx="9257">
                  <c:v>6.66</c:v>
                </c:pt>
                <c:pt idx="9258">
                  <c:v>6.6779999999999999</c:v>
                </c:pt>
                <c:pt idx="9259">
                  <c:v>6.6870000000000003</c:v>
                </c:pt>
                <c:pt idx="9260">
                  <c:v>6.7050000000000001</c:v>
                </c:pt>
                <c:pt idx="9261">
                  <c:v>6.7140000000000004</c:v>
                </c:pt>
                <c:pt idx="9262">
                  <c:v>6.7320000000000002</c:v>
                </c:pt>
                <c:pt idx="9263">
                  <c:v>6.7409999999999997</c:v>
                </c:pt>
                <c:pt idx="9264">
                  <c:v>6.7590000000000003</c:v>
                </c:pt>
                <c:pt idx="9265">
                  <c:v>6.7679999999999998</c:v>
                </c:pt>
                <c:pt idx="9266">
                  <c:v>6.7859999999999996</c:v>
                </c:pt>
                <c:pt idx="9267">
                  <c:v>6.7949999999999999</c:v>
                </c:pt>
                <c:pt idx="9268">
                  <c:v>6.8129999999999997</c:v>
                </c:pt>
                <c:pt idx="9269">
                  <c:v>6.8220000000000001</c:v>
                </c:pt>
                <c:pt idx="9270">
                  <c:v>6.84</c:v>
                </c:pt>
                <c:pt idx="9271">
                  <c:v>6.8490000000000002</c:v>
                </c:pt>
                <c:pt idx="9272">
                  <c:v>6.867</c:v>
                </c:pt>
                <c:pt idx="9273">
                  <c:v>6.8760000000000003</c:v>
                </c:pt>
                <c:pt idx="9274">
                  <c:v>6.8940000000000001</c:v>
                </c:pt>
                <c:pt idx="9275">
                  <c:v>6.9029999999999996</c:v>
                </c:pt>
                <c:pt idx="9276">
                  <c:v>6.9119999999999999</c:v>
                </c:pt>
                <c:pt idx="9277">
                  <c:v>6.93</c:v>
                </c:pt>
                <c:pt idx="9278">
                  <c:v>6.9390000000000001</c:v>
                </c:pt>
                <c:pt idx="9279">
                  <c:v>6.9569999999999999</c:v>
                </c:pt>
                <c:pt idx="9280">
                  <c:v>6.9660000000000002</c:v>
                </c:pt>
                <c:pt idx="9281">
                  <c:v>6.984</c:v>
                </c:pt>
                <c:pt idx="9282">
                  <c:v>7.0019999999999998</c:v>
                </c:pt>
                <c:pt idx="9283">
                  <c:v>7.0110000000000001</c:v>
                </c:pt>
                <c:pt idx="9284">
                  <c:v>7.02</c:v>
                </c:pt>
                <c:pt idx="9285">
                  <c:v>7.0380000000000003</c:v>
                </c:pt>
                <c:pt idx="9286">
                  <c:v>7.0469999999999997</c:v>
                </c:pt>
                <c:pt idx="9287">
                  <c:v>7.0650000000000004</c:v>
                </c:pt>
                <c:pt idx="9288">
                  <c:v>7.0739999999999998</c:v>
                </c:pt>
                <c:pt idx="9289">
                  <c:v>7.0919999999999996</c:v>
                </c:pt>
                <c:pt idx="9290">
                  <c:v>7.101</c:v>
                </c:pt>
                <c:pt idx="9291">
                  <c:v>7.11</c:v>
                </c:pt>
                <c:pt idx="9292">
                  <c:v>7.1280000000000001</c:v>
                </c:pt>
                <c:pt idx="9293">
                  <c:v>7.1459999999999999</c:v>
                </c:pt>
                <c:pt idx="9294">
                  <c:v>7.1550000000000002</c:v>
                </c:pt>
                <c:pt idx="9295">
                  <c:v>7.1639999999999997</c:v>
                </c:pt>
                <c:pt idx="9296">
                  <c:v>7.1820000000000004</c:v>
                </c:pt>
                <c:pt idx="9297">
                  <c:v>7.1909999999999998</c:v>
                </c:pt>
                <c:pt idx="9298">
                  <c:v>7.2089999999999996</c:v>
                </c:pt>
                <c:pt idx="9299">
                  <c:v>7.218</c:v>
                </c:pt>
                <c:pt idx="9300">
                  <c:v>7.2359999999999998</c:v>
                </c:pt>
                <c:pt idx="9301">
                  <c:v>7.2539999999999996</c:v>
                </c:pt>
                <c:pt idx="9302">
                  <c:v>7.2629999999999999</c:v>
                </c:pt>
                <c:pt idx="9303">
                  <c:v>7.2720000000000002</c:v>
                </c:pt>
                <c:pt idx="9304">
                  <c:v>7.29</c:v>
                </c:pt>
                <c:pt idx="9305">
                  <c:v>7.3079999999999998</c:v>
                </c:pt>
                <c:pt idx="9306">
                  <c:v>7.3170000000000002</c:v>
                </c:pt>
                <c:pt idx="9307">
                  <c:v>7.335</c:v>
                </c:pt>
                <c:pt idx="9308">
                  <c:v>7.3440000000000003</c:v>
                </c:pt>
                <c:pt idx="9309">
                  <c:v>7.3620000000000001</c:v>
                </c:pt>
                <c:pt idx="9310">
                  <c:v>7.3710000000000004</c:v>
                </c:pt>
                <c:pt idx="9311">
                  <c:v>7.3890000000000002</c:v>
                </c:pt>
                <c:pt idx="9312">
                  <c:v>7.3979999999999997</c:v>
                </c:pt>
                <c:pt idx="9313">
                  <c:v>7.4160000000000004</c:v>
                </c:pt>
                <c:pt idx="9314">
                  <c:v>7.4249999999999998</c:v>
                </c:pt>
                <c:pt idx="9315">
                  <c:v>7.4429999999999996</c:v>
                </c:pt>
                <c:pt idx="9316">
                  <c:v>7.452</c:v>
                </c:pt>
                <c:pt idx="9317">
                  <c:v>7.47</c:v>
                </c:pt>
                <c:pt idx="9318">
                  <c:v>7.4790000000000001</c:v>
                </c:pt>
                <c:pt idx="9319">
                  <c:v>7.4969999999999999</c:v>
                </c:pt>
                <c:pt idx="9320">
                  <c:v>7.5060000000000002</c:v>
                </c:pt>
                <c:pt idx="9321">
                  <c:v>7.524</c:v>
                </c:pt>
                <c:pt idx="9322">
                  <c:v>7.5330000000000004</c:v>
                </c:pt>
                <c:pt idx="9323">
                  <c:v>7.5510000000000002</c:v>
                </c:pt>
                <c:pt idx="9324">
                  <c:v>7.56</c:v>
                </c:pt>
                <c:pt idx="9325">
                  <c:v>7.5780000000000003</c:v>
                </c:pt>
                <c:pt idx="9326">
                  <c:v>7.5869999999999997</c:v>
                </c:pt>
                <c:pt idx="9327">
                  <c:v>7.6050000000000004</c:v>
                </c:pt>
                <c:pt idx="9328">
                  <c:v>7.6230000000000002</c:v>
                </c:pt>
                <c:pt idx="9329">
                  <c:v>7.6319999999999997</c:v>
                </c:pt>
                <c:pt idx="9330">
                  <c:v>7.65</c:v>
                </c:pt>
                <c:pt idx="9331">
                  <c:v>7.6589999999999998</c:v>
                </c:pt>
                <c:pt idx="9332">
                  <c:v>7.6769999999999996</c:v>
                </c:pt>
                <c:pt idx="9333">
                  <c:v>7.6859999999999999</c:v>
                </c:pt>
                <c:pt idx="9334">
                  <c:v>7.7039999999999997</c:v>
                </c:pt>
                <c:pt idx="9335">
                  <c:v>7.7130000000000001</c:v>
                </c:pt>
                <c:pt idx="9336">
                  <c:v>7.7309999999999999</c:v>
                </c:pt>
                <c:pt idx="9337">
                  <c:v>7.74</c:v>
                </c:pt>
                <c:pt idx="9338">
                  <c:v>7.758</c:v>
                </c:pt>
                <c:pt idx="9339">
                  <c:v>7.7670000000000003</c:v>
                </c:pt>
                <c:pt idx="9340">
                  <c:v>7.7850000000000001</c:v>
                </c:pt>
                <c:pt idx="9341">
                  <c:v>7.7939999999999996</c:v>
                </c:pt>
                <c:pt idx="9342">
                  <c:v>7.8120000000000003</c:v>
                </c:pt>
                <c:pt idx="9343">
                  <c:v>7.83</c:v>
                </c:pt>
                <c:pt idx="9344">
                  <c:v>7.8390000000000004</c:v>
                </c:pt>
                <c:pt idx="9345">
                  <c:v>7.8479999999999999</c:v>
                </c:pt>
                <c:pt idx="9346">
                  <c:v>7.8659999999999997</c:v>
                </c:pt>
                <c:pt idx="9347">
                  <c:v>7.8840000000000003</c:v>
                </c:pt>
                <c:pt idx="9348">
                  <c:v>7.8929999999999998</c:v>
                </c:pt>
                <c:pt idx="9349">
                  <c:v>7.9109999999999996</c:v>
                </c:pt>
                <c:pt idx="9350">
                  <c:v>7.92</c:v>
                </c:pt>
                <c:pt idx="9351">
                  <c:v>7.9379999999999997</c:v>
                </c:pt>
                <c:pt idx="9352">
                  <c:v>7.9470000000000001</c:v>
                </c:pt>
                <c:pt idx="9353">
                  <c:v>7.9649999999999999</c:v>
                </c:pt>
                <c:pt idx="9354">
                  <c:v>7.9740000000000002</c:v>
                </c:pt>
                <c:pt idx="9355">
                  <c:v>7.992</c:v>
                </c:pt>
                <c:pt idx="9356">
                  <c:v>8.0009999999999994</c:v>
                </c:pt>
                <c:pt idx="9357">
                  <c:v>8.0190000000000001</c:v>
                </c:pt>
                <c:pt idx="9358">
                  <c:v>8.0280000000000005</c:v>
                </c:pt>
                <c:pt idx="9359">
                  <c:v>8.0459999999999994</c:v>
                </c:pt>
                <c:pt idx="9360">
                  <c:v>8.0549999999999997</c:v>
                </c:pt>
                <c:pt idx="9361">
                  <c:v>8.0730000000000004</c:v>
                </c:pt>
                <c:pt idx="9362">
                  <c:v>8.0909999999999993</c:v>
                </c:pt>
                <c:pt idx="9363">
                  <c:v>8.1</c:v>
                </c:pt>
                <c:pt idx="9364">
                  <c:v>8.1180000000000003</c:v>
                </c:pt>
                <c:pt idx="9365">
                  <c:v>8.1270000000000007</c:v>
                </c:pt>
                <c:pt idx="9366">
                  <c:v>8.1449999999999996</c:v>
                </c:pt>
                <c:pt idx="9367">
                  <c:v>8.1539999999999999</c:v>
                </c:pt>
                <c:pt idx="9368">
                  <c:v>8.1720000000000006</c:v>
                </c:pt>
                <c:pt idx="9369">
                  <c:v>8.19</c:v>
                </c:pt>
                <c:pt idx="9370">
                  <c:v>8.1989999999999998</c:v>
                </c:pt>
                <c:pt idx="9371">
                  <c:v>8.2170000000000005</c:v>
                </c:pt>
                <c:pt idx="9372">
                  <c:v>8.2260000000000009</c:v>
                </c:pt>
                <c:pt idx="9373">
                  <c:v>8.2439999999999998</c:v>
                </c:pt>
                <c:pt idx="9374">
                  <c:v>8.2530000000000001</c:v>
                </c:pt>
                <c:pt idx="9375">
                  <c:v>8.2710000000000008</c:v>
                </c:pt>
                <c:pt idx="9376">
                  <c:v>8.2799999999999994</c:v>
                </c:pt>
                <c:pt idx="9377">
                  <c:v>8.298</c:v>
                </c:pt>
                <c:pt idx="9378">
                  <c:v>8.3160000000000007</c:v>
                </c:pt>
                <c:pt idx="9379">
                  <c:v>8.3249999999999993</c:v>
                </c:pt>
                <c:pt idx="9380">
                  <c:v>8.343</c:v>
                </c:pt>
                <c:pt idx="9381">
                  <c:v>8.3520000000000003</c:v>
                </c:pt>
                <c:pt idx="9382">
                  <c:v>8.3699999999999992</c:v>
                </c:pt>
                <c:pt idx="9383">
                  <c:v>8.3789999999999996</c:v>
                </c:pt>
                <c:pt idx="9384">
                  <c:v>8.3970000000000002</c:v>
                </c:pt>
                <c:pt idx="9385">
                  <c:v>8.4149999999999991</c:v>
                </c:pt>
                <c:pt idx="9386">
                  <c:v>8.4239999999999995</c:v>
                </c:pt>
                <c:pt idx="9387">
                  <c:v>8.4420000000000002</c:v>
                </c:pt>
                <c:pt idx="9388">
                  <c:v>8.4510000000000005</c:v>
                </c:pt>
                <c:pt idx="9389">
                  <c:v>8.4689999999999994</c:v>
                </c:pt>
                <c:pt idx="9390">
                  <c:v>8.4870000000000001</c:v>
                </c:pt>
                <c:pt idx="9391">
                  <c:v>8.4960000000000004</c:v>
                </c:pt>
                <c:pt idx="9392">
                  <c:v>8.5139999999999993</c:v>
                </c:pt>
                <c:pt idx="9393">
                  <c:v>8.5229999999999997</c:v>
                </c:pt>
                <c:pt idx="9394">
                  <c:v>8.5410000000000004</c:v>
                </c:pt>
                <c:pt idx="9395">
                  <c:v>8.5589999999999993</c:v>
                </c:pt>
                <c:pt idx="9396">
                  <c:v>8.5679999999999996</c:v>
                </c:pt>
                <c:pt idx="9397">
                  <c:v>8.5860000000000003</c:v>
                </c:pt>
                <c:pt idx="9398">
                  <c:v>8.5950000000000006</c:v>
                </c:pt>
                <c:pt idx="9399">
                  <c:v>8.6129999999999995</c:v>
                </c:pt>
                <c:pt idx="9400">
                  <c:v>8.6310000000000002</c:v>
                </c:pt>
                <c:pt idx="9401">
                  <c:v>8.64</c:v>
                </c:pt>
                <c:pt idx="9402">
                  <c:v>8.6579999999999995</c:v>
                </c:pt>
                <c:pt idx="9403">
                  <c:v>8.6669999999999998</c:v>
                </c:pt>
                <c:pt idx="9404">
                  <c:v>8.6850000000000005</c:v>
                </c:pt>
                <c:pt idx="9405">
                  <c:v>8.7029999999999994</c:v>
                </c:pt>
                <c:pt idx="9406">
                  <c:v>8.7119999999999997</c:v>
                </c:pt>
                <c:pt idx="9407">
                  <c:v>8.73</c:v>
                </c:pt>
                <c:pt idx="9408">
                  <c:v>8.7390000000000008</c:v>
                </c:pt>
                <c:pt idx="9409">
                  <c:v>8.7569999999999997</c:v>
                </c:pt>
                <c:pt idx="9410">
                  <c:v>8.766</c:v>
                </c:pt>
                <c:pt idx="9411">
                  <c:v>8.7840000000000007</c:v>
                </c:pt>
                <c:pt idx="9412">
                  <c:v>8.8019999999999996</c:v>
                </c:pt>
                <c:pt idx="9413">
                  <c:v>8.8109999999999999</c:v>
                </c:pt>
                <c:pt idx="9414">
                  <c:v>8.8290000000000006</c:v>
                </c:pt>
                <c:pt idx="9415">
                  <c:v>8.8379999999999992</c:v>
                </c:pt>
                <c:pt idx="9416">
                  <c:v>8.8559999999999999</c:v>
                </c:pt>
                <c:pt idx="9417">
                  <c:v>8.8740000000000006</c:v>
                </c:pt>
                <c:pt idx="9418">
                  <c:v>8.8829999999999991</c:v>
                </c:pt>
                <c:pt idx="9419">
                  <c:v>8.9009999999999998</c:v>
                </c:pt>
                <c:pt idx="9420">
                  <c:v>8.91</c:v>
                </c:pt>
                <c:pt idx="9421">
                  <c:v>8.9280000000000008</c:v>
                </c:pt>
                <c:pt idx="9422">
                  <c:v>8.9459999999999997</c:v>
                </c:pt>
                <c:pt idx="9423">
                  <c:v>8.9550000000000001</c:v>
                </c:pt>
                <c:pt idx="9424">
                  <c:v>8.9730000000000008</c:v>
                </c:pt>
                <c:pt idx="9425">
                  <c:v>8.9909999999999997</c:v>
                </c:pt>
                <c:pt idx="9426">
                  <c:v>9</c:v>
                </c:pt>
                <c:pt idx="9427">
                  <c:v>9.0180000000000007</c:v>
                </c:pt>
                <c:pt idx="9428">
                  <c:v>9.0269999999999992</c:v>
                </c:pt>
                <c:pt idx="9429">
                  <c:v>9.0449999999999999</c:v>
                </c:pt>
                <c:pt idx="9430">
                  <c:v>9.0630000000000006</c:v>
                </c:pt>
                <c:pt idx="9431">
                  <c:v>9.0719999999999992</c:v>
                </c:pt>
                <c:pt idx="9432">
                  <c:v>9.09</c:v>
                </c:pt>
                <c:pt idx="9433">
                  <c:v>9.1080000000000005</c:v>
                </c:pt>
                <c:pt idx="9434">
                  <c:v>9.1170000000000009</c:v>
                </c:pt>
                <c:pt idx="9435">
                  <c:v>9.1349999999999998</c:v>
                </c:pt>
                <c:pt idx="9436">
                  <c:v>9.1530000000000005</c:v>
                </c:pt>
                <c:pt idx="9437">
                  <c:v>9.1620000000000008</c:v>
                </c:pt>
                <c:pt idx="9438">
                  <c:v>9.18</c:v>
                </c:pt>
                <c:pt idx="9439">
                  <c:v>9.1890000000000001</c:v>
                </c:pt>
                <c:pt idx="9440">
                  <c:v>9.2070000000000007</c:v>
                </c:pt>
                <c:pt idx="9441">
                  <c:v>9.2249999999999996</c:v>
                </c:pt>
                <c:pt idx="9442">
                  <c:v>9.234</c:v>
                </c:pt>
                <c:pt idx="9443">
                  <c:v>9.2520000000000007</c:v>
                </c:pt>
                <c:pt idx="9444">
                  <c:v>9.27</c:v>
                </c:pt>
                <c:pt idx="9445">
                  <c:v>9.2789999999999999</c:v>
                </c:pt>
                <c:pt idx="9446">
                  <c:v>9.2970000000000006</c:v>
                </c:pt>
                <c:pt idx="9447">
                  <c:v>9.3059999999999992</c:v>
                </c:pt>
                <c:pt idx="9448">
                  <c:v>9.3239999999999998</c:v>
                </c:pt>
                <c:pt idx="9449">
                  <c:v>9.3420000000000005</c:v>
                </c:pt>
                <c:pt idx="9450">
                  <c:v>9.3510000000000009</c:v>
                </c:pt>
                <c:pt idx="9451">
                  <c:v>9.3689999999999998</c:v>
                </c:pt>
                <c:pt idx="9452">
                  <c:v>9.3870000000000005</c:v>
                </c:pt>
                <c:pt idx="9453">
                  <c:v>9.3960000000000008</c:v>
                </c:pt>
                <c:pt idx="9454">
                  <c:v>9.4139999999999997</c:v>
                </c:pt>
                <c:pt idx="9455">
                  <c:v>9.423</c:v>
                </c:pt>
                <c:pt idx="9456">
                  <c:v>9.4410000000000007</c:v>
                </c:pt>
                <c:pt idx="9457">
                  <c:v>9.4589999999999996</c:v>
                </c:pt>
                <c:pt idx="9458">
                  <c:v>9.4770000000000003</c:v>
                </c:pt>
                <c:pt idx="9459">
                  <c:v>9.4860000000000007</c:v>
                </c:pt>
                <c:pt idx="9460">
                  <c:v>9.5039999999999996</c:v>
                </c:pt>
                <c:pt idx="9461">
                  <c:v>9.5129999999999999</c:v>
                </c:pt>
                <c:pt idx="9462">
                  <c:v>9.5310000000000006</c:v>
                </c:pt>
                <c:pt idx="9463">
                  <c:v>9.5489999999999995</c:v>
                </c:pt>
                <c:pt idx="9464">
                  <c:v>9.5579999999999998</c:v>
                </c:pt>
                <c:pt idx="9465">
                  <c:v>9.5760000000000005</c:v>
                </c:pt>
                <c:pt idx="9466">
                  <c:v>9.5939999999999994</c:v>
                </c:pt>
                <c:pt idx="9467">
                  <c:v>9.6029999999999998</c:v>
                </c:pt>
                <c:pt idx="9468">
                  <c:v>9.6210000000000004</c:v>
                </c:pt>
                <c:pt idx="9469">
                  <c:v>9.6389999999999993</c:v>
                </c:pt>
                <c:pt idx="9470">
                  <c:v>9.6479999999999997</c:v>
                </c:pt>
                <c:pt idx="9471">
                  <c:v>9.6660000000000004</c:v>
                </c:pt>
                <c:pt idx="9472">
                  <c:v>9.6839999999999993</c:v>
                </c:pt>
                <c:pt idx="9473">
                  <c:v>9.6929999999999996</c:v>
                </c:pt>
                <c:pt idx="9474">
                  <c:v>9.7110000000000003</c:v>
                </c:pt>
                <c:pt idx="9475">
                  <c:v>9.7200000000000006</c:v>
                </c:pt>
                <c:pt idx="9476">
                  <c:v>9.7379999999999995</c:v>
                </c:pt>
                <c:pt idx="9477">
                  <c:v>9.7560000000000002</c:v>
                </c:pt>
                <c:pt idx="9478">
                  <c:v>9.7739999999999991</c:v>
                </c:pt>
                <c:pt idx="9479">
                  <c:v>9.7829999999999995</c:v>
                </c:pt>
                <c:pt idx="9480">
                  <c:v>9.8010000000000002</c:v>
                </c:pt>
                <c:pt idx="9481">
                  <c:v>9.8190000000000008</c:v>
                </c:pt>
                <c:pt idx="9482">
                  <c:v>9.8279999999999994</c:v>
                </c:pt>
                <c:pt idx="9483">
                  <c:v>9.8460000000000001</c:v>
                </c:pt>
                <c:pt idx="9484">
                  <c:v>9.8640000000000008</c:v>
                </c:pt>
                <c:pt idx="9485">
                  <c:v>9.8729999999999993</c:v>
                </c:pt>
                <c:pt idx="9486">
                  <c:v>9.891</c:v>
                </c:pt>
                <c:pt idx="9487">
                  <c:v>9.9090000000000007</c:v>
                </c:pt>
                <c:pt idx="9488">
                  <c:v>9.9179999999999993</c:v>
                </c:pt>
                <c:pt idx="9489">
                  <c:v>9.9359999999999999</c:v>
                </c:pt>
                <c:pt idx="9490">
                  <c:v>9.9540000000000006</c:v>
                </c:pt>
                <c:pt idx="9491">
                  <c:v>9.9719999999999995</c:v>
                </c:pt>
                <c:pt idx="9492">
                  <c:v>9.9809999999999999</c:v>
                </c:pt>
                <c:pt idx="9493">
                  <c:v>9.9990000000000006</c:v>
                </c:pt>
                <c:pt idx="9494">
                  <c:v>10.007999999999999</c:v>
                </c:pt>
                <c:pt idx="9495">
                  <c:v>10.026</c:v>
                </c:pt>
                <c:pt idx="9496">
                  <c:v>10.044</c:v>
                </c:pt>
                <c:pt idx="9497">
                  <c:v>10.061999999999999</c:v>
                </c:pt>
                <c:pt idx="9498">
                  <c:v>10.071</c:v>
                </c:pt>
                <c:pt idx="9499">
                  <c:v>10.089</c:v>
                </c:pt>
                <c:pt idx="9500">
                  <c:v>10.106999999999999</c:v>
                </c:pt>
                <c:pt idx="9501">
                  <c:v>10.116</c:v>
                </c:pt>
                <c:pt idx="9502">
                  <c:v>10.134</c:v>
                </c:pt>
                <c:pt idx="9503">
                  <c:v>10.151999999999999</c:v>
                </c:pt>
                <c:pt idx="9504">
                  <c:v>10.17</c:v>
                </c:pt>
                <c:pt idx="9505">
                  <c:v>10.179</c:v>
                </c:pt>
                <c:pt idx="9506">
                  <c:v>10.196999999999999</c:v>
                </c:pt>
                <c:pt idx="9507">
                  <c:v>10.206</c:v>
                </c:pt>
                <c:pt idx="9508">
                  <c:v>10.224</c:v>
                </c:pt>
                <c:pt idx="9509">
                  <c:v>10.242000000000001</c:v>
                </c:pt>
                <c:pt idx="9510">
                  <c:v>10.26</c:v>
                </c:pt>
                <c:pt idx="9511">
                  <c:v>10.269</c:v>
                </c:pt>
                <c:pt idx="9512">
                  <c:v>10.287000000000001</c:v>
                </c:pt>
                <c:pt idx="9513">
                  <c:v>10.305</c:v>
                </c:pt>
                <c:pt idx="9514">
                  <c:v>10.314</c:v>
                </c:pt>
                <c:pt idx="9515">
                  <c:v>10.332000000000001</c:v>
                </c:pt>
                <c:pt idx="9516">
                  <c:v>10.35</c:v>
                </c:pt>
                <c:pt idx="9517">
                  <c:v>10.359</c:v>
                </c:pt>
                <c:pt idx="9518">
                  <c:v>10.377000000000001</c:v>
                </c:pt>
                <c:pt idx="9519">
                  <c:v>10.395</c:v>
                </c:pt>
                <c:pt idx="9520">
                  <c:v>10.413</c:v>
                </c:pt>
                <c:pt idx="9521">
                  <c:v>10.422000000000001</c:v>
                </c:pt>
                <c:pt idx="9522">
                  <c:v>10.44</c:v>
                </c:pt>
                <c:pt idx="9523">
                  <c:v>10.458</c:v>
                </c:pt>
                <c:pt idx="9524">
                  <c:v>10.476000000000001</c:v>
                </c:pt>
                <c:pt idx="9525">
                  <c:v>10.484999999999999</c:v>
                </c:pt>
                <c:pt idx="9526">
                  <c:v>10.503</c:v>
                </c:pt>
                <c:pt idx="9527">
                  <c:v>10.521000000000001</c:v>
                </c:pt>
                <c:pt idx="9528">
                  <c:v>10.539</c:v>
                </c:pt>
                <c:pt idx="9529">
                  <c:v>10.548</c:v>
                </c:pt>
                <c:pt idx="9530">
                  <c:v>10.566000000000001</c:v>
                </c:pt>
                <c:pt idx="9531">
                  <c:v>10.584</c:v>
                </c:pt>
                <c:pt idx="9532">
                  <c:v>10.602</c:v>
                </c:pt>
                <c:pt idx="9533">
                  <c:v>10.611000000000001</c:v>
                </c:pt>
                <c:pt idx="9534">
                  <c:v>10.629</c:v>
                </c:pt>
                <c:pt idx="9535">
                  <c:v>10.647</c:v>
                </c:pt>
                <c:pt idx="9536">
                  <c:v>10.664999999999999</c:v>
                </c:pt>
                <c:pt idx="9537">
                  <c:v>10.683</c:v>
                </c:pt>
                <c:pt idx="9538">
                  <c:v>10.692</c:v>
                </c:pt>
                <c:pt idx="9539">
                  <c:v>10.71</c:v>
                </c:pt>
                <c:pt idx="9540">
                  <c:v>10.728</c:v>
                </c:pt>
                <c:pt idx="9541">
                  <c:v>10.746</c:v>
                </c:pt>
                <c:pt idx="9542">
                  <c:v>10.755000000000001</c:v>
                </c:pt>
                <c:pt idx="9543">
                  <c:v>10.773</c:v>
                </c:pt>
                <c:pt idx="9544">
                  <c:v>10.791</c:v>
                </c:pt>
                <c:pt idx="9545">
                  <c:v>10.808999999999999</c:v>
                </c:pt>
                <c:pt idx="9546">
                  <c:v>10.827</c:v>
                </c:pt>
                <c:pt idx="9547">
                  <c:v>10.836</c:v>
                </c:pt>
                <c:pt idx="9548">
                  <c:v>10.853999999999999</c:v>
                </c:pt>
                <c:pt idx="9549">
                  <c:v>10.872</c:v>
                </c:pt>
                <c:pt idx="9550">
                  <c:v>10.881</c:v>
                </c:pt>
                <c:pt idx="9551">
                  <c:v>10.898999999999999</c:v>
                </c:pt>
                <c:pt idx="9552">
                  <c:v>10.917</c:v>
                </c:pt>
                <c:pt idx="9553">
                  <c:v>10.935</c:v>
                </c:pt>
                <c:pt idx="9554">
                  <c:v>10.944000000000001</c:v>
                </c:pt>
                <c:pt idx="9555">
                  <c:v>10.962</c:v>
                </c:pt>
                <c:pt idx="9556">
                  <c:v>10.98</c:v>
                </c:pt>
                <c:pt idx="9557">
                  <c:v>10.997999999999999</c:v>
                </c:pt>
                <c:pt idx="9558">
                  <c:v>11.007</c:v>
                </c:pt>
                <c:pt idx="9559">
                  <c:v>11.025</c:v>
                </c:pt>
                <c:pt idx="9560">
                  <c:v>11.042999999999999</c:v>
                </c:pt>
                <c:pt idx="9561">
                  <c:v>11.061</c:v>
                </c:pt>
                <c:pt idx="9562">
                  <c:v>11.079000000000001</c:v>
                </c:pt>
                <c:pt idx="9563">
                  <c:v>11.087999999999999</c:v>
                </c:pt>
                <c:pt idx="9564">
                  <c:v>11.106</c:v>
                </c:pt>
                <c:pt idx="9565">
                  <c:v>11.124000000000001</c:v>
                </c:pt>
                <c:pt idx="9566">
                  <c:v>11.141999999999999</c:v>
                </c:pt>
                <c:pt idx="9567">
                  <c:v>11.151</c:v>
                </c:pt>
                <c:pt idx="9568">
                  <c:v>11.169</c:v>
                </c:pt>
                <c:pt idx="9569">
                  <c:v>11.186999999999999</c:v>
                </c:pt>
                <c:pt idx="9570">
                  <c:v>11.205</c:v>
                </c:pt>
                <c:pt idx="9571">
                  <c:v>11.223000000000001</c:v>
                </c:pt>
                <c:pt idx="9572">
                  <c:v>11.231999999999999</c:v>
                </c:pt>
                <c:pt idx="9573">
                  <c:v>11.25</c:v>
                </c:pt>
                <c:pt idx="9574">
                  <c:v>11.268000000000001</c:v>
                </c:pt>
                <c:pt idx="9575">
                  <c:v>11.286</c:v>
                </c:pt>
                <c:pt idx="9576">
                  <c:v>11.295</c:v>
                </c:pt>
                <c:pt idx="9577">
                  <c:v>11.313000000000001</c:v>
                </c:pt>
                <c:pt idx="9578">
                  <c:v>11.331</c:v>
                </c:pt>
                <c:pt idx="9579">
                  <c:v>11.349</c:v>
                </c:pt>
                <c:pt idx="9580">
                  <c:v>11.367000000000001</c:v>
                </c:pt>
                <c:pt idx="9581">
                  <c:v>11.375999999999999</c:v>
                </c:pt>
                <c:pt idx="9582">
                  <c:v>11.394</c:v>
                </c:pt>
                <c:pt idx="9583">
                  <c:v>11.412000000000001</c:v>
                </c:pt>
                <c:pt idx="9584">
                  <c:v>11.43</c:v>
                </c:pt>
                <c:pt idx="9585">
                  <c:v>11.439</c:v>
                </c:pt>
                <c:pt idx="9586">
                  <c:v>11.457000000000001</c:v>
                </c:pt>
                <c:pt idx="9587">
                  <c:v>11.475</c:v>
                </c:pt>
                <c:pt idx="9588">
                  <c:v>11.493</c:v>
                </c:pt>
                <c:pt idx="9589">
                  <c:v>11.502000000000001</c:v>
                </c:pt>
                <c:pt idx="9590">
                  <c:v>11.52</c:v>
                </c:pt>
                <c:pt idx="9591">
                  <c:v>11.538</c:v>
                </c:pt>
                <c:pt idx="9592">
                  <c:v>11.555999999999999</c:v>
                </c:pt>
                <c:pt idx="9593">
                  <c:v>11.574</c:v>
                </c:pt>
                <c:pt idx="9594">
                  <c:v>11.583</c:v>
                </c:pt>
                <c:pt idx="9595">
                  <c:v>11.601000000000001</c:v>
                </c:pt>
                <c:pt idx="9596">
                  <c:v>11.619</c:v>
                </c:pt>
                <c:pt idx="9597">
                  <c:v>11.637</c:v>
                </c:pt>
                <c:pt idx="9598">
                  <c:v>11.646000000000001</c:v>
                </c:pt>
                <c:pt idx="9599">
                  <c:v>11.664</c:v>
                </c:pt>
                <c:pt idx="9600">
                  <c:v>11.682</c:v>
                </c:pt>
                <c:pt idx="9601">
                  <c:v>11.7</c:v>
                </c:pt>
                <c:pt idx="9602">
                  <c:v>11.718</c:v>
                </c:pt>
                <c:pt idx="9603">
                  <c:v>11.727</c:v>
                </c:pt>
                <c:pt idx="9604">
                  <c:v>11.744999999999999</c:v>
                </c:pt>
                <c:pt idx="9605">
                  <c:v>11.763</c:v>
                </c:pt>
                <c:pt idx="9606">
                  <c:v>11.781000000000001</c:v>
                </c:pt>
                <c:pt idx="9607">
                  <c:v>11.798999999999999</c:v>
                </c:pt>
                <c:pt idx="9608">
                  <c:v>11.808</c:v>
                </c:pt>
                <c:pt idx="9609">
                  <c:v>11.826000000000001</c:v>
                </c:pt>
                <c:pt idx="9610">
                  <c:v>11.843999999999999</c:v>
                </c:pt>
                <c:pt idx="9611">
                  <c:v>11.862</c:v>
                </c:pt>
                <c:pt idx="9612">
                  <c:v>11.88</c:v>
                </c:pt>
                <c:pt idx="9613">
                  <c:v>11.888999999999999</c:v>
                </c:pt>
                <c:pt idx="9614">
                  <c:v>11.907</c:v>
                </c:pt>
                <c:pt idx="9615">
                  <c:v>11.925000000000001</c:v>
                </c:pt>
                <c:pt idx="9616">
                  <c:v>11.943</c:v>
                </c:pt>
                <c:pt idx="9617">
                  <c:v>11.961</c:v>
                </c:pt>
                <c:pt idx="9618">
                  <c:v>11.97</c:v>
                </c:pt>
                <c:pt idx="9619">
                  <c:v>11.988</c:v>
                </c:pt>
                <c:pt idx="9620">
                  <c:v>12.006</c:v>
                </c:pt>
                <c:pt idx="9621">
                  <c:v>12.023999999999999</c:v>
                </c:pt>
                <c:pt idx="9622">
                  <c:v>12.042</c:v>
                </c:pt>
                <c:pt idx="9623">
                  <c:v>12.051</c:v>
                </c:pt>
                <c:pt idx="9624">
                  <c:v>12.069000000000001</c:v>
                </c:pt>
                <c:pt idx="9625">
                  <c:v>12.087</c:v>
                </c:pt>
                <c:pt idx="9626">
                  <c:v>12.105</c:v>
                </c:pt>
                <c:pt idx="9627">
                  <c:v>12.114000000000001</c:v>
                </c:pt>
                <c:pt idx="9628">
                  <c:v>12.132</c:v>
                </c:pt>
                <c:pt idx="9629">
                  <c:v>12.15</c:v>
                </c:pt>
                <c:pt idx="9630">
                  <c:v>12.167999999999999</c:v>
                </c:pt>
                <c:pt idx="9631">
                  <c:v>12.186</c:v>
                </c:pt>
                <c:pt idx="9632">
                  <c:v>12.195</c:v>
                </c:pt>
                <c:pt idx="9633">
                  <c:v>12.212999999999999</c:v>
                </c:pt>
                <c:pt idx="9634">
                  <c:v>12.231</c:v>
                </c:pt>
                <c:pt idx="9635">
                  <c:v>12.249000000000001</c:v>
                </c:pt>
                <c:pt idx="9636">
                  <c:v>12.266999999999999</c:v>
                </c:pt>
                <c:pt idx="9637">
                  <c:v>12.276</c:v>
                </c:pt>
                <c:pt idx="9638">
                  <c:v>12.294</c:v>
                </c:pt>
                <c:pt idx="9639">
                  <c:v>12.311999999999999</c:v>
                </c:pt>
                <c:pt idx="9640">
                  <c:v>12.33</c:v>
                </c:pt>
                <c:pt idx="9641">
                  <c:v>12.348000000000001</c:v>
                </c:pt>
                <c:pt idx="9642">
                  <c:v>12.366</c:v>
                </c:pt>
                <c:pt idx="9643">
                  <c:v>12.375</c:v>
                </c:pt>
                <c:pt idx="9644">
                  <c:v>12.393000000000001</c:v>
                </c:pt>
                <c:pt idx="9645">
                  <c:v>12.411</c:v>
                </c:pt>
                <c:pt idx="9646">
                  <c:v>12.429</c:v>
                </c:pt>
                <c:pt idx="9647">
                  <c:v>12.438000000000001</c:v>
                </c:pt>
                <c:pt idx="9648">
                  <c:v>12.456</c:v>
                </c:pt>
                <c:pt idx="9649">
                  <c:v>12.474</c:v>
                </c:pt>
                <c:pt idx="9650">
                  <c:v>12.492000000000001</c:v>
                </c:pt>
                <c:pt idx="9651">
                  <c:v>12.51</c:v>
                </c:pt>
                <c:pt idx="9652">
                  <c:v>12.519</c:v>
                </c:pt>
                <c:pt idx="9653">
                  <c:v>12.537000000000001</c:v>
                </c:pt>
                <c:pt idx="9654">
                  <c:v>12.555</c:v>
                </c:pt>
                <c:pt idx="9655">
                  <c:v>12.573</c:v>
                </c:pt>
                <c:pt idx="9656">
                  <c:v>12.590999999999999</c:v>
                </c:pt>
                <c:pt idx="9657">
                  <c:v>12.609</c:v>
                </c:pt>
                <c:pt idx="9658">
                  <c:v>12.618</c:v>
                </c:pt>
                <c:pt idx="9659">
                  <c:v>12.635999999999999</c:v>
                </c:pt>
                <c:pt idx="9660">
                  <c:v>12.654</c:v>
                </c:pt>
                <c:pt idx="9661">
                  <c:v>12.672000000000001</c:v>
                </c:pt>
                <c:pt idx="9662">
                  <c:v>12.69</c:v>
                </c:pt>
                <c:pt idx="9663">
                  <c:v>12.699</c:v>
                </c:pt>
                <c:pt idx="9664">
                  <c:v>12.717000000000001</c:v>
                </c:pt>
                <c:pt idx="9665">
                  <c:v>12.734999999999999</c:v>
                </c:pt>
                <c:pt idx="9666">
                  <c:v>12.753</c:v>
                </c:pt>
                <c:pt idx="9667">
                  <c:v>12.771000000000001</c:v>
                </c:pt>
                <c:pt idx="9668">
                  <c:v>12.78</c:v>
                </c:pt>
                <c:pt idx="9669">
                  <c:v>12.798</c:v>
                </c:pt>
                <c:pt idx="9670">
                  <c:v>12.816000000000001</c:v>
                </c:pt>
                <c:pt idx="9671">
                  <c:v>12.834</c:v>
                </c:pt>
                <c:pt idx="9672">
                  <c:v>12.852</c:v>
                </c:pt>
                <c:pt idx="9673">
                  <c:v>12.861000000000001</c:v>
                </c:pt>
                <c:pt idx="9674">
                  <c:v>12.879</c:v>
                </c:pt>
                <c:pt idx="9675">
                  <c:v>12.897</c:v>
                </c:pt>
                <c:pt idx="9676">
                  <c:v>12.914999999999999</c:v>
                </c:pt>
                <c:pt idx="9677">
                  <c:v>12.933</c:v>
                </c:pt>
                <c:pt idx="9678">
                  <c:v>12.942</c:v>
                </c:pt>
                <c:pt idx="9679">
                  <c:v>12.96</c:v>
                </c:pt>
                <c:pt idx="9680">
                  <c:v>12.978</c:v>
                </c:pt>
                <c:pt idx="9681">
                  <c:v>12.996</c:v>
                </c:pt>
                <c:pt idx="9682">
                  <c:v>13.013999999999999</c:v>
                </c:pt>
                <c:pt idx="9683">
                  <c:v>13.023</c:v>
                </c:pt>
                <c:pt idx="9684">
                  <c:v>13.041</c:v>
                </c:pt>
                <c:pt idx="9685">
                  <c:v>13.058999999999999</c:v>
                </c:pt>
                <c:pt idx="9686">
                  <c:v>13.077</c:v>
                </c:pt>
                <c:pt idx="9687">
                  <c:v>13.095000000000001</c:v>
                </c:pt>
                <c:pt idx="9688">
                  <c:v>13.103999999999999</c:v>
                </c:pt>
                <c:pt idx="9689">
                  <c:v>13.122</c:v>
                </c:pt>
                <c:pt idx="9690">
                  <c:v>13.14</c:v>
                </c:pt>
                <c:pt idx="9691">
                  <c:v>13.157999999999999</c:v>
                </c:pt>
                <c:pt idx="9692">
                  <c:v>13.176</c:v>
                </c:pt>
                <c:pt idx="9693">
                  <c:v>13.194000000000001</c:v>
                </c:pt>
                <c:pt idx="9694">
                  <c:v>13.202999999999999</c:v>
                </c:pt>
                <c:pt idx="9695">
                  <c:v>13.221</c:v>
                </c:pt>
                <c:pt idx="9696">
                  <c:v>13.239000000000001</c:v>
                </c:pt>
                <c:pt idx="9697">
                  <c:v>13.257</c:v>
                </c:pt>
                <c:pt idx="9698">
                  <c:v>13.266</c:v>
                </c:pt>
                <c:pt idx="9699">
                  <c:v>13.284000000000001</c:v>
                </c:pt>
                <c:pt idx="9700">
                  <c:v>13.302</c:v>
                </c:pt>
                <c:pt idx="9701">
                  <c:v>13.32</c:v>
                </c:pt>
                <c:pt idx="9702">
                  <c:v>13.337999999999999</c:v>
                </c:pt>
                <c:pt idx="9703">
                  <c:v>13.347</c:v>
                </c:pt>
                <c:pt idx="9704">
                  <c:v>13.374000000000001</c:v>
                </c:pt>
                <c:pt idx="9705">
                  <c:v>13.382999999999999</c:v>
                </c:pt>
                <c:pt idx="9706">
                  <c:v>13.401</c:v>
                </c:pt>
                <c:pt idx="9707">
                  <c:v>13.419</c:v>
                </c:pt>
                <c:pt idx="9708">
                  <c:v>13.436999999999999</c:v>
                </c:pt>
                <c:pt idx="9709">
                  <c:v>13.455</c:v>
                </c:pt>
                <c:pt idx="9710">
                  <c:v>13.464</c:v>
                </c:pt>
                <c:pt idx="9711">
                  <c:v>13.481999999999999</c:v>
                </c:pt>
                <c:pt idx="9712">
                  <c:v>13.5</c:v>
                </c:pt>
                <c:pt idx="9713">
                  <c:v>13.518000000000001</c:v>
                </c:pt>
                <c:pt idx="9714">
                  <c:v>13.536</c:v>
                </c:pt>
                <c:pt idx="9715">
                  <c:v>13.545</c:v>
                </c:pt>
                <c:pt idx="9716">
                  <c:v>13.563000000000001</c:v>
                </c:pt>
                <c:pt idx="9717">
                  <c:v>13.581</c:v>
                </c:pt>
                <c:pt idx="9718">
                  <c:v>13.599</c:v>
                </c:pt>
                <c:pt idx="9719">
                  <c:v>13.617000000000001</c:v>
                </c:pt>
                <c:pt idx="9720">
                  <c:v>13.635</c:v>
                </c:pt>
                <c:pt idx="9721">
                  <c:v>13.644</c:v>
                </c:pt>
                <c:pt idx="9722">
                  <c:v>13.662000000000001</c:v>
                </c:pt>
                <c:pt idx="9723">
                  <c:v>13.68</c:v>
                </c:pt>
                <c:pt idx="9724">
                  <c:v>13.698</c:v>
                </c:pt>
                <c:pt idx="9725">
                  <c:v>13.715999999999999</c:v>
                </c:pt>
                <c:pt idx="9726">
                  <c:v>13.734</c:v>
                </c:pt>
                <c:pt idx="9727">
                  <c:v>13.752000000000001</c:v>
                </c:pt>
                <c:pt idx="9728">
                  <c:v>13.77</c:v>
                </c:pt>
                <c:pt idx="9729">
                  <c:v>13.779</c:v>
                </c:pt>
                <c:pt idx="9730">
                  <c:v>13.797000000000001</c:v>
                </c:pt>
                <c:pt idx="9731">
                  <c:v>13.815</c:v>
                </c:pt>
                <c:pt idx="9732">
                  <c:v>13.833</c:v>
                </c:pt>
                <c:pt idx="9733">
                  <c:v>13.842000000000001</c:v>
                </c:pt>
                <c:pt idx="9734">
                  <c:v>13.86</c:v>
                </c:pt>
                <c:pt idx="9735">
                  <c:v>13.878</c:v>
                </c:pt>
                <c:pt idx="9736">
                  <c:v>13.896000000000001</c:v>
                </c:pt>
                <c:pt idx="9737">
                  <c:v>13.914</c:v>
                </c:pt>
                <c:pt idx="9738">
                  <c:v>13.932</c:v>
                </c:pt>
                <c:pt idx="9739">
                  <c:v>13.95</c:v>
                </c:pt>
                <c:pt idx="9740">
                  <c:v>13.959</c:v>
                </c:pt>
                <c:pt idx="9741">
                  <c:v>13.977</c:v>
                </c:pt>
                <c:pt idx="9742">
                  <c:v>13.994999999999999</c:v>
                </c:pt>
                <c:pt idx="9743">
                  <c:v>14.013</c:v>
                </c:pt>
                <c:pt idx="9744">
                  <c:v>14.022</c:v>
                </c:pt>
                <c:pt idx="9745">
                  <c:v>14.04</c:v>
                </c:pt>
                <c:pt idx="9746">
                  <c:v>14.058</c:v>
                </c:pt>
                <c:pt idx="9747">
                  <c:v>14.076000000000001</c:v>
                </c:pt>
                <c:pt idx="9748">
                  <c:v>14.093999999999999</c:v>
                </c:pt>
                <c:pt idx="9749">
                  <c:v>14.103</c:v>
                </c:pt>
                <c:pt idx="9750">
                  <c:v>14.13</c:v>
                </c:pt>
                <c:pt idx="9751">
                  <c:v>14.138999999999999</c:v>
                </c:pt>
                <c:pt idx="9752">
                  <c:v>14.157</c:v>
                </c:pt>
                <c:pt idx="9753">
                  <c:v>14.175000000000001</c:v>
                </c:pt>
                <c:pt idx="9754">
                  <c:v>14.193</c:v>
                </c:pt>
                <c:pt idx="9755">
                  <c:v>14.211</c:v>
                </c:pt>
                <c:pt idx="9756">
                  <c:v>14.22</c:v>
                </c:pt>
                <c:pt idx="9757">
                  <c:v>14.238</c:v>
                </c:pt>
                <c:pt idx="9758">
                  <c:v>14.256</c:v>
                </c:pt>
                <c:pt idx="9759">
                  <c:v>14.273999999999999</c:v>
                </c:pt>
                <c:pt idx="9760">
                  <c:v>14.292</c:v>
                </c:pt>
                <c:pt idx="9761">
                  <c:v>14.31</c:v>
                </c:pt>
                <c:pt idx="9762">
                  <c:v>14.319000000000001</c:v>
                </c:pt>
                <c:pt idx="9763">
                  <c:v>14.337</c:v>
                </c:pt>
                <c:pt idx="9764">
                  <c:v>14.355</c:v>
                </c:pt>
                <c:pt idx="9765">
                  <c:v>14.372999999999999</c:v>
                </c:pt>
                <c:pt idx="9766">
                  <c:v>14.382</c:v>
                </c:pt>
                <c:pt idx="9767">
                  <c:v>14.4</c:v>
                </c:pt>
                <c:pt idx="9768">
                  <c:v>14.417999999999999</c:v>
                </c:pt>
                <c:pt idx="9769">
                  <c:v>14.436</c:v>
                </c:pt>
                <c:pt idx="9770">
                  <c:v>14.454000000000001</c:v>
                </c:pt>
                <c:pt idx="9771">
                  <c:v>14.472</c:v>
                </c:pt>
                <c:pt idx="9772">
                  <c:v>14.481</c:v>
                </c:pt>
                <c:pt idx="9773">
                  <c:v>14.499000000000001</c:v>
                </c:pt>
                <c:pt idx="9774">
                  <c:v>14.516999999999999</c:v>
                </c:pt>
                <c:pt idx="9775">
                  <c:v>14.535</c:v>
                </c:pt>
                <c:pt idx="9776">
                  <c:v>14.553000000000001</c:v>
                </c:pt>
                <c:pt idx="9777">
                  <c:v>14.561999999999999</c:v>
                </c:pt>
                <c:pt idx="9778">
                  <c:v>14.58</c:v>
                </c:pt>
                <c:pt idx="9779">
                  <c:v>14.598000000000001</c:v>
                </c:pt>
                <c:pt idx="9780">
                  <c:v>14.616</c:v>
                </c:pt>
                <c:pt idx="9781">
                  <c:v>14.634</c:v>
                </c:pt>
                <c:pt idx="9782">
                  <c:v>14.651999999999999</c:v>
                </c:pt>
                <c:pt idx="9783">
                  <c:v>14.67</c:v>
                </c:pt>
                <c:pt idx="9784">
                  <c:v>14.679</c:v>
                </c:pt>
                <c:pt idx="9785">
                  <c:v>14.696999999999999</c:v>
                </c:pt>
                <c:pt idx="9786">
                  <c:v>14.715</c:v>
                </c:pt>
                <c:pt idx="9787">
                  <c:v>14.733000000000001</c:v>
                </c:pt>
                <c:pt idx="9788">
                  <c:v>14.750999999999999</c:v>
                </c:pt>
                <c:pt idx="9789">
                  <c:v>14.76</c:v>
                </c:pt>
                <c:pt idx="9790">
                  <c:v>14.778</c:v>
                </c:pt>
                <c:pt idx="9791">
                  <c:v>14.795999999999999</c:v>
                </c:pt>
                <c:pt idx="9792">
                  <c:v>14.814</c:v>
                </c:pt>
                <c:pt idx="9793">
                  <c:v>14.832000000000001</c:v>
                </c:pt>
                <c:pt idx="9794">
                  <c:v>14.85</c:v>
                </c:pt>
                <c:pt idx="9795">
                  <c:v>14.859</c:v>
                </c:pt>
                <c:pt idx="9796">
                  <c:v>14.877000000000001</c:v>
                </c:pt>
                <c:pt idx="9797">
                  <c:v>14.895</c:v>
                </c:pt>
                <c:pt idx="9798">
                  <c:v>14.913</c:v>
                </c:pt>
                <c:pt idx="9799">
                  <c:v>14.930999999999999</c:v>
                </c:pt>
                <c:pt idx="9800">
                  <c:v>14.949</c:v>
                </c:pt>
                <c:pt idx="9801">
                  <c:v>14.967000000000001</c:v>
                </c:pt>
                <c:pt idx="9802">
                  <c:v>14.976000000000001</c:v>
                </c:pt>
                <c:pt idx="9803">
                  <c:v>14.994</c:v>
                </c:pt>
                <c:pt idx="9804">
                  <c:v>15.012</c:v>
                </c:pt>
                <c:pt idx="9805">
                  <c:v>15.03</c:v>
                </c:pt>
                <c:pt idx="9806">
                  <c:v>15.048</c:v>
                </c:pt>
                <c:pt idx="9807">
                  <c:v>15.066000000000001</c:v>
                </c:pt>
                <c:pt idx="9808">
                  <c:v>15.074999999999999</c:v>
                </c:pt>
                <c:pt idx="9809">
                  <c:v>15.093</c:v>
                </c:pt>
                <c:pt idx="9810">
                  <c:v>15.111000000000001</c:v>
                </c:pt>
                <c:pt idx="9811">
                  <c:v>15.129</c:v>
                </c:pt>
                <c:pt idx="9812">
                  <c:v>15.147</c:v>
                </c:pt>
                <c:pt idx="9813">
                  <c:v>15.164999999999999</c:v>
                </c:pt>
                <c:pt idx="9814">
                  <c:v>15.183</c:v>
                </c:pt>
                <c:pt idx="9815">
                  <c:v>15.201000000000001</c:v>
                </c:pt>
                <c:pt idx="9816">
                  <c:v>15.21</c:v>
                </c:pt>
                <c:pt idx="9817">
                  <c:v>15.228</c:v>
                </c:pt>
                <c:pt idx="9818">
                  <c:v>15.246</c:v>
                </c:pt>
                <c:pt idx="9819">
                  <c:v>15.263999999999999</c:v>
                </c:pt>
                <c:pt idx="9820">
                  <c:v>15.282</c:v>
                </c:pt>
                <c:pt idx="9821">
                  <c:v>15.3</c:v>
                </c:pt>
                <c:pt idx="9822">
                  <c:v>15.318</c:v>
                </c:pt>
                <c:pt idx="9823">
                  <c:v>15.327</c:v>
                </c:pt>
                <c:pt idx="9824">
                  <c:v>15.345000000000001</c:v>
                </c:pt>
                <c:pt idx="9825">
                  <c:v>15.363</c:v>
                </c:pt>
                <c:pt idx="9826">
                  <c:v>15.381</c:v>
                </c:pt>
                <c:pt idx="9827">
                  <c:v>15.398999999999999</c:v>
                </c:pt>
                <c:pt idx="9828">
                  <c:v>15.417</c:v>
                </c:pt>
                <c:pt idx="9829">
                  <c:v>15.435</c:v>
                </c:pt>
                <c:pt idx="9830">
                  <c:v>15.444000000000001</c:v>
                </c:pt>
                <c:pt idx="9831">
                  <c:v>15.462</c:v>
                </c:pt>
                <c:pt idx="9832">
                  <c:v>15.48</c:v>
                </c:pt>
                <c:pt idx="9833">
                  <c:v>15.497999999999999</c:v>
                </c:pt>
                <c:pt idx="9834">
                  <c:v>15.516</c:v>
                </c:pt>
                <c:pt idx="9835">
                  <c:v>15.534000000000001</c:v>
                </c:pt>
                <c:pt idx="9836">
                  <c:v>15.552</c:v>
                </c:pt>
                <c:pt idx="9837">
                  <c:v>15.57</c:v>
                </c:pt>
                <c:pt idx="9838">
                  <c:v>15.587999999999999</c:v>
                </c:pt>
                <c:pt idx="9839">
                  <c:v>15.606</c:v>
                </c:pt>
                <c:pt idx="9840">
                  <c:v>15.615</c:v>
                </c:pt>
                <c:pt idx="9841">
                  <c:v>15.632999999999999</c:v>
                </c:pt>
                <c:pt idx="9842">
                  <c:v>15.651</c:v>
                </c:pt>
                <c:pt idx="9843">
                  <c:v>15.669</c:v>
                </c:pt>
                <c:pt idx="9844">
                  <c:v>15.686999999999999</c:v>
                </c:pt>
                <c:pt idx="9845">
                  <c:v>15.705</c:v>
                </c:pt>
                <c:pt idx="9846">
                  <c:v>15.723000000000001</c:v>
                </c:pt>
                <c:pt idx="9847">
                  <c:v>15.731999999999999</c:v>
                </c:pt>
                <c:pt idx="9848">
                  <c:v>15.75</c:v>
                </c:pt>
                <c:pt idx="9849">
                  <c:v>15.768000000000001</c:v>
                </c:pt>
                <c:pt idx="9850">
                  <c:v>15.786</c:v>
                </c:pt>
                <c:pt idx="9851">
                  <c:v>15.804</c:v>
                </c:pt>
                <c:pt idx="9852">
                  <c:v>15.821999999999999</c:v>
                </c:pt>
                <c:pt idx="9853">
                  <c:v>15.84</c:v>
                </c:pt>
                <c:pt idx="9854">
                  <c:v>15.858000000000001</c:v>
                </c:pt>
                <c:pt idx="9855">
                  <c:v>15.867000000000001</c:v>
                </c:pt>
                <c:pt idx="9856">
                  <c:v>15.894</c:v>
                </c:pt>
                <c:pt idx="9857">
                  <c:v>15.903</c:v>
                </c:pt>
                <c:pt idx="9858">
                  <c:v>15.920999999999999</c:v>
                </c:pt>
                <c:pt idx="9859">
                  <c:v>15.939</c:v>
                </c:pt>
                <c:pt idx="9860">
                  <c:v>15.957000000000001</c:v>
                </c:pt>
                <c:pt idx="9861">
                  <c:v>15.975</c:v>
                </c:pt>
                <c:pt idx="9862">
                  <c:v>15.993</c:v>
                </c:pt>
                <c:pt idx="9863">
                  <c:v>16.001999999999999</c:v>
                </c:pt>
                <c:pt idx="9864">
                  <c:v>16.02</c:v>
                </c:pt>
                <c:pt idx="9865">
                  <c:v>16.038</c:v>
                </c:pt>
                <c:pt idx="9866">
                  <c:v>16.056000000000001</c:v>
                </c:pt>
                <c:pt idx="9867">
                  <c:v>16.074000000000002</c:v>
                </c:pt>
                <c:pt idx="9868">
                  <c:v>16.091999999999999</c:v>
                </c:pt>
                <c:pt idx="9869">
                  <c:v>16.11</c:v>
                </c:pt>
                <c:pt idx="9870">
                  <c:v>16.128</c:v>
                </c:pt>
                <c:pt idx="9871">
                  <c:v>16.146000000000001</c:v>
                </c:pt>
                <c:pt idx="9872">
                  <c:v>16.155000000000001</c:v>
                </c:pt>
                <c:pt idx="9873">
                  <c:v>16.172999999999998</c:v>
                </c:pt>
                <c:pt idx="9874">
                  <c:v>16.190999999999999</c:v>
                </c:pt>
                <c:pt idx="9875">
                  <c:v>16.209</c:v>
                </c:pt>
                <c:pt idx="9876">
                  <c:v>16.227</c:v>
                </c:pt>
                <c:pt idx="9877">
                  <c:v>16.245000000000001</c:v>
                </c:pt>
                <c:pt idx="9878">
                  <c:v>16.263000000000002</c:v>
                </c:pt>
                <c:pt idx="9879">
                  <c:v>16.280999999999999</c:v>
                </c:pt>
                <c:pt idx="9880">
                  <c:v>16.29</c:v>
                </c:pt>
                <c:pt idx="9881">
                  <c:v>16.308</c:v>
                </c:pt>
                <c:pt idx="9882">
                  <c:v>16.326000000000001</c:v>
                </c:pt>
                <c:pt idx="9883">
                  <c:v>16.344000000000001</c:v>
                </c:pt>
                <c:pt idx="9884">
                  <c:v>16.361999999999998</c:v>
                </c:pt>
                <c:pt idx="9885">
                  <c:v>16.38</c:v>
                </c:pt>
                <c:pt idx="9886">
                  <c:v>16.398</c:v>
                </c:pt>
                <c:pt idx="9887">
                  <c:v>16.407</c:v>
                </c:pt>
                <c:pt idx="9888">
                  <c:v>16.425000000000001</c:v>
                </c:pt>
                <c:pt idx="9889">
                  <c:v>16.443000000000001</c:v>
                </c:pt>
                <c:pt idx="9890">
                  <c:v>16.460999999999999</c:v>
                </c:pt>
                <c:pt idx="9891">
                  <c:v>16.478999999999999</c:v>
                </c:pt>
                <c:pt idx="9892">
                  <c:v>16.488</c:v>
                </c:pt>
                <c:pt idx="9893">
                  <c:v>16.506</c:v>
                </c:pt>
                <c:pt idx="9894">
                  <c:v>16.524000000000001</c:v>
                </c:pt>
                <c:pt idx="9895">
                  <c:v>16.542000000000002</c:v>
                </c:pt>
                <c:pt idx="9896">
                  <c:v>16.559999999999999</c:v>
                </c:pt>
                <c:pt idx="9897">
                  <c:v>16.577999999999999</c:v>
                </c:pt>
                <c:pt idx="9898">
                  <c:v>16.596</c:v>
                </c:pt>
                <c:pt idx="9899">
                  <c:v>16.614000000000001</c:v>
                </c:pt>
                <c:pt idx="9900">
                  <c:v>16.623000000000001</c:v>
                </c:pt>
                <c:pt idx="9901">
                  <c:v>16.640999999999998</c:v>
                </c:pt>
                <c:pt idx="9902">
                  <c:v>16.658999999999999</c:v>
                </c:pt>
                <c:pt idx="9903">
                  <c:v>16.677</c:v>
                </c:pt>
                <c:pt idx="9904">
                  <c:v>16.695</c:v>
                </c:pt>
                <c:pt idx="9905">
                  <c:v>16.713000000000001</c:v>
                </c:pt>
                <c:pt idx="9906">
                  <c:v>16.731000000000002</c:v>
                </c:pt>
                <c:pt idx="9907">
                  <c:v>16.748999999999999</c:v>
                </c:pt>
                <c:pt idx="9908">
                  <c:v>16.766999999999999</c:v>
                </c:pt>
                <c:pt idx="9909">
                  <c:v>16.776</c:v>
                </c:pt>
                <c:pt idx="9910">
                  <c:v>16.794</c:v>
                </c:pt>
                <c:pt idx="9911">
                  <c:v>16.812000000000001</c:v>
                </c:pt>
                <c:pt idx="9912">
                  <c:v>16.829999999999998</c:v>
                </c:pt>
                <c:pt idx="9913">
                  <c:v>16.847999999999999</c:v>
                </c:pt>
                <c:pt idx="9914">
                  <c:v>16.866</c:v>
                </c:pt>
                <c:pt idx="9915">
                  <c:v>16.884</c:v>
                </c:pt>
                <c:pt idx="9916">
                  <c:v>16.893000000000001</c:v>
                </c:pt>
                <c:pt idx="9917">
                  <c:v>16.911000000000001</c:v>
                </c:pt>
                <c:pt idx="9918">
                  <c:v>16.928999999999998</c:v>
                </c:pt>
                <c:pt idx="9919">
                  <c:v>16.946999999999999</c:v>
                </c:pt>
                <c:pt idx="9920">
                  <c:v>16.965</c:v>
                </c:pt>
                <c:pt idx="9921">
                  <c:v>16.983000000000001</c:v>
                </c:pt>
                <c:pt idx="9922">
                  <c:v>17.001000000000001</c:v>
                </c:pt>
                <c:pt idx="9923">
                  <c:v>17.018999999999998</c:v>
                </c:pt>
                <c:pt idx="9924">
                  <c:v>17.027999999999999</c:v>
                </c:pt>
                <c:pt idx="9925">
                  <c:v>17.045999999999999</c:v>
                </c:pt>
                <c:pt idx="9926">
                  <c:v>17.064</c:v>
                </c:pt>
                <c:pt idx="9927">
                  <c:v>17.082000000000001</c:v>
                </c:pt>
                <c:pt idx="9928">
                  <c:v>17.100000000000001</c:v>
                </c:pt>
                <c:pt idx="9929">
                  <c:v>17.117999999999999</c:v>
                </c:pt>
                <c:pt idx="9930">
                  <c:v>17.135999999999999</c:v>
                </c:pt>
                <c:pt idx="9931">
                  <c:v>17.154</c:v>
                </c:pt>
                <c:pt idx="9932">
                  <c:v>17.163</c:v>
                </c:pt>
                <c:pt idx="9933">
                  <c:v>17.181000000000001</c:v>
                </c:pt>
                <c:pt idx="9934">
                  <c:v>17.199000000000002</c:v>
                </c:pt>
                <c:pt idx="9935">
                  <c:v>17.216999999999999</c:v>
                </c:pt>
                <c:pt idx="9936">
                  <c:v>17.234999999999999</c:v>
                </c:pt>
                <c:pt idx="9937">
                  <c:v>17.253</c:v>
                </c:pt>
                <c:pt idx="9938">
                  <c:v>17.262</c:v>
                </c:pt>
                <c:pt idx="9939">
                  <c:v>17.28</c:v>
                </c:pt>
                <c:pt idx="9940">
                  <c:v>17.297999999999998</c:v>
                </c:pt>
                <c:pt idx="9941">
                  <c:v>17.315999999999999</c:v>
                </c:pt>
                <c:pt idx="9942">
                  <c:v>17.334</c:v>
                </c:pt>
                <c:pt idx="9943">
                  <c:v>17.352</c:v>
                </c:pt>
                <c:pt idx="9944">
                  <c:v>17.37</c:v>
                </c:pt>
                <c:pt idx="9945">
                  <c:v>17.379000000000001</c:v>
                </c:pt>
                <c:pt idx="9946">
                  <c:v>17.396999999999998</c:v>
                </c:pt>
                <c:pt idx="9947">
                  <c:v>17.414999999999999</c:v>
                </c:pt>
                <c:pt idx="9948">
                  <c:v>17.433</c:v>
                </c:pt>
                <c:pt idx="9949">
                  <c:v>17.451000000000001</c:v>
                </c:pt>
                <c:pt idx="9950">
                  <c:v>17.469000000000001</c:v>
                </c:pt>
                <c:pt idx="9951">
                  <c:v>17.478000000000002</c:v>
                </c:pt>
                <c:pt idx="9952">
                  <c:v>17.495999999999999</c:v>
                </c:pt>
                <c:pt idx="9953">
                  <c:v>17.513999999999999</c:v>
                </c:pt>
                <c:pt idx="9954">
                  <c:v>17.532</c:v>
                </c:pt>
                <c:pt idx="9955">
                  <c:v>17.55</c:v>
                </c:pt>
                <c:pt idx="9956">
                  <c:v>17.568000000000001</c:v>
                </c:pt>
                <c:pt idx="9957">
                  <c:v>17.585999999999999</c:v>
                </c:pt>
                <c:pt idx="9958">
                  <c:v>17.603999999999999</c:v>
                </c:pt>
                <c:pt idx="9959">
                  <c:v>17.622</c:v>
                </c:pt>
                <c:pt idx="9960">
                  <c:v>17.631</c:v>
                </c:pt>
                <c:pt idx="9961">
                  <c:v>17.649000000000001</c:v>
                </c:pt>
                <c:pt idx="9962">
                  <c:v>17.667000000000002</c:v>
                </c:pt>
                <c:pt idx="9963">
                  <c:v>17.684999999999999</c:v>
                </c:pt>
                <c:pt idx="9964">
                  <c:v>17.702999999999999</c:v>
                </c:pt>
                <c:pt idx="9965">
                  <c:v>17.712</c:v>
                </c:pt>
                <c:pt idx="9966">
                  <c:v>17.73</c:v>
                </c:pt>
                <c:pt idx="9967">
                  <c:v>17.748000000000001</c:v>
                </c:pt>
                <c:pt idx="9968">
                  <c:v>17.765999999999998</c:v>
                </c:pt>
                <c:pt idx="9969">
                  <c:v>17.783999999999999</c:v>
                </c:pt>
                <c:pt idx="9970">
                  <c:v>17.802</c:v>
                </c:pt>
                <c:pt idx="9971">
                  <c:v>17.82</c:v>
                </c:pt>
                <c:pt idx="9972">
                  <c:v>17.838000000000001</c:v>
                </c:pt>
                <c:pt idx="9973">
                  <c:v>17.847000000000001</c:v>
                </c:pt>
                <c:pt idx="9974">
                  <c:v>17.864999999999998</c:v>
                </c:pt>
                <c:pt idx="9975">
                  <c:v>17.882999999999999</c:v>
                </c:pt>
                <c:pt idx="9976">
                  <c:v>17.901</c:v>
                </c:pt>
                <c:pt idx="9977">
                  <c:v>17.919</c:v>
                </c:pt>
                <c:pt idx="9978">
                  <c:v>17.937000000000001</c:v>
                </c:pt>
                <c:pt idx="9979">
                  <c:v>17.946000000000002</c:v>
                </c:pt>
                <c:pt idx="9980">
                  <c:v>17.963999999999999</c:v>
                </c:pt>
                <c:pt idx="9981">
                  <c:v>17.981999999999999</c:v>
                </c:pt>
                <c:pt idx="9982">
                  <c:v>18</c:v>
                </c:pt>
                <c:pt idx="9983">
                  <c:v>18.018000000000001</c:v>
                </c:pt>
                <c:pt idx="9984">
                  <c:v>18.036000000000001</c:v>
                </c:pt>
                <c:pt idx="9985">
                  <c:v>18.053999999999998</c:v>
                </c:pt>
                <c:pt idx="9986">
                  <c:v>18.062999999999999</c:v>
                </c:pt>
                <c:pt idx="9987">
                  <c:v>18.081</c:v>
                </c:pt>
                <c:pt idx="9988">
                  <c:v>18.099</c:v>
                </c:pt>
                <c:pt idx="9989">
                  <c:v>18.117000000000001</c:v>
                </c:pt>
                <c:pt idx="9990">
                  <c:v>18.135000000000002</c:v>
                </c:pt>
                <c:pt idx="9991">
                  <c:v>18.152999999999999</c:v>
                </c:pt>
                <c:pt idx="9992">
                  <c:v>18.170999999999999</c:v>
                </c:pt>
                <c:pt idx="9993">
                  <c:v>18.18</c:v>
                </c:pt>
                <c:pt idx="9994">
                  <c:v>18.198</c:v>
                </c:pt>
                <c:pt idx="9995">
                  <c:v>18.216000000000001</c:v>
                </c:pt>
                <c:pt idx="9996">
                  <c:v>18.234000000000002</c:v>
                </c:pt>
                <c:pt idx="9997">
                  <c:v>18.251999999999999</c:v>
                </c:pt>
                <c:pt idx="9998">
                  <c:v>18.27</c:v>
                </c:pt>
                <c:pt idx="9999">
                  <c:v>18.279</c:v>
                </c:pt>
                <c:pt idx="10000">
                  <c:v>18.306000000000001</c:v>
                </c:pt>
                <c:pt idx="10001">
                  <c:v>18.315000000000001</c:v>
                </c:pt>
                <c:pt idx="10002">
                  <c:v>18.332999999999998</c:v>
                </c:pt>
                <c:pt idx="10003">
                  <c:v>18.350999999999999</c:v>
                </c:pt>
                <c:pt idx="10004">
                  <c:v>18.369</c:v>
                </c:pt>
                <c:pt idx="10005">
                  <c:v>18.387</c:v>
                </c:pt>
                <c:pt idx="10006">
                  <c:v>18.405000000000001</c:v>
                </c:pt>
                <c:pt idx="10007">
                  <c:v>18.414000000000001</c:v>
                </c:pt>
                <c:pt idx="10008">
                  <c:v>18.431999999999999</c:v>
                </c:pt>
                <c:pt idx="10009">
                  <c:v>18.45</c:v>
                </c:pt>
                <c:pt idx="10010">
                  <c:v>18.468</c:v>
                </c:pt>
                <c:pt idx="10011">
                  <c:v>18.486000000000001</c:v>
                </c:pt>
                <c:pt idx="10012">
                  <c:v>18.504000000000001</c:v>
                </c:pt>
                <c:pt idx="10013">
                  <c:v>18.521999999999998</c:v>
                </c:pt>
                <c:pt idx="10014">
                  <c:v>18.54</c:v>
                </c:pt>
                <c:pt idx="10015">
                  <c:v>18.558</c:v>
                </c:pt>
                <c:pt idx="10016">
                  <c:v>18.567</c:v>
                </c:pt>
                <c:pt idx="10017">
                  <c:v>18.585000000000001</c:v>
                </c:pt>
                <c:pt idx="10018">
                  <c:v>18.603000000000002</c:v>
                </c:pt>
                <c:pt idx="10019">
                  <c:v>18.620999999999999</c:v>
                </c:pt>
                <c:pt idx="10020">
                  <c:v>18.638999999999999</c:v>
                </c:pt>
                <c:pt idx="10021">
                  <c:v>18.657</c:v>
                </c:pt>
                <c:pt idx="10022">
                  <c:v>18.666</c:v>
                </c:pt>
                <c:pt idx="10023">
                  <c:v>18.684000000000001</c:v>
                </c:pt>
                <c:pt idx="10024">
                  <c:v>18.702000000000002</c:v>
                </c:pt>
                <c:pt idx="10025">
                  <c:v>18.72</c:v>
                </c:pt>
                <c:pt idx="10026">
                  <c:v>18.738</c:v>
                </c:pt>
                <c:pt idx="10027">
                  <c:v>18.756</c:v>
                </c:pt>
                <c:pt idx="10028">
                  <c:v>18.774000000000001</c:v>
                </c:pt>
                <c:pt idx="10029">
                  <c:v>18.792000000000002</c:v>
                </c:pt>
                <c:pt idx="10030">
                  <c:v>18.800999999999998</c:v>
                </c:pt>
                <c:pt idx="10031">
                  <c:v>18.818999999999999</c:v>
                </c:pt>
                <c:pt idx="10032">
                  <c:v>18.837</c:v>
                </c:pt>
                <c:pt idx="10033">
                  <c:v>18.855</c:v>
                </c:pt>
                <c:pt idx="10034">
                  <c:v>18.873000000000001</c:v>
                </c:pt>
                <c:pt idx="10035">
                  <c:v>18.890999999999998</c:v>
                </c:pt>
                <c:pt idx="10036">
                  <c:v>18.899999999999999</c:v>
                </c:pt>
                <c:pt idx="10037">
                  <c:v>18.927</c:v>
                </c:pt>
                <c:pt idx="10038">
                  <c:v>18.936</c:v>
                </c:pt>
                <c:pt idx="10039">
                  <c:v>18.954000000000001</c:v>
                </c:pt>
                <c:pt idx="10040">
                  <c:v>18.972000000000001</c:v>
                </c:pt>
                <c:pt idx="10041">
                  <c:v>18.989999999999998</c:v>
                </c:pt>
                <c:pt idx="10042">
                  <c:v>19.007999999999999</c:v>
                </c:pt>
                <c:pt idx="10043">
                  <c:v>19.026</c:v>
                </c:pt>
                <c:pt idx="10044">
                  <c:v>19.035</c:v>
                </c:pt>
                <c:pt idx="10045">
                  <c:v>19.053000000000001</c:v>
                </c:pt>
                <c:pt idx="10046">
                  <c:v>19.071000000000002</c:v>
                </c:pt>
                <c:pt idx="10047">
                  <c:v>19.088999999999999</c:v>
                </c:pt>
                <c:pt idx="10048">
                  <c:v>19.106999999999999</c:v>
                </c:pt>
                <c:pt idx="10049">
                  <c:v>19.125</c:v>
                </c:pt>
                <c:pt idx="10050">
                  <c:v>19.143000000000001</c:v>
                </c:pt>
                <c:pt idx="10051">
                  <c:v>19.161000000000001</c:v>
                </c:pt>
                <c:pt idx="10052">
                  <c:v>19.170000000000002</c:v>
                </c:pt>
                <c:pt idx="10053">
                  <c:v>19.187999999999999</c:v>
                </c:pt>
                <c:pt idx="10054">
                  <c:v>19.206</c:v>
                </c:pt>
                <c:pt idx="10055">
                  <c:v>19.224</c:v>
                </c:pt>
                <c:pt idx="10056">
                  <c:v>19.242000000000001</c:v>
                </c:pt>
                <c:pt idx="10057">
                  <c:v>19.260000000000002</c:v>
                </c:pt>
                <c:pt idx="10058">
                  <c:v>19.277999999999999</c:v>
                </c:pt>
                <c:pt idx="10059">
                  <c:v>19.286999999999999</c:v>
                </c:pt>
                <c:pt idx="10060">
                  <c:v>19.314</c:v>
                </c:pt>
                <c:pt idx="10061">
                  <c:v>19.323</c:v>
                </c:pt>
                <c:pt idx="10062">
                  <c:v>19.341000000000001</c:v>
                </c:pt>
                <c:pt idx="10063">
                  <c:v>19.359000000000002</c:v>
                </c:pt>
                <c:pt idx="10064">
                  <c:v>19.376999999999999</c:v>
                </c:pt>
                <c:pt idx="10065">
                  <c:v>19.395</c:v>
                </c:pt>
                <c:pt idx="10066">
                  <c:v>19.413</c:v>
                </c:pt>
                <c:pt idx="10067">
                  <c:v>19.422000000000001</c:v>
                </c:pt>
                <c:pt idx="10068">
                  <c:v>19.440000000000001</c:v>
                </c:pt>
                <c:pt idx="10069">
                  <c:v>19.457999999999998</c:v>
                </c:pt>
                <c:pt idx="10070">
                  <c:v>19.475999999999999</c:v>
                </c:pt>
                <c:pt idx="10071">
                  <c:v>19.494</c:v>
                </c:pt>
                <c:pt idx="10072">
                  <c:v>19.512</c:v>
                </c:pt>
                <c:pt idx="10073">
                  <c:v>19.53</c:v>
                </c:pt>
                <c:pt idx="10074">
                  <c:v>19.547999999999998</c:v>
                </c:pt>
                <c:pt idx="10075">
                  <c:v>19.565999999999999</c:v>
                </c:pt>
                <c:pt idx="10076">
                  <c:v>19.574999999999999</c:v>
                </c:pt>
                <c:pt idx="10077">
                  <c:v>19.593</c:v>
                </c:pt>
                <c:pt idx="10078">
                  <c:v>19.611000000000001</c:v>
                </c:pt>
                <c:pt idx="10079">
                  <c:v>19.629000000000001</c:v>
                </c:pt>
                <c:pt idx="10080">
                  <c:v>19.646999999999998</c:v>
                </c:pt>
                <c:pt idx="10081">
                  <c:v>19.664999999999999</c:v>
                </c:pt>
                <c:pt idx="10082">
                  <c:v>19.683</c:v>
                </c:pt>
                <c:pt idx="10083">
                  <c:v>19.701000000000001</c:v>
                </c:pt>
                <c:pt idx="10084">
                  <c:v>19.719000000000001</c:v>
                </c:pt>
                <c:pt idx="10085">
                  <c:v>19.728000000000002</c:v>
                </c:pt>
                <c:pt idx="10086">
                  <c:v>19.745999999999999</c:v>
                </c:pt>
                <c:pt idx="10087">
                  <c:v>19.763999999999999</c:v>
                </c:pt>
                <c:pt idx="10088">
                  <c:v>19.782</c:v>
                </c:pt>
                <c:pt idx="10089">
                  <c:v>19.8</c:v>
                </c:pt>
                <c:pt idx="10090">
                  <c:v>19.818000000000001</c:v>
                </c:pt>
                <c:pt idx="10091">
                  <c:v>19.835999999999999</c:v>
                </c:pt>
                <c:pt idx="10092">
                  <c:v>19.853999999999999</c:v>
                </c:pt>
                <c:pt idx="10093">
                  <c:v>19.872</c:v>
                </c:pt>
                <c:pt idx="10094">
                  <c:v>19.89</c:v>
                </c:pt>
                <c:pt idx="10095">
                  <c:v>19.908000000000001</c:v>
                </c:pt>
                <c:pt idx="10096">
                  <c:v>19.925999999999998</c:v>
                </c:pt>
                <c:pt idx="10097">
                  <c:v>19.943999999999999</c:v>
                </c:pt>
                <c:pt idx="10098">
                  <c:v>19.962</c:v>
                </c:pt>
                <c:pt idx="10099">
                  <c:v>19.971</c:v>
                </c:pt>
                <c:pt idx="10100">
                  <c:v>19.989000000000001</c:v>
                </c:pt>
                <c:pt idx="10101">
                  <c:v>20.007000000000001</c:v>
                </c:pt>
                <c:pt idx="10102">
                  <c:v>20.024999999999999</c:v>
                </c:pt>
                <c:pt idx="10103">
                  <c:v>20.042999999999999</c:v>
                </c:pt>
                <c:pt idx="10104">
                  <c:v>20.061</c:v>
                </c:pt>
                <c:pt idx="10105">
                  <c:v>20.079000000000001</c:v>
                </c:pt>
                <c:pt idx="10106">
                  <c:v>20.097000000000001</c:v>
                </c:pt>
                <c:pt idx="10107">
                  <c:v>20.114999999999998</c:v>
                </c:pt>
                <c:pt idx="10108">
                  <c:v>20.132999999999999</c:v>
                </c:pt>
                <c:pt idx="10109">
                  <c:v>20.151</c:v>
                </c:pt>
                <c:pt idx="10110">
                  <c:v>20.169</c:v>
                </c:pt>
                <c:pt idx="10111">
                  <c:v>20.187000000000001</c:v>
                </c:pt>
                <c:pt idx="10112">
                  <c:v>20.204999999999998</c:v>
                </c:pt>
                <c:pt idx="10113">
                  <c:v>20.222999999999999</c:v>
                </c:pt>
                <c:pt idx="10114">
                  <c:v>20.241</c:v>
                </c:pt>
                <c:pt idx="10115">
                  <c:v>20.25</c:v>
                </c:pt>
                <c:pt idx="10116">
                  <c:v>20.277000000000001</c:v>
                </c:pt>
                <c:pt idx="10117">
                  <c:v>20.286000000000001</c:v>
                </c:pt>
                <c:pt idx="10118">
                  <c:v>20.303999999999998</c:v>
                </c:pt>
                <c:pt idx="10119">
                  <c:v>20.321999999999999</c:v>
                </c:pt>
                <c:pt idx="10120">
                  <c:v>20.34</c:v>
                </c:pt>
                <c:pt idx="10121">
                  <c:v>20.358000000000001</c:v>
                </c:pt>
                <c:pt idx="10122">
                  <c:v>20.376000000000001</c:v>
                </c:pt>
                <c:pt idx="10123">
                  <c:v>20.393999999999998</c:v>
                </c:pt>
                <c:pt idx="10124">
                  <c:v>20.411999999999999</c:v>
                </c:pt>
                <c:pt idx="10125">
                  <c:v>20.43</c:v>
                </c:pt>
                <c:pt idx="10126">
                  <c:v>20.448</c:v>
                </c:pt>
                <c:pt idx="10127">
                  <c:v>20.466000000000001</c:v>
                </c:pt>
                <c:pt idx="10128">
                  <c:v>20.484000000000002</c:v>
                </c:pt>
                <c:pt idx="10129">
                  <c:v>20.501999999999999</c:v>
                </c:pt>
                <c:pt idx="10130">
                  <c:v>20.52</c:v>
                </c:pt>
                <c:pt idx="10131">
                  <c:v>20.538</c:v>
                </c:pt>
                <c:pt idx="10132">
                  <c:v>20.556000000000001</c:v>
                </c:pt>
                <c:pt idx="10133">
                  <c:v>20.574000000000002</c:v>
                </c:pt>
                <c:pt idx="10134">
                  <c:v>20.591999999999999</c:v>
                </c:pt>
                <c:pt idx="10135">
                  <c:v>20.61</c:v>
                </c:pt>
                <c:pt idx="10136">
                  <c:v>20.628</c:v>
                </c:pt>
                <c:pt idx="10137">
                  <c:v>20.646000000000001</c:v>
                </c:pt>
                <c:pt idx="10138">
                  <c:v>20.664000000000001</c:v>
                </c:pt>
                <c:pt idx="10139">
                  <c:v>20.681999999999999</c:v>
                </c:pt>
                <c:pt idx="10140">
                  <c:v>20.7</c:v>
                </c:pt>
                <c:pt idx="10141">
                  <c:v>20.718</c:v>
                </c:pt>
                <c:pt idx="10142">
                  <c:v>20.736000000000001</c:v>
                </c:pt>
                <c:pt idx="10143">
                  <c:v>20.754000000000001</c:v>
                </c:pt>
                <c:pt idx="10144">
                  <c:v>20.771999999999998</c:v>
                </c:pt>
                <c:pt idx="10145">
                  <c:v>20.79</c:v>
                </c:pt>
                <c:pt idx="10146">
                  <c:v>20.808</c:v>
                </c:pt>
                <c:pt idx="10147">
                  <c:v>20.826000000000001</c:v>
                </c:pt>
                <c:pt idx="10148">
                  <c:v>20.844000000000001</c:v>
                </c:pt>
                <c:pt idx="10149">
                  <c:v>20.861999999999998</c:v>
                </c:pt>
                <c:pt idx="10150">
                  <c:v>20.88</c:v>
                </c:pt>
                <c:pt idx="10151">
                  <c:v>20.898</c:v>
                </c:pt>
                <c:pt idx="10152">
                  <c:v>20.916</c:v>
                </c:pt>
                <c:pt idx="10153">
                  <c:v>20.934000000000001</c:v>
                </c:pt>
                <c:pt idx="10154">
                  <c:v>20.952000000000002</c:v>
                </c:pt>
                <c:pt idx="10155">
                  <c:v>20.97</c:v>
                </c:pt>
                <c:pt idx="10156">
                  <c:v>20.988</c:v>
                </c:pt>
                <c:pt idx="10157">
                  <c:v>21.006</c:v>
                </c:pt>
                <c:pt idx="10158">
                  <c:v>21.024000000000001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F-4986-A954-0F8F5E47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25376"/>
        <c:axId val="284307904"/>
      </c:scatterChart>
      <c:valAx>
        <c:axId val="52403844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38864"/>
        <c:crosses val="autoZero"/>
        <c:crossBetween val="midCat"/>
      </c:valAx>
      <c:valAx>
        <c:axId val="524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38448"/>
        <c:crosses val="autoZero"/>
        <c:crossBetween val="midCat"/>
      </c:valAx>
      <c:valAx>
        <c:axId val="2843079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25376"/>
        <c:crosses val="max"/>
        <c:crossBetween val="midCat"/>
      </c:valAx>
      <c:valAx>
        <c:axId val="28432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0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Stator torsional strength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'曲线-2#2000nm-53528'!$L$1</c:f>
              <c:strCache>
                <c:ptCount val="1"/>
                <c:pt idx="0">
                  <c:v>Torque(N·m)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'曲线-2#2000nm-53528'!$K$2:$K$10161</c:f>
              <c:numCache>
                <c:formatCode>General</c:formatCode>
                <c:ptCount val="10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1.7999999999999999E-2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1.7999999999999999E-2</c:v>
                </c:pt>
                <c:pt idx="75">
                  <c:v>1.7999999999999999E-2</c:v>
                </c:pt>
                <c:pt idx="76">
                  <c:v>1.7999999999999999E-2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1.7999999999999999E-2</c:v>
                </c:pt>
                <c:pt idx="82">
                  <c:v>1.7999999999999999E-2</c:v>
                </c:pt>
                <c:pt idx="83">
                  <c:v>1.7999999999999999E-2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2.7E-2</c:v>
                </c:pt>
                <c:pt idx="88">
                  <c:v>2.7E-2</c:v>
                </c:pt>
                <c:pt idx="89">
                  <c:v>2.7E-2</c:v>
                </c:pt>
                <c:pt idx="90">
                  <c:v>2.7E-2</c:v>
                </c:pt>
                <c:pt idx="91">
                  <c:v>2.7E-2</c:v>
                </c:pt>
                <c:pt idx="92">
                  <c:v>2.7E-2</c:v>
                </c:pt>
                <c:pt idx="93">
                  <c:v>2.7E-2</c:v>
                </c:pt>
                <c:pt idx="94">
                  <c:v>2.7E-2</c:v>
                </c:pt>
                <c:pt idx="95">
                  <c:v>2.7E-2</c:v>
                </c:pt>
                <c:pt idx="96">
                  <c:v>2.7E-2</c:v>
                </c:pt>
                <c:pt idx="97">
                  <c:v>2.7E-2</c:v>
                </c:pt>
                <c:pt idx="98">
                  <c:v>2.7E-2</c:v>
                </c:pt>
                <c:pt idx="99">
                  <c:v>2.7E-2</c:v>
                </c:pt>
                <c:pt idx="100">
                  <c:v>2.7E-2</c:v>
                </c:pt>
                <c:pt idx="101">
                  <c:v>2.7E-2</c:v>
                </c:pt>
                <c:pt idx="102">
                  <c:v>2.7E-2</c:v>
                </c:pt>
                <c:pt idx="103">
                  <c:v>2.7E-2</c:v>
                </c:pt>
                <c:pt idx="104">
                  <c:v>2.7E-2</c:v>
                </c:pt>
                <c:pt idx="105">
                  <c:v>3.5999999999999997E-2</c:v>
                </c:pt>
                <c:pt idx="106">
                  <c:v>3.5999999999999997E-2</c:v>
                </c:pt>
                <c:pt idx="107">
                  <c:v>3.5999999999999997E-2</c:v>
                </c:pt>
                <c:pt idx="108">
                  <c:v>3.5999999999999997E-2</c:v>
                </c:pt>
                <c:pt idx="109">
                  <c:v>3.5999999999999997E-2</c:v>
                </c:pt>
                <c:pt idx="110">
                  <c:v>3.5999999999999997E-2</c:v>
                </c:pt>
                <c:pt idx="111">
                  <c:v>3.5999999999999997E-2</c:v>
                </c:pt>
                <c:pt idx="112">
                  <c:v>3.5999999999999997E-2</c:v>
                </c:pt>
                <c:pt idx="113">
                  <c:v>3.5999999999999997E-2</c:v>
                </c:pt>
                <c:pt idx="114">
                  <c:v>3.5999999999999997E-2</c:v>
                </c:pt>
                <c:pt idx="115">
                  <c:v>3.5999999999999997E-2</c:v>
                </c:pt>
                <c:pt idx="116">
                  <c:v>3.5999999999999997E-2</c:v>
                </c:pt>
                <c:pt idx="117">
                  <c:v>4.4999999999999998E-2</c:v>
                </c:pt>
                <c:pt idx="118">
                  <c:v>4.4999999999999998E-2</c:v>
                </c:pt>
                <c:pt idx="119">
                  <c:v>4.4999999999999998E-2</c:v>
                </c:pt>
                <c:pt idx="120">
                  <c:v>4.4999999999999998E-2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4.4999999999999998E-2</c:v>
                </c:pt>
                <c:pt idx="125">
                  <c:v>4.4999999999999998E-2</c:v>
                </c:pt>
                <c:pt idx="126">
                  <c:v>4.4999999999999998E-2</c:v>
                </c:pt>
                <c:pt idx="127">
                  <c:v>4.4999999999999998E-2</c:v>
                </c:pt>
                <c:pt idx="128">
                  <c:v>4.4999999999999998E-2</c:v>
                </c:pt>
                <c:pt idx="129">
                  <c:v>5.3999999999999999E-2</c:v>
                </c:pt>
                <c:pt idx="130">
                  <c:v>5.3999999999999999E-2</c:v>
                </c:pt>
                <c:pt idx="131">
                  <c:v>5.3999999999999999E-2</c:v>
                </c:pt>
                <c:pt idx="132">
                  <c:v>5.3999999999999999E-2</c:v>
                </c:pt>
                <c:pt idx="133">
                  <c:v>5.3999999999999999E-2</c:v>
                </c:pt>
                <c:pt idx="134">
                  <c:v>5.3999999999999999E-2</c:v>
                </c:pt>
                <c:pt idx="135">
                  <c:v>5.3999999999999999E-2</c:v>
                </c:pt>
                <c:pt idx="136">
                  <c:v>5.3999999999999999E-2</c:v>
                </c:pt>
                <c:pt idx="137">
                  <c:v>5.3999999999999999E-2</c:v>
                </c:pt>
                <c:pt idx="138">
                  <c:v>5.3999999999999999E-2</c:v>
                </c:pt>
                <c:pt idx="139">
                  <c:v>5.3999999999999999E-2</c:v>
                </c:pt>
                <c:pt idx="140">
                  <c:v>5.3999999999999999E-2</c:v>
                </c:pt>
                <c:pt idx="141">
                  <c:v>5.3999999999999999E-2</c:v>
                </c:pt>
                <c:pt idx="142">
                  <c:v>5.3999999999999999E-2</c:v>
                </c:pt>
                <c:pt idx="143">
                  <c:v>5.3999999999999999E-2</c:v>
                </c:pt>
                <c:pt idx="144">
                  <c:v>6.3E-2</c:v>
                </c:pt>
                <c:pt idx="145">
                  <c:v>6.3E-2</c:v>
                </c:pt>
                <c:pt idx="146">
                  <c:v>6.3E-2</c:v>
                </c:pt>
                <c:pt idx="147">
                  <c:v>6.3E-2</c:v>
                </c:pt>
                <c:pt idx="148">
                  <c:v>6.3E-2</c:v>
                </c:pt>
                <c:pt idx="149">
                  <c:v>6.3E-2</c:v>
                </c:pt>
                <c:pt idx="150">
                  <c:v>6.3E-2</c:v>
                </c:pt>
                <c:pt idx="151">
                  <c:v>6.3E-2</c:v>
                </c:pt>
                <c:pt idx="152">
                  <c:v>6.3E-2</c:v>
                </c:pt>
                <c:pt idx="153">
                  <c:v>6.3E-2</c:v>
                </c:pt>
                <c:pt idx="154">
                  <c:v>6.3E-2</c:v>
                </c:pt>
                <c:pt idx="155">
                  <c:v>6.3E-2</c:v>
                </c:pt>
                <c:pt idx="156">
                  <c:v>6.3E-2</c:v>
                </c:pt>
                <c:pt idx="157">
                  <c:v>7.1999999999999995E-2</c:v>
                </c:pt>
                <c:pt idx="158">
                  <c:v>7.1999999999999995E-2</c:v>
                </c:pt>
                <c:pt idx="159">
                  <c:v>7.1999999999999995E-2</c:v>
                </c:pt>
                <c:pt idx="160">
                  <c:v>7.1999999999999995E-2</c:v>
                </c:pt>
                <c:pt idx="161">
                  <c:v>7.1999999999999995E-2</c:v>
                </c:pt>
                <c:pt idx="162">
                  <c:v>7.1999999999999995E-2</c:v>
                </c:pt>
                <c:pt idx="163">
                  <c:v>7.1999999999999995E-2</c:v>
                </c:pt>
                <c:pt idx="164">
                  <c:v>7.1999999999999995E-2</c:v>
                </c:pt>
                <c:pt idx="165">
                  <c:v>7.1999999999999995E-2</c:v>
                </c:pt>
                <c:pt idx="166">
                  <c:v>7.1999999999999995E-2</c:v>
                </c:pt>
                <c:pt idx="167">
                  <c:v>8.1000000000000003E-2</c:v>
                </c:pt>
                <c:pt idx="168">
                  <c:v>8.1000000000000003E-2</c:v>
                </c:pt>
                <c:pt idx="169">
                  <c:v>8.1000000000000003E-2</c:v>
                </c:pt>
                <c:pt idx="170">
                  <c:v>8.1000000000000003E-2</c:v>
                </c:pt>
                <c:pt idx="171">
                  <c:v>8.1000000000000003E-2</c:v>
                </c:pt>
                <c:pt idx="172">
                  <c:v>8.1000000000000003E-2</c:v>
                </c:pt>
                <c:pt idx="173">
                  <c:v>8.1000000000000003E-2</c:v>
                </c:pt>
                <c:pt idx="174">
                  <c:v>8.1000000000000003E-2</c:v>
                </c:pt>
                <c:pt idx="175">
                  <c:v>8.1000000000000003E-2</c:v>
                </c:pt>
                <c:pt idx="176">
                  <c:v>0.09</c:v>
                </c:pt>
                <c:pt idx="177">
                  <c:v>0.09</c:v>
                </c:pt>
                <c:pt idx="178">
                  <c:v>0.09</c:v>
                </c:pt>
                <c:pt idx="179">
                  <c:v>0.09</c:v>
                </c:pt>
                <c:pt idx="180">
                  <c:v>0.09</c:v>
                </c:pt>
                <c:pt idx="181">
                  <c:v>0.09</c:v>
                </c:pt>
                <c:pt idx="182">
                  <c:v>0.09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0.09</c:v>
                </c:pt>
                <c:pt idx="187">
                  <c:v>0.09</c:v>
                </c:pt>
                <c:pt idx="188">
                  <c:v>0.09</c:v>
                </c:pt>
                <c:pt idx="189">
                  <c:v>9.9000000000000005E-2</c:v>
                </c:pt>
                <c:pt idx="190">
                  <c:v>9.9000000000000005E-2</c:v>
                </c:pt>
                <c:pt idx="191">
                  <c:v>9.9000000000000005E-2</c:v>
                </c:pt>
                <c:pt idx="192">
                  <c:v>9.9000000000000005E-2</c:v>
                </c:pt>
                <c:pt idx="193">
                  <c:v>9.9000000000000005E-2</c:v>
                </c:pt>
                <c:pt idx="194">
                  <c:v>9.9000000000000005E-2</c:v>
                </c:pt>
                <c:pt idx="195">
                  <c:v>9.9000000000000005E-2</c:v>
                </c:pt>
                <c:pt idx="196">
                  <c:v>9.9000000000000005E-2</c:v>
                </c:pt>
                <c:pt idx="197">
                  <c:v>9.9000000000000005E-2</c:v>
                </c:pt>
                <c:pt idx="198">
                  <c:v>9.9000000000000005E-2</c:v>
                </c:pt>
                <c:pt idx="199">
                  <c:v>9.9000000000000005E-2</c:v>
                </c:pt>
                <c:pt idx="200">
                  <c:v>9.9000000000000005E-2</c:v>
                </c:pt>
                <c:pt idx="201">
                  <c:v>0.108</c:v>
                </c:pt>
                <c:pt idx="202">
                  <c:v>0.108</c:v>
                </c:pt>
                <c:pt idx="203">
                  <c:v>0.108</c:v>
                </c:pt>
                <c:pt idx="204">
                  <c:v>0.108</c:v>
                </c:pt>
                <c:pt idx="205">
                  <c:v>0.108</c:v>
                </c:pt>
                <c:pt idx="206">
                  <c:v>0.108</c:v>
                </c:pt>
                <c:pt idx="207">
                  <c:v>0.108</c:v>
                </c:pt>
                <c:pt idx="208">
                  <c:v>0.108</c:v>
                </c:pt>
                <c:pt idx="209">
                  <c:v>0.108</c:v>
                </c:pt>
                <c:pt idx="210">
                  <c:v>0.108</c:v>
                </c:pt>
                <c:pt idx="211">
                  <c:v>0.108</c:v>
                </c:pt>
                <c:pt idx="212">
                  <c:v>0.11700000000000001</c:v>
                </c:pt>
                <c:pt idx="213">
                  <c:v>0.11700000000000001</c:v>
                </c:pt>
                <c:pt idx="214">
                  <c:v>0.11700000000000001</c:v>
                </c:pt>
                <c:pt idx="215">
                  <c:v>0.11700000000000001</c:v>
                </c:pt>
                <c:pt idx="216">
                  <c:v>0.11700000000000001</c:v>
                </c:pt>
                <c:pt idx="217">
                  <c:v>0.11700000000000001</c:v>
                </c:pt>
                <c:pt idx="218">
                  <c:v>0.11700000000000001</c:v>
                </c:pt>
                <c:pt idx="219">
                  <c:v>0.11700000000000001</c:v>
                </c:pt>
                <c:pt idx="220">
                  <c:v>0.11700000000000001</c:v>
                </c:pt>
                <c:pt idx="221">
                  <c:v>0.11700000000000001</c:v>
                </c:pt>
                <c:pt idx="222">
                  <c:v>0.11700000000000001</c:v>
                </c:pt>
                <c:pt idx="223">
                  <c:v>0.11700000000000001</c:v>
                </c:pt>
                <c:pt idx="224">
                  <c:v>0.11700000000000001</c:v>
                </c:pt>
                <c:pt idx="225">
                  <c:v>0.126</c:v>
                </c:pt>
                <c:pt idx="226">
                  <c:v>0.126</c:v>
                </c:pt>
                <c:pt idx="227">
                  <c:v>0.126</c:v>
                </c:pt>
                <c:pt idx="228">
                  <c:v>0.126</c:v>
                </c:pt>
                <c:pt idx="229">
                  <c:v>0.126</c:v>
                </c:pt>
                <c:pt idx="230">
                  <c:v>0.126</c:v>
                </c:pt>
                <c:pt idx="231">
                  <c:v>0.126</c:v>
                </c:pt>
                <c:pt idx="232">
                  <c:v>0.126</c:v>
                </c:pt>
                <c:pt idx="233">
                  <c:v>0.126</c:v>
                </c:pt>
                <c:pt idx="234">
                  <c:v>0.126</c:v>
                </c:pt>
                <c:pt idx="235">
                  <c:v>0.126</c:v>
                </c:pt>
                <c:pt idx="236">
                  <c:v>0.126</c:v>
                </c:pt>
                <c:pt idx="237">
                  <c:v>0.126</c:v>
                </c:pt>
                <c:pt idx="238">
                  <c:v>0.126</c:v>
                </c:pt>
                <c:pt idx="239">
                  <c:v>0.126</c:v>
                </c:pt>
                <c:pt idx="240">
                  <c:v>0.126</c:v>
                </c:pt>
                <c:pt idx="241">
                  <c:v>0.126</c:v>
                </c:pt>
                <c:pt idx="242">
                  <c:v>0.126</c:v>
                </c:pt>
                <c:pt idx="243">
                  <c:v>0.126</c:v>
                </c:pt>
                <c:pt idx="244">
                  <c:v>0.126</c:v>
                </c:pt>
                <c:pt idx="245">
                  <c:v>0.126</c:v>
                </c:pt>
                <c:pt idx="246">
                  <c:v>0.126</c:v>
                </c:pt>
                <c:pt idx="247">
                  <c:v>0.126</c:v>
                </c:pt>
                <c:pt idx="248">
                  <c:v>0.126</c:v>
                </c:pt>
                <c:pt idx="249">
                  <c:v>0.126</c:v>
                </c:pt>
                <c:pt idx="250">
                  <c:v>0.126</c:v>
                </c:pt>
                <c:pt idx="251">
                  <c:v>0.126</c:v>
                </c:pt>
                <c:pt idx="252">
                  <c:v>0.126</c:v>
                </c:pt>
                <c:pt idx="253">
                  <c:v>0.126</c:v>
                </c:pt>
                <c:pt idx="254">
                  <c:v>0.126</c:v>
                </c:pt>
                <c:pt idx="255">
                  <c:v>0.126</c:v>
                </c:pt>
                <c:pt idx="256">
                  <c:v>0.13500000000000001</c:v>
                </c:pt>
                <c:pt idx="257">
                  <c:v>0.13500000000000001</c:v>
                </c:pt>
                <c:pt idx="258">
                  <c:v>0.13500000000000001</c:v>
                </c:pt>
                <c:pt idx="259">
                  <c:v>0.13500000000000001</c:v>
                </c:pt>
                <c:pt idx="260">
                  <c:v>0.13500000000000001</c:v>
                </c:pt>
                <c:pt idx="261">
                  <c:v>0.13500000000000001</c:v>
                </c:pt>
                <c:pt idx="262">
                  <c:v>0.13500000000000001</c:v>
                </c:pt>
                <c:pt idx="263">
                  <c:v>0.13500000000000001</c:v>
                </c:pt>
                <c:pt idx="264">
                  <c:v>0.13500000000000001</c:v>
                </c:pt>
                <c:pt idx="265">
                  <c:v>0.13500000000000001</c:v>
                </c:pt>
                <c:pt idx="266">
                  <c:v>0.13500000000000001</c:v>
                </c:pt>
                <c:pt idx="267">
                  <c:v>0.13500000000000001</c:v>
                </c:pt>
                <c:pt idx="268">
                  <c:v>0.13500000000000001</c:v>
                </c:pt>
                <c:pt idx="269">
                  <c:v>0.13500000000000001</c:v>
                </c:pt>
                <c:pt idx="270">
                  <c:v>0.13500000000000001</c:v>
                </c:pt>
                <c:pt idx="271">
                  <c:v>0.13500000000000001</c:v>
                </c:pt>
                <c:pt idx="272">
                  <c:v>0.13500000000000001</c:v>
                </c:pt>
                <c:pt idx="273">
                  <c:v>0.13500000000000001</c:v>
                </c:pt>
                <c:pt idx="274">
                  <c:v>0.13500000000000001</c:v>
                </c:pt>
                <c:pt idx="275">
                  <c:v>0.13500000000000001</c:v>
                </c:pt>
                <c:pt idx="276">
                  <c:v>0.13500000000000001</c:v>
                </c:pt>
                <c:pt idx="277">
                  <c:v>0.13500000000000001</c:v>
                </c:pt>
                <c:pt idx="278">
                  <c:v>0.13500000000000001</c:v>
                </c:pt>
                <c:pt idx="279">
                  <c:v>0.13500000000000001</c:v>
                </c:pt>
                <c:pt idx="280">
                  <c:v>0.13500000000000001</c:v>
                </c:pt>
                <c:pt idx="281">
                  <c:v>0.13500000000000001</c:v>
                </c:pt>
                <c:pt idx="282">
                  <c:v>0.13500000000000001</c:v>
                </c:pt>
                <c:pt idx="283">
                  <c:v>0.13500000000000001</c:v>
                </c:pt>
                <c:pt idx="284">
                  <c:v>0.13500000000000001</c:v>
                </c:pt>
                <c:pt idx="285">
                  <c:v>0.13500000000000001</c:v>
                </c:pt>
                <c:pt idx="286">
                  <c:v>0.13500000000000001</c:v>
                </c:pt>
                <c:pt idx="287">
                  <c:v>0.13500000000000001</c:v>
                </c:pt>
                <c:pt idx="288">
                  <c:v>0.13500000000000001</c:v>
                </c:pt>
                <c:pt idx="289">
                  <c:v>0.13500000000000001</c:v>
                </c:pt>
                <c:pt idx="290">
                  <c:v>0.13500000000000001</c:v>
                </c:pt>
                <c:pt idx="291">
                  <c:v>0.13500000000000001</c:v>
                </c:pt>
                <c:pt idx="292">
                  <c:v>0.13500000000000001</c:v>
                </c:pt>
                <c:pt idx="293">
                  <c:v>0.13500000000000001</c:v>
                </c:pt>
                <c:pt idx="294">
                  <c:v>0.13500000000000001</c:v>
                </c:pt>
                <c:pt idx="295">
                  <c:v>0.14399999999999999</c:v>
                </c:pt>
                <c:pt idx="296">
                  <c:v>0.14399999999999999</c:v>
                </c:pt>
                <c:pt idx="297">
                  <c:v>0.14399999999999999</c:v>
                </c:pt>
                <c:pt idx="298">
                  <c:v>0.14399999999999999</c:v>
                </c:pt>
                <c:pt idx="299">
                  <c:v>0.14399999999999999</c:v>
                </c:pt>
                <c:pt idx="300">
                  <c:v>0.14399999999999999</c:v>
                </c:pt>
                <c:pt idx="301">
                  <c:v>0.14399999999999999</c:v>
                </c:pt>
                <c:pt idx="302">
                  <c:v>0.14399999999999999</c:v>
                </c:pt>
                <c:pt idx="303">
                  <c:v>0.14399999999999999</c:v>
                </c:pt>
                <c:pt idx="304">
                  <c:v>0.14399999999999999</c:v>
                </c:pt>
                <c:pt idx="305">
                  <c:v>0.14399999999999999</c:v>
                </c:pt>
                <c:pt idx="306">
                  <c:v>0.14399999999999999</c:v>
                </c:pt>
                <c:pt idx="307">
                  <c:v>0.14399999999999999</c:v>
                </c:pt>
                <c:pt idx="308">
                  <c:v>0.14399999999999999</c:v>
                </c:pt>
                <c:pt idx="309">
                  <c:v>0.14399999999999999</c:v>
                </c:pt>
                <c:pt idx="310">
                  <c:v>0.14399999999999999</c:v>
                </c:pt>
                <c:pt idx="311">
                  <c:v>0.14399999999999999</c:v>
                </c:pt>
                <c:pt idx="312">
                  <c:v>0.14399999999999999</c:v>
                </c:pt>
                <c:pt idx="313">
                  <c:v>0.14399999999999999</c:v>
                </c:pt>
                <c:pt idx="314">
                  <c:v>0.14399999999999999</c:v>
                </c:pt>
                <c:pt idx="315">
                  <c:v>0.14399999999999999</c:v>
                </c:pt>
                <c:pt idx="316">
                  <c:v>0.14399999999999999</c:v>
                </c:pt>
                <c:pt idx="317">
                  <c:v>0.14399999999999999</c:v>
                </c:pt>
                <c:pt idx="318">
                  <c:v>0.14399999999999999</c:v>
                </c:pt>
                <c:pt idx="319">
                  <c:v>0.14399999999999999</c:v>
                </c:pt>
                <c:pt idx="320">
                  <c:v>0.14399999999999999</c:v>
                </c:pt>
                <c:pt idx="321">
                  <c:v>0.14399999999999999</c:v>
                </c:pt>
                <c:pt idx="322">
                  <c:v>0.14399999999999999</c:v>
                </c:pt>
                <c:pt idx="323">
                  <c:v>0.14399999999999999</c:v>
                </c:pt>
                <c:pt idx="324">
                  <c:v>0.14399999999999999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0.14399999999999999</c:v>
                </c:pt>
                <c:pt idx="328">
                  <c:v>0.14399999999999999</c:v>
                </c:pt>
                <c:pt idx="329">
                  <c:v>0.14399999999999999</c:v>
                </c:pt>
                <c:pt idx="330">
                  <c:v>0.14399999999999999</c:v>
                </c:pt>
                <c:pt idx="331">
                  <c:v>0.14399999999999999</c:v>
                </c:pt>
                <c:pt idx="332">
                  <c:v>0.14399999999999999</c:v>
                </c:pt>
                <c:pt idx="333">
                  <c:v>0.14399999999999999</c:v>
                </c:pt>
                <c:pt idx="334">
                  <c:v>0.14399999999999999</c:v>
                </c:pt>
                <c:pt idx="335">
                  <c:v>0.14399999999999999</c:v>
                </c:pt>
                <c:pt idx="336">
                  <c:v>0.14399999999999999</c:v>
                </c:pt>
                <c:pt idx="337">
                  <c:v>0.153</c:v>
                </c:pt>
                <c:pt idx="338">
                  <c:v>0.153</c:v>
                </c:pt>
                <c:pt idx="339">
                  <c:v>0.153</c:v>
                </c:pt>
                <c:pt idx="340">
                  <c:v>0.153</c:v>
                </c:pt>
                <c:pt idx="341">
                  <c:v>0.153</c:v>
                </c:pt>
                <c:pt idx="342">
                  <c:v>0.153</c:v>
                </c:pt>
                <c:pt idx="343">
                  <c:v>0.153</c:v>
                </c:pt>
                <c:pt idx="344">
                  <c:v>0.153</c:v>
                </c:pt>
                <c:pt idx="345">
                  <c:v>0.153</c:v>
                </c:pt>
                <c:pt idx="346">
                  <c:v>0.153</c:v>
                </c:pt>
                <c:pt idx="347">
                  <c:v>0.153</c:v>
                </c:pt>
                <c:pt idx="348">
                  <c:v>0.153</c:v>
                </c:pt>
                <c:pt idx="349">
                  <c:v>0.153</c:v>
                </c:pt>
                <c:pt idx="350">
                  <c:v>0.153</c:v>
                </c:pt>
                <c:pt idx="351">
                  <c:v>0.153</c:v>
                </c:pt>
                <c:pt idx="352">
                  <c:v>0.153</c:v>
                </c:pt>
                <c:pt idx="353">
                  <c:v>0.153</c:v>
                </c:pt>
                <c:pt idx="354">
                  <c:v>0.153</c:v>
                </c:pt>
                <c:pt idx="355">
                  <c:v>0.153</c:v>
                </c:pt>
                <c:pt idx="356">
                  <c:v>0.153</c:v>
                </c:pt>
                <c:pt idx="357">
                  <c:v>0.153</c:v>
                </c:pt>
                <c:pt idx="358">
                  <c:v>0.153</c:v>
                </c:pt>
                <c:pt idx="359">
                  <c:v>0.153</c:v>
                </c:pt>
                <c:pt idx="360">
                  <c:v>0.153</c:v>
                </c:pt>
                <c:pt idx="361">
                  <c:v>0.153</c:v>
                </c:pt>
                <c:pt idx="362">
                  <c:v>0.153</c:v>
                </c:pt>
                <c:pt idx="363">
                  <c:v>0.153</c:v>
                </c:pt>
                <c:pt idx="364">
                  <c:v>0.153</c:v>
                </c:pt>
                <c:pt idx="365">
                  <c:v>0.153</c:v>
                </c:pt>
                <c:pt idx="366">
                  <c:v>0.153</c:v>
                </c:pt>
                <c:pt idx="367">
                  <c:v>0.153</c:v>
                </c:pt>
                <c:pt idx="368">
                  <c:v>0.153</c:v>
                </c:pt>
                <c:pt idx="369">
                  <c:v>0.153</c:v>
                </c:pt>
                <c:pt idx="370">
                  <c:v>0.153</c:v>
                </c:pt>
                <c:pt idx="371">
                  <c:v>0.153</c:v>
                </c:pt>
                <c:pt idx="372">
                  <c:v>0.153</c:v>
                </c:pt>
                <c:pt idx="373">
                  <c:v>0.153</c:v>
                </c:pt>
                <c:pt idx="374">
                  <c:v>0.153</c:v>
                </c:pt>
                <c:pt idx="375">
                  <c:v>0.153</c:v>
                </c:pt>
                <c:pt idx="376">
                  <c:v>0.153</c:v>
                </c:pt>
                <c:pt idx="377">
                  <c:v>0.153</c:v>
                </c:pt>
                <c:pt idx="378">
                  <c:v>0.153</c:v>
                </c:pt>
                <c:pt idx="379">
                  <c:v>0.153</c:v>
                </c:pt>
                <c:pt idx="380">
                  <c:v>0.153</c:v>
                </c:pt>
                <c:pt idx="381">
                  <c:v>0.153</c:v>
                </c:pt>
                <c:pt idx="382">
                  <c:v>0.16200000000000001</c:v>
                </c:pt>
                <c:pt idx="383">
                  <c:v>0.16200000000000001</c:v>
                </c:pt>
                <c:pt idx="384">
                  <c:v>0.16200000000000001</c:v>
                </c:pt>
                <c:pt idx="385">
                  <c:v>0.16200000000000001</c:v>
                </c:pt>
                <c:pt idx="386">
                  <c:v>0.16200000000000001</c:v>
                </c:pt>
                <c:pt idx="387">
                  <c:v>0.16200000000000001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0.16200000000000001</c:v>
                </c:pt>
                <c:pt idx="391">
                  <c:v>0.16200000000000001</c:v>
                </c:pt>
                <c:pt idx="392">
                  <c:v>0.16200000000000001</c:v>
                </c:pt>
                <c:pt idx="393">
                  <c:v>0.16200000000000001</c:v>
                </c:pt>
                <c:pt idx="394">
                  <c:v>0.16200000000000001</c:v>
                </c:pt>
                <c:pt idx="395">
                  <c:v>0.16200000000000001</c:v>
                </c:pt>
                <c:pt idx="396">
                  <c:v>0.16200000000000001</c:v>
                </c:pt>
                <c:pt idx="397">
                  <c:v>0.16200000000000001</c:v>
                </c:pt>
                <c:pt idx="398">
                  <c:v>0.16200000000000001</c:v>
                </c:pt>
                <c:pt idx="399">
                  <c:v>0.16200000000000001</c:v>
                </c:pt>
                <c:pt idx="400">
                  <c:v>0.16200000000000001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0.16200000000000001</c:v>
                </c:pt>
                <c:pt idx="404">
                  <c:v>0.16200000000000001</c:v>
                </c:pt>
                <c:pt idx="405">
                  <c:v>0.16200000000000001</c:v>
                </c:pt>
                <c:pt idx="406">
                  <c:v>0.16200000000000001</c:v>
                </c:pt>
                <c:pt idx="407">
                  <c:v>0.16200000000000001</c:v>
                </c:pt>
                <c:pt idx="408">
                  <c:v>0.16200000000000001</c:v>
                </c:pt>
                <c:pt idx="409">
                  <c:v>0.16200000000000001</c:v>
                </c:pt>
                <c:pt idx="410">
                  <c:v>0.16200000000000001</c:v>
                </c:pt>
                <c:pt idx="411">
                  <c:v>0.16200000000000001</c:v>
                </c:pt>
                <c:pt idx="412">
                  <c:v>0.16200000000000001</c:v>
                </c:pt>
                <c:pt idx="413">
                  <c:v>0.16200000000000001</c:v>
                </c:pt>
                <c:pt idx="414">
                  <c:v>0.16200000000000001</c:v>
                </c:pt>
                <c:pt idx="415">
                  <c:v>0.16200000000000001</c:v>
                </c:pt>
                <c:pt idx="416">
                  <c:v>0.16200000000000001</c:v>
                </c:pt>
                <c:pt idx="417">
                  <c:v>0.16200000000000001</c:v>
                </c:pt>
                <c:pt idx="418">
                  <c:v>0.16200000000000001</c:v>
                </c:pt>
                <c:pt idx="419">
                  <c:v>0.16200000000000001</c:v>
                </c:pt>
                <c:pt idx="420">
                  <c:v>0.16200000000000001</c:v>
                </c:pt>
                <c:pt idx="421">
                  <c:v>0.16200000000000001</c:v>
                </c:pt>
                <c:pt idx="422">
                  <c:v>0.16200000000000001</c:v>
                </c:pt>
                <c:pt idx="423">
                  <c:v>0.16200000000000001</c:v>
                </c:pt>
                <c:pt idx="424">
                  <c:v>0.16200000000000001</c:v>
                </c:pt>
                <c:pt idx="425">
                  <c:v>0.16200000000000001</c:v>
                </c:pt>
                <c:pt idx="426">
                  <c:v>0.16200000000000001</c:v>
                </c:pt>
                <c:pt idx="427">
                  <c:v>0.16200000000000001</c:v>
                </c:pt>
                <c:pt idx="428">
                  <c:v>0.16200000000000001</c:v>
                </c:pt>
                <c:pt idx="429">
                  <c:v>0.16200000000000001</c:v>
                </c:pt>
                <c:pt idx="430">
                  <c:v>0.16200000000000001</c:v>
                </c:pt>
                <c:pt idx="431">
                  <c:v>0.16200000000000001</c:v>
                </c:pt>
                <c:pt idx="432">
                  <c:v>0.16200000000000001</c:v>
                </c:pt>
                <c:pt idx="433">
                  <c:v>0.16200000000000001</c:v>
                </c:pt>
                <c:pt idx="434">
                  <c:v>0.16200000000000001</c:v>
                </c:pt>
                <c:pt idx="435">
                  <c:v>0.16200000000000001</c:v>
                </c:pt>
                <c:pt idx="436">
                  <c:v>0.16200000000000001</c:v>
                </c:pt>
                <c:pt idx="437">
                  <c:v>0.16200000000000001</c:v>
                </c:pt>
                <c:pt idx="438">
                  <c:v>0.16200000000000001</c:v>
                </c:pt>
                <c:pt idx="439">
                  <c:v>0.16200000000000001</c:v>
                </c:pt>
                <c:pt idx="440">
                  <c:v>0.16200000000000001</c:v>
                </c:pt>
                <c:pt idx="441">
                  <c:v>0.16200000000000001</c:v>
                </c:pt>
                <c:pt idx="442">
                  <c:v>0.17100000000000001</c:v>
                </c:pt>
                <c:pt idx="443">
                  <c:v>0.17100000000000001</c:v>
                </c:pt>
                <c:pt idx="444">
                  <c:v>0.17100000000000001</c:v>
                </c:pt>
                <c:pt idx="445">
                  <c:v>0.17100000000000001</c:v>
                </c:pt>
                <c:pt idx="446">
                  <c:v>0.17100000000000001</c:v>
                </c:pt>
                <c:pt idx="447">
                  <c:v>0.17100000000000001</c:v>
                </c:pt>
                <c:pt idx="448">
                  <c:v>0.17100000000000001</c:v>
                </c:pt>
                <c:pt idx="449">
                  <c:v>0.17100000000000001</c:v>
                </c:pt>
                <c:pt idx="450">
                  <c:v>0.17100000000000001</c:v>
                </c:pt>
                <c:pt idx="451">
                  <c:v>0.17100000000000001</c:v>
                </c:pt>
                <c:pt idx="452">
                  <c:v>0.17100000000000001</c:v>
                </c:pt>
                <c:pt idx="453">
                  <c:v>0.17100000000000001</c:v>
                </c:pt>
                <c:pt idx="454">
                  <c:v>0.17100000000000001</c:v>
                </c:pt>
                <c:pt idx="455">
                  <c:v>0.17100000000000001</c:v>
                </c:pt>
                <c:pt idx="456">
                  <c:v>0.17100000000000001</c:v>
                </c:pt>
                <c:pt idx="457">
                  <c:v>0.17100000000000001</c:v>
                </c:pt>
                <c:pt idx="458">
                  <c:v>0.17100000000000001</c:v>
                </c:pt>
                <c:pt idx="459">
                  <c:v>0.17100000000000001</c:v>
                </c:pt>
                <c:pt idx="460">
                  <c:v>0.17100000000000001</c:v>
                </c:pt>
                <c:pt idx="461">
                  <c:v>0.17100000000000001</c:v>
                </c:pt>
                <c:pt idx="462">
                  <c:v>0.17100000000000001</c:v>
                </c:pt>
                <c:pt idx="463">
                  <c:v>0.17100000000000001</c:v>
                </c:pt>
                <c:pt idx="464">
                  <c:v>0.17100000000000001</c:v>
                </c:pt>
                <c:pt idx="465">
                  <c:v>0.17100000000000001</c:v>
                </c:pt>
                <c:pt idx="466">
                  <c:v>0.17100000000000001</c:v>
                </c:pt>
                <c:pt idx="467">
                  <c:v>0.17100000000000001</c:v>
                </c:pt>
                <c:pt idx="468">
                  <c:v>0.17100000000000001</c:v>
                </c:pt>
                <c:pt idx="469">
                  <c:v>0.17100000000000001</c:v>
                </c:pt>
                <c:pt idx="470">
                  <c:v>0.17100000000000001</c:v>
                </c:pt>
                <c:pt idx="471">
                  <c:v>0.17100000000000001</c:v>
                </c:pt>
                <c:pt idx="472">
                  <c:v>0.17100000000000001</c:v>
                </c:pt>
                <c:pt idx="473">
                  <c:v>0.17100000000000001</c:v>
                </c:pt>
                <c:pt idx="474">
                  <c:v>0.17100000000000001</c:v>
                </c:pt>
                <c:pt idx="475">
                  <c:v>0.17100000000000001</c:v>
                </c:pt>
                <c:pt idx="476">
                  <c:v>0.17100000000000001</c:v>
                </c:pt>
                <c:pt idx="477">
                  <c:v>0.17100000000000001</c:v>
                </c:pt>
                <c:pt idx="478">
                  <c:v>0.17100000000000001</c:v>
                </c:pt>
                <c:pt idx="479">
                  <c:v>0.17100000000000001</c:v>
                </c:pt>
                <c:pt idx="480">
                  <c:v>0.17100000000000001</c:v>
                </c:pt>
                <c:pt idx="481">
                  <c:v>0.17100000000000001</c:v>
                </c:pt>
                <c:pt idx="482">
                  <c:v>0.17100000000000001</c:v>
                </c:pt>
                <c:pt idx="483">
                  <c:v>0.17100000000000001</c:v>
                </c:pt>
                <c:pt idx="484">
                  <c:v>0.17100000000000001</c:v>
                </c:pt>
                <c:pt idx="485">
                  <c:v>0.17100000000000001</c:v>
                </c:pt>
                <c:pt idx="486">
                  <c:v>0.17100000000000001</c:v>
                </c:pt>
                <c:pt idx="487">
                  <c:v>0.17100000000000001</c:v>
                </c:pt>
                <c:pt idx="488">
                  <c:v>0.17100000000000001</c:v>
                </c:pt>
                <c:pt idx="489">
                  <c:v>0.17100000000000001</c:v>
                </c:pt>
                <c:pt idx="490">
                  <c:v>0.17100000000000001</c:v>
                </c:pt>
                <c:pt idx="491">
                  <c:v>0.17100000000000001</c:v>
                </c:pt>
                <c:pt idx="492">
                  <c:v>0.17100000000000001</c:v>
                </c:pt>
                <c:pt idx="493">
                  <c:v>0.17100000000000001</c:v>
                </c:pt>
                <c:pt idx="494">
                  <c:v>0.17100000000000001</c:v>
                </c:pt>
                <c:pt idx="495">
                  <c:v>0.17100000000000001</c:v>
                </c:pt>
                <c:pt idx="496">
                  <c:v>0.17100000000000001</c:v>
                </c:pt>
                <c:pt idx="497">
                  <c:v>0.17100000000000001</c:v>
                </c:pt>
                <c:pt idx="498">
                  <c:v>0.17100000000000001</c:v>
                </c:pt>
                <c:pt idx="499">
                  <c:v>0.17100000000000001</c:v>
                </c:pt>
                <c:pt idx="500">
                  <c:v>0.17100000000000001</c:v>
                </c:pt>
                <c:pt idx="501">
                  <c:v>0.17100000000000001</c:v>
                </c:pt>
                <c:pt idx="502">
                  <c:v>0.17100000000000001</c:v>
                </c:pt>
                <c:pt idx="503">
                  <c:v>0.17100000000000001</c:v>
                </c:pt>
                <c:pt idx="504">
                  <c:v>0.17100000000000001</c:v>
                </c:pt>
                <c:pt idx="505">
                  <c:v>0.17100000000000001</c:v>
                </c:pt>
                <c:pt idx="506">
                  <c:v>0.18</c:v>
                </c:pt>
                <c:pt idx="507">
                  <c:v>0.18</c:v>
                </c:pt>
                <c:pt idx="508">
                  <c:v>0.18</c:v>
                </c:pt>
                <c:pt idx="509">
                  <c:v>0.18</c:v>
                </c:pt>
                <c:pt idx="510">
                  <c:v>0.18</c:v>
                </c:pt>
                <c:pt idx="511">
                  <c:v>0.18</c:v>
                </c:pt>
                <c:pt idx="512">
                  <c:v>0.18</c:v>
                </c:pt>
                <c:pt idx="513">
                  <c:v>0.18</c:v>
                </c:pt>
                <c:pt idx="514">
                  <c:v>0.18</c:v>
                </c:pt>
                <c:pt idx="515">
                  <c:v>0.18</c:v>
                </c:pt>
                <c:pt idx="516">
                  <c:v>0.18</c:v>
                </c:pt>
                <c:pt idx="517">
                  <c:v>0.18</c:v>
                </c:pt>
                <c:pt idx="518">
                  <c:v>0.18</c:v>
                </c:pt>
                <c:pt idx="519">
                  <c:v>0.18</c:v>
                </c:pt>
                <c:pt idx="520">
                  <c:v>0.18</c:v>
                </c:pt>
                <c:pt idx="521">
                  <c:v>0.18</c:v>
                </c:pt>
                <c:pt idx="522">
                  <c:v>0.18</c:v>
                </c:pt>
                <c:pt idx="523">
                  <c:v>0.18</c:v>
                </c:pt>
                <c:pt idx="524">
                  <c:v>0.18</c:v>
                </c:pt>
                <c:pt idx="525">
                  <c:v>0.18</c:v>
                </c:pt>
                <c:pt idx="526">
                  <c:v>0.18</c:v>
                </c:pt>
                <c:pt idx="527">
                  <c:v>0.18</c:v>
                </c:pt>
                <c:pt idx="528">
                  <c:v>0.18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0.18</c:v>
                </c:pt>
                <c:pt idx="535">
                  <c:v>0.18</c:v>
                </c:pt>
                <c:pt idx="536">
                  <c:v>0.18</c:v>
                </c:pt>
                <c:pt idx="537">
                  <c:v>0.18</c:v>
                </c:pt>
                <c:pt idx="538">
                  <c:v>0.18</c:v>
                </c:pt>
                <c:pt idx="539">
                  <c:v>0.18</c:v>
                </c:pt>
                <c:pt idx="540">
                  <c:v>0.18</c:v>
                </c:pt>
                <c:pt idx="541">
                  <c:v>0.18</c:v>
                </c:pt>
                <c:pt idx="542">
                  <c:v>0.18</c:v>
                </c:pt>
                <c:pt idx="543">
                  <c:v>0.18</c:v>
                </c:pt>
                <c:pt idx="544">
                  <c:v>0.18</c:v>
                </c:pt>
                <c:pt idx="545">
                  <c:v>0.18</c:v>
                </c:pt>
                <c:pt idx="546">
                  <c:v>0.18</c:v>
                </c:pt>
                <c:pt idx="547">
                  <c:v>0.18</c:v>
                </c:pt>
                <c:pt idx="548">
                  <c:v>0.18</c:v>
                </c:pt>
                <c:pt idx="549">
                  <c:v>0.18</c:v>
                </c:pt>
                <c:pt idx="550">
                  <c:v>0.18</c:v>
                </c:pt>
                <c:pt idx="551">
                  <c:v>0.18</c:v>
                </c:pt>
                <c:pt idx="552">
                  <c:v>0.18</c:v>
                </c:pt>
                <c:pt idx="553">
                  <c:v>0.18</c:v>
                </c:pt>
                <c:pt idx="554">
                  <c:v>0.189</c:v>
                </c:pt>
                <c:pt idx="555">
                  <c:v>0.189</c:v>
                </c:pt>
                <c:pt idx="556">
                  <c:v>0.189</c:v>
                </c:pt>
                <c:pt idx="557">
                  <c:v>0.189</c:v>
                </c:pt>
                <c:pt idx="558">
                  <c:v>0.189</c:v>
                </c:pt>
                <c:pt idx="559">
                  <c:v>0.189</c:v>
                </c:pt>
                <c:pt idx="560">
                  <c:v>0.189</c:v>
                </c:pt>
                <c:pt idx="561">
                  <c:v>0.189</c:v>
                </c:pt>
                <c:pt idx="562">
                  <c:v>0.189</c:v>
                </c:pt>
                <c:pt idx="563">
                  <c:v>0.189</c:v>
                </c:pt>
                <c:pt idx="564">
                  <c:v>0.189</c:v>
                </c:pt>
                <c:pt idx="565">
                  <c:v>0.189</c:v>
                </c:pt>
                <c:pt idx="566">
                  <c:v>0.189</c:v>
                </c:pt>
                <c:pt idx="567">
                  <c:v>0.189</c:v>
                </c:pt>
                <c:pt idx="568">
                  <c:v>0.189</c:v>
                </c:pt>
                <c:pt idx="569">
                  <c:v>0.189</c:v>
                </c:pt>
                <c:pt idx="570">
                  <c:v>0.189</c:v>
                </c:pt>
                <c:pt idx="571">
                  <c:v>0.189</c:v>
                </c:pt>
                <c:pt idx="572">
                  <c:v>0.189</c:v>
                </c:pt>
                <c:pt idx="573">
                  <c:v>0.189</c:v>
                </c:pt>
                <c:pt idx="574">
                  <c:v>0.189</c:v>
                </c:pt>
                <c:pt idx="575">
                  <c:v>0.189</c:v>
                </c:pt>
                <c:pt idx="576">
                  <c:v>0.189</c:v>
                </c:pt>
                <c:pt idx="577">
                  <c:v>0.189</c:v>
                </c:pt>
                <c:pt idx="578">
                  <c:v>0.189</c:v>
                </c:pt>
                <c:pt idx="579">
                  <c:v>0.189</c:v>
                </c:pt>
                <c:pt idx="580">
                  <c:v>0.189</c:v>
                </c:pt>
                <c:pt idx="581">
                  <c:v>0.189</c:v>
                </c:pt>
                <c:pt idx="582">
                  <c:v>0.189</c:v>
                </c:pt>
                <c:pt idx="583">
                  <c:v>0.189</c:v>
                </c:pt>
                <c:pt idx="584">
                  <c:v>0.189</c:v>
                </c:pt>
                <c:pt idx="585">
                  <c:v>0.189</c:v>
                </c:pt>
                <c:pt idx="586">
                  <c:v>0.189</c:v>
                </c:pt>
                <c:pt idx="587">
                  <c:v>0.189</c:v>
                </c:pt>
                <c:pt idx="588">
                  <c:v>0.189</c:v>
                </c:pt>
                <c:pt idx="589">
                  <c:v>0.189</c:v>
                </c:pt>
                <c:pt idx="590">
                  <c:v>0.189</c:v>
                </c:pt>
                <c:pt idx="591">
                  <c:v>0.189</c:v>
                </c:pt>
                <c:pt idx="592">
                  <c:v>0.189</c:v>
                </c:pt>
                <c:pt idx="593">
                  <c:v>0.189</c:v>
                </c:pt>
                <c:pt idx="594">
                  <c:v>0.189</c:v>
                </c:pt>
                <c:pt idx="595">
                  <c:v>0.189</c:v>
                </c:pt>
                <c:pt idx="596">
                  <c:v>0.189</c:v>
                </c:pt>
                <c:pt idx="597">
                  <c:v>0.189</c:v>
                </c:pt>
                <c:pt idx="598">
                  <c:v>0.189</c:v>
                </c:pt>
                <c:pt idx="599">
                  <c:v>0.189</c:v>
                </c:pt>
                <c:pt idx="600">
                  <c:v>0.189</c:v>
                </c:pt>
                <c:pt idx="601">
                  <c:v>0.189</c:v>
                </c:pt>
                <c:pt idx="602">
                  <c:v>0.189</c:v>
                </c:pt>
                <c:pt idx="603">
                  <c:v>0.189</c:v>
                </c:pt>
                <c:pt idx="604">
                  <c:v>0.19800000000000001</c:v>
                </c:pt>
                <c:pt idx="605">
                  <c:v>0.19800000000000001</c:v>
                </c:pt>
                <c:pt idx="606">
                  <c:v>0.19800000000000001</c:v>
                </c:pt>
                <c:pt idx="607">
                  <c:v>0.19800000000000001</c:v>
                </c:pt>
                <c:pt idx="608">
                  <c:v>0.19800000000000001</c:v>
                </c:pt>
                <c:pt idx="609">
                  <c:v>0.19800000000000001</c:v>
                </c:pt>
                <c:pt idx="610">
                  <c:v>0.19800000000000001</c:v>
                </c:pt>
                <c:pt idx="611">
                  <c:v>0.19800000000000001</c:v>
                </c:pt>
                <c:pt idx="612">
                  <c:v>0.19800000000000001</c:v>
                </c:pt>
                <c:pt idx="613">
                  <c:v>0.19800000000000001</c:v>
                </c:pt>
                <c:pt idx="614">
                  <c:v>0.19800000000000001</c:v>
                </c:pt>
                <c:pt idx="615">
                  <c:v>0.19800000000000001</c:v>
                </c:pt>
                <c:pt idx="616">
                  <c:v>0.19800000000000001</c:v>
                </c:pt>
                <c:pt idx="617">
                  <c:v>0.19800000000000001</c:v>
                </c:pt>
                <c:pt idx="618">
                  <c:v>0.19800000000000001</c:v>
                </c:pt>
                <c:pt idx="619">
                  <c:v>0.19800000000000001</c:v>
                </c:pt>
                <c:pt idx="620">
                  <c:v>0.19800000000000001</c:v>
                </c:pt>
                <c:pt idx="621">
                  <c:v>0.19800000000000001</c:v>
                </c:pt>
                <c:pt idx="622">
                  <c:v>0.19800000000000001</c:v>
                </c:pt>
                <c:pt idx="623">
                  <c:v>0.19800000000000001</c:v>
                </c:pt>
                <c:pt idx="624">
                  <c:v>0.19800000000000001</c:v>
                </c:pt>
                <c:pt idx="625">
                  <c:v>0.19800000000000001</c:v>
                </c:pt>
                <c:pt idx="626">
                  <c:v>0.19800000000000001</c:v>
                </c:pt>
                <c:pt idx="627">
                  <c:v>0.19800000000000001</c:v>
                </c:pt>
                <c:pt idx="628">
                  <c:v>0.19800000000000001</c:v>
                </c:pt>
                <c:pt idx="629">
                  <c:v>0.19800000000000001</c:v>
                </c:pt>
                <c:pt idx="630">
                  <c:v>0.19800000000000001</c:v>
                </c:pt>
                <c:pt idx="631">
                  <c:v>0.19800000000000001</c:v>
                </c:pt>
                <c:pt idx="632">
                  <c:v>0.19800000000000001</c:v>
                </c:pt>
                <c:pt idx="633">
                  <c:v>0.19800000000000001</c:v>
                </c:pt>
                <c:pt idx="634">
                  <c:v>0.19800000000000001</c:v>
                </c:pt>
                <c:pt idx="635">
                  <c:v>0.19800000000000001</c:v>
                </c:pt>
                <c:pt idx="636">
                  <c:v>0.19800000000000001</c:v>
                </c:pt>
                <c:pt idx="637">
                  <c:v>0.19800000000000001</c:v>
                </c:pt>
                <c:pt idx="638">
                  <c:v>0.19800000000000001</c:v>
                </c:pt>
                <c:pt idx="639">
                  <c:v>0.19800000000000001</c:v>
                </c:pt>
                <c:pt idx="640">
                  <c:v>0.19800000000000001</c:v>
                </c:pt>
                <c:pt idx="641">
                  <c:v>0.19800000000000001</c:v>
                </c:pt>
                <c:pt idx="642">
                  <c:v>0.19800000000000001</c:v>
                </c:pt>
                <c:pt idx="643">
                  <c:v>0.19800000000000001</c:v>
                </c:pt>
                <c:pt idx="644">
                  <c:v>0.19800000000000001</c:v>
                </c:pt>
                <c:pt idx="645">
                  <c:v>0.19800000000000001</c:v>
                </c:pt>
                <c:pt idx="646">
                  <c:v>0.19800000000000001</c:v>
                </c:pt>
                <c:pt idx="647">
                  <c:v>0.19800000000000001</c:v>
                </c:pt>
                <c:pt idx="648">
                  <c:v>0.19800000000000001</c:v>
                </c:pt>
                <c:pt idx="649">
                  <c:v>0.19800000000000001</c:v>
                </c:pt>
                <c:pt idx="650">
                  <c:v>0.19800000000000001</c:v>
                </c:pt>
                <c:pt idx="651">
                  <c:v>0.19800000000000001</c:v>
                </c:pt>
                <c:pt idx="652">
                  <c:v>0.19800000000000001</c:v>
                </c:pt>
                <c:pt idx="653">
                  <c:v>0.19800000000000001</c:v>
                </c:pt>
                <c:pt idx="654">
                  <c:v>0.19800000000000001</c:v>
                </c:pt>
                <c:pt idx="655">
                  <c:v>0.19800000000000001</c:v>
                </c:pt>
                <c:pt idx="656">
                  <c:v>0.19800000000000001</c:v>
                </c:pt>
                <c:pt idx="657">
                  <c:v>0.19800000000000001</c:v>
                </c:pt>
                <c:pt idx="658">
                  <c:v>0.19800000000000001</c:v>
                </c:pt>
                <c:pt idx="659">
                  <c:v>0.19800000000000001</c:v>
                </c:pt>
                <c:pt idx="660">
                  <c:v>0.19800000000000001</c:v>
                </c:pt>
                <c:pt idx="661">
                  <c:v>0.19800000000000001</c:v>
                </c:pt>
                <c:pt idx="662">
                  <c:v>0.19800000000000001</c:v>
                </c:pt>
                <c:pt idx="663">
                  <c:v>0.19800000000000001</c:v>
                </c:pt>
                <c:pt idx="664">
                  <c:v>0.19800000000000001</c:v>
                </c:pt>
                <c:pt idx="665">
                  <c:v>0.19800000000000001</c:v>
                </c:pt>
                <c:pt idx="666">
                  <c:v>0.20699999999999999</c:v>
                </c:pt>
                <c:pt idx="667">
                  <c:v>0.20699999999999999</c:v>
                </c:pt>
                <c:pt idx="668">
                  <c:v>0.20699999999999999</c:v>
                </c:pt>
                <c:pt idx="669">
                  <c:v>0.20699999999999999</c:v>
                </c:pt>
                <c:pt idx="670">
                  <c:v>0.20699999999999999</c:v>
                </c:pt>
                <c:pt idx="671">
                  <c:v>0.20699999999999999</c:v>
                </c:pt>
                <c:pt idx="672">
                  <c:v>0.20699999999999999</c:v>
                </c:pt>
                <c:pt idx="673">
                  <c:v>0.20699999999999999</c:v>
                </c:pt>
                <c:pt idx="674">
                  <c:v>0.20699999999999999</c:v>
                </c:pt>
                <c:pt idx="675">
                  <c:v>0.20699999999999999</c:v>
                </c:pt>
                <c:pt idx="676">
                  <c:v>0.20699999999999999</c:v>
                </c:pt>
                <c:pt idx="677">
                  <c:v>0.20699999999999999</c:v>
                </c:pt>
                <c:pt idx="678">
                  <c:v>0.20699999999999999</c:v>
                </c:pt>
                <c:pt idx="679">
                  <c:v>0.20699999999999999</c:v>
                </c:pt>
                <c:pt idx="680">
                  <c:v>0.20699999999999999</c:v>
                </c:pt>
                <c:pt idx="681">
                  <c:v>0.20699999999999999</c:v>
                </c:pt>
                <c:pt idx="682">
                  <c:v>0.20699999999999999</c:v>
                </c:pt>
                <c:pt idx="683">
                  <c:v>0.20699999999999999</c:v>
                </c:pt>
                <c:pt idx="684">
                  <c:v>0.20699999999999999</c:v>
                </c:pt>
                <c:pt idx="685">
                  <c:v>0.20699999999999999</c:v>
                </c:pt>
                <c:pt idx="686">
                  <c:v>0.20699999999999999</c:v>
                </c:pt>
                <c:pt idx="687">
                  <c:v>0.20699999999999999</c:v>
                </c:pt>
                <c:pt idx="688">
                  <c:v>0.20699999999999999</c:v>
                </c:pt>
                <c:pt idx="689">
                  <c:v>0.20699999999999999</c:v>
                </c:pt>
                <c:pt idx="690">
                  <c:v>0.20699999999999999</c:v>
                </c:pt>
                <c:pt idx="691">
                  <c:v>0.20699999999999999</c:v>
                </c:pt>
                <c:pt idx="692">
                  <c:v>0.20699999999999999</c:v>
                </c:pt>
                <c:pt idx="693">
                  <c:v>0.20699999999999999</c:v>
                </c:pt>
                <c:pt idx="694">
                  <c:v>0.20699999999999999</c:v>
                </c:pt>
                <c:pt idx="695">
                  <c:v>0.20699999999999999</c:v>
                </c:pt>
                <c:pt idx="696">
                  <c:v>0.20699999999999999</c:v>
                </c:pt>
                <c:pt idx="697">
                  <c:v>0.20699999999999999</c:v>
                </c:pt>
                <c:pt idx="698">
                  <c:v>0.20699999999999999</c:v>
                </c:pt>
                <c:pt idx="699">
                  <c:v>0.20699999999999999</c:v>
                </c:pt>
                <c:pt idx="700">
                  <c:v>0.20699999999999999</c:v>
                </c:pt>
                <c:pt idx="701">
                  <c:v>0.20699999999999999</c:v>
                </c:pt>
                <c:pt idx="702">
                  <c:v>0.20699999999999999</c:v>
                </c:pt>
                <c:pt idx="703">
                  <c:v>0.20699999999999999</c:v>
                </c:pt>
                <c:pt idx="704">
                  <c:v>0.20699999999999999</c:v>
                </c:pt>
                <c:pt idx="705">
                  <c:v>0.20699999999999999</c:v>
                </c:pt>
                <c:pt idx="706">
                  <c:v>0.20699999999999999</c:v>
                </c:pt>
                <c:pt idx="707">
                  <c:v>0.20699999999999999</c:v>
                </c:pt>
                <c:pt idx="708">
                  <c:v>0.20699999999999999</c:v>
                </c:pt>
                <c:pt idx="709">
                  <c:v>0.20699999999999999</c:v>
                </c:pt>
                <c:pt idx="710">
                  <c:v>0.20699999999999999</c:v>
                </c:pt>
                <c:pt idx="711">
                  <c:v>0.20699999999999999</c:v>
                </c:pt>
                <c:pt idx="712">
                  <c:v>0.20699999999999999</c:v>
                </c:pt>
                <c:pt idx="713">
                  <c:v>0.20699999999999999</c:v>
                </c:pt>
                <c:pt idx="714">
                  <c:v>0.20699999999999999</c:v>
                </c:pt>
                <c:pt idx="715">
                  <c:v>0.20699999999999999</c:v>
                </c:pt>
                <c:pt idx="716">
                  <c:v>0.20699999999999999</c:v>
                </c:pt>
                <c:pt idx="717">
                  <c:v>0.20699999999999999</c:v>
                </c:pt>
                <c:pt idx="718">
                  <c:v>0.20699999999999999</c:v>
                </c:pt>
                <c:pt idx="719">
                  <c:v>0.20699999999999999</c:v>
                </c:pt>
                <c:pt idx="720">
                  <c:v>0.20699999999999999</c:v>
                </c:pt>
                <c:pt idx="721">
                  <c:v>0.20699999999999999</c:v>
                </c:pt>
                <c:pt idx="722">
                  <c:v>0.20699999999999999</c:v>
                </c:pt>
                <c:pt idx="723">
                  <c:v>0.20699999999999999</c:v>
                </c:pt>
                <c:pt idx="724">
                  <c:v>0.20699999999999999</c:v>
                </c:pt>
                <c:pt idx="725">
                  <c:v>0.20699999999999999</c:v>
                </c:pt>
                <c:pt idx="726">
                  <c:v>0.20699999999999999</c:v>
                </c:pt>
                <c:pt idx="727">
                  <c:v>0.216</c:v>
                </c:pt>
                <c:pt idx="728">
                  <c:v>0.216</c:v>
                </c:pt>
                <c:pt idx="729">
                  <c:v>0.216</c:v>
                </c:pt>
                <c:pt idx="730">
                  <c:v>0.216</c:v>
                </c:pt>
                <c:pt idx="731">
                  <c:v>0.216</c:v>
                </c:pt>
                <c:pt idx="732">
                  <c:v>0.216</c:v>
                </c:pt>
                <c:pt idx="733">
                  <c:v>0.216</c:v>
                </c:pt>
                <c:pt idx="734">
                  <c:v>0.216</c:v>
                </c:pt>
                <c:pt idx="735">
                  <c:v>0.216</c:v>
                </c:pt>
                <c:pt idx="736">
                  <c:v>0.216</c:v>
                </c:pt>
                <c:pt idx="737">
                  <c:v>0.216</c:v>
                </c:pt>
                <c:pt idx="738">
                  <c:v>0.216</c:v>
                </c:pt>
                <c:pt idx="739">
                  <c:v>0.216</c:v>
                </c:pt>
                <c:pt idx="740">
                  <c:v>0.216</c:v>
                </c:pt>
                <c:pt idx="741">
                  <c:v>0.216</c:v>
                </c:pt>
                <c:pt idx="742">
                  <c:v>0.216</c:v>
                </c:pt>
                <c:pt idx="743">
                  <c:v>0.216</c:v>
                </c:pt>
                <c:pt idx="744">
                  <c:v>0.216</c:v>
                </c:pt>
                <c:pt idx="745">
                  <c:v>0.216</c:v>
                </c:pt>
                <c:pt idx="746">
                  <c:v>0.216</c:v>
                </c:pt>
                <c:pt idx="747">
                  <c:v>0.216</c:v>
                </c:pt>
                <c:pt idx="748">
                  <c:v>0.216</c:v>
                </c:pt>
                <c:pt idx="749">
                  <c:v>0.216</c:v>
                </c:pt>
                <c:pt idx="750">
                  <c:v>0.216</c:v>
                </c:pt>
                <c:pt idx="751">
                  <c:v>0.216</c:v>
                </c:pt>
                <c:pt idx="752">
                  <c:v>0.216</c:v>
                </c:pt>
                <c:pt idx="753">
                  <c:v>0.216</c:v>
                </c:pt>
                <c:pt idx="754">
                  <c:v>0.216</c:v>
                </c:pt>
                <c:pt idx="755">
                  <c:v>0.216</c:v>
                </c:pt>
                <c:pt idx="756">
                  <c:v>0.216</c:v>
                </c:pt>
                <c:pt idx="757">
                  <c:v>0.216</c:v>
                </c:pt>
                <c:pt idx="758">
                  <c:v>0.216</c:v>
                </c:pt>
                <c:pt idx="759">
                  <c:v>0.216</c:v>
                </c:pt>
                <c:pt idx="760">
                  <c:v>0.216</c:v>
                </c:pt>
                <c:pt idx="761">
                  <c:v>0.216</c:v>
                </c:pt>
                <c:pt idx="762">
                  <c:v>0.216</c:v>
                </c:pt>
                <c:pt idx="763">
                  <c:v>0.216</c:v>
                </c:pt>
                <c:pt idx="764">
                  <c:v>0.216</c:v>
                </c:pt>
                <c:pt idx="765">
                  <c:v>0.216</c:v>
                </c:pt>
                <c:pt idx="766">
                  <c:v>0.216</c:v>
                </c:pt>
                <c:pt idx="767">
                  <c:v>0.216</c:v>
                </c:pt>
                <c:pt idx="768">
                  <c:v>0.216</c:v>
                </c:pt>
                <c:pt idx="769">
                  <c:v>0.216</c:v>
                </c:pt>
                <c:pt idx="770">
                  <c:v>0.216</c:v>
                </c:pt>
                <c:pt idx="771">
                  <c:v>0.216</c:v>
                </c:pt>
                <c:pt idx="772">
                  <c:v>0.216</c:v>
                </c:pt>
                <c:pt idx="773">
                  <c:v>0.216</c:v>
                </c:pt>
                <c:pt idx="774">
                  <c:v>0.216</c:v>
                </c:pt>
                <c:pt idx="775">
                  <c:v>0.216</c:v>
                </c:pt>
                <c:pt idx="776">
                  <c:v>0.216</c:v>
                </c:pt>
                <c:pt idx="777">
                  <c:v>0.216</c:v>
                </c:pt>
                <c:pt idx="778">
                  <c:v>0.216</c:v>
                </c:pt>
                <c:pt idx="779">
                  <c:v>0.216</c:v>
                </c:pt>
                <c:pt idx="780">
                  <c:v>0.216</c:v>
                </c:pt>
                <c:pt idx="781">
                  <c:v>0.22500000000000001</c:v>
                </c:pt>
                <c:pt idx="782">
                  <c:v>0.22500000000000001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0.22500000000000001</c:v>
                </c:pt>
                <c:pt idx="786">
                  <c:v>0.22500000000000001</c:v>
                </c:pt>
                <c:pt idx="787">
                  <c:v>0.22500000000000001</c:v>
                </c:pt>
                <c:pt idx="788">
                  <c:v>0.22500000000000001</c:v>
                </c:pt>
                <c:pt idx="789">
                  <c:v>0.22500000000000001</c:v>
                </c:pt>
                <c:pt idx="790">
                  <c:v>0.22500000000000001</c:v>
                </c:pt>
                <c:pt idx="791">
                  <c:v>0.22500000000000001</c:v>
                </c:pt>
                <c:pt idx="792">
                  <c:v>0.22500000000000001</c:v>
                </c:pt>
                <c:pt idx="793">
                  <c:v>0.22500000000000001</c:v>
                </c:pt>
                <c:pt idx="794">
                  <c:v>0.22500000000000001</c:v>
                </c:pt>
                <c:pt idx="795">
                  <c:v>0.22500000000000001</c:v>
                </c:pt>
                <c:pt idx="796">
                  <c:v>0.22500000000000001</c:v>
                </c:pt>
                <c:pt idx="797">
                  <c:v>0.22500000000000001</c:v>
                </c:pt>
                <c:pt idx="798">
                  <c:v>0.22500000000000001</c:v>
                </c:pt>
                <c:pt idx="799">
                  <c:v>0.22500000000000001</c:v>
                </c:pt>
                <c:pt idx="800">
                  <c:v>0.22500000000000001</c:v>
                </c:pt>
                <c:pt idx="801">
                  <c:v>0.22500000000000001</c:v>
                </c:pt>
                <c:pt idx="802">
                  <c:v>0.22500000000000001</c:v>
                </c:pt>
                <c:pt idx="803">
                  <c:v>0.22500000000000001</c:v>
                </c:pt>
                <c:pt idx="804">
                  <c:v>0.22500000000000001</c:v>
                </c:pt>
                <c:pt idx="805">
                  <c:v>0.22500000000000001</c:v>
                </c:pt>
                <c:pt idx="806">
                  <c:v>0.22500000000000001</c:v>
                </c:pt>
                <c:pt idx="807">
                  <c:v>0.22500000000000001</c:v>
                </c:pt>
                <c:pt idx="808">
                  <c:v>0.22500000000000001</c:v>
                </c:pt>
                <c:pt idx="809">
                  <c:v>0.22500000000000001</c:v>
                </c:pt>
                <c:pt idx="810">
                  <c:v>0.22500000000000001</c:v>
                </c:pt>
                <c:pt idx="811">
                  <c:v>0.22500000000000001</c:v>
                </c:pt>
                <c:pt idx="812">
                  <c:v>0.22500000000000001</c:v>
                </c:pt>
                <c:pt idx="813">
                  <c:v>0.22500000000000001</c:v>
                </c:pt>
                <c:pt idx="814">
                  <c:v>0.22500000000000001</c:v>
                </c:pt>
                <c:pt idx="815">
                  <c:v>0.22500000000000001</c:v>
                </c:pt>
                <c:pt idx="816">
                  <c:v>0.22500000000000001</c:v>
                </c:pt>
                <c:pt idx="817">
                  <c:v>0.22500000000000001</c:v>
                </c:pt>
                <c:pt idx="818">
                  <c:v>0.22500000000000001</c:v>
                </c:pt>
                <c:pt idx="819">
                  <c:v>0.22500000000000001</c:v>
                </c:pt>
                <c:pt idx="820">
                  <c:v>0.22500000000000001</c:v>
                </c:pt>
                <c:pt idx="821">
                  <c:v>0.22500000000000001</c:v>
                </c:pt>
                <c:pt idx="822">
                  <c:v>0.22500000000000001</c:v>
                </c:pt>
                <c:pt idx="823">
                  <c:v>0.22500000000000001</c:v>
                </c:pt>
                <c:pt idx="824">
                  <c:v>0.22500000000000001</c:v>
                </c:pt>
                <c:pt idx="825">
                  <c:v>0.22500000000000001</c:v>
                </c:pt>
                <c:pt idx="826">
                  <c:v>0.22500000000000001</c:v>
                </c:pt>
                <c:pt idx="827">
                  <c:v>0.22500000000000001</c:v>
                </c:pt>
                <c:pt idx="828">
                  <c:v>0.22500000000000001</c:v>
                </c:pt>
                <c:pt idx="829">
                  <c:v>0.22500000000000001</c:v>
                </c:pt>
                <c:pt idx="830">
                  <c:v>0.22500000000000001</c:v>
                </c:pt>
                <c:pt idx="831">
                  <c:v>0.22500000000000001</c:v>
                </c:pt>
                <c:pt idx="832">
                  <c:v>0.22500000000000001</c:v>
                </c:pt>
                <c:pt idx="833">
                  <c:v>0.22500000000000001</c:v>
                </c:pt>
                <c:pt idx="834">
                  <c:v>0.23400000000000001</c:v>
                </c:pt>
                <c:pt idx="835">
                  <c:v>0.23400000000000001</c:v>
                </c:pt>
                <c:pt idx="836">
                  <c:v>0.23400000000000001</c:v>
                </c:pt>
                <c:pt idx="837">
                  <c:v>0.23400000000000001</c:v>
                </c:pt>
                <c:pt idx="838">
                  <c:v>0.23400000000000001</c:v>
                </c:pt>
                <c:pt idx="839">
                  <c:v>0.23400000000000001</c:v>
                </c:pt>
                <c:pt idx="840">
                  <c:v>0.23400000000000001</c:v>
                </c:pt>
                <c:pt idx="841">
                  <c:v>0.23400000000000001</c:v>
                </c:pt>
                <c:pt idx="842">
                  <c:v>0.23400000000000001</c:v>
                </c:pt>
                <c:pt idx="843">
                  <c:v>0.23400000000000001</c:v>
                </c:pt>
                <c:pt idx="844">
                  <c:v>0.23400000000000001</c:v>
                </c:pt>
                <c:pt idx="845">
                  <c:v>0.23400000000000001</c:v>
                </c:pt>
                <c:pt idx="846">
                  <c:v>0.23400000000000001</c:v>
                </c:pt>
                <c:pt idx="847">
                  <c:v>0.23400000000000001</c:v>
                </c:pt>
                <c:pt idx="848">
                  <c:v>0.23400000000000001</c:v>
                </c:pt>
                <c:pt idx="849">
                  <c:v>0.23400000000000001</c:v>
                </c:pt>
                <c:pt idx="850">
                  <c:v>0.23400000000000001</c:v>
                </c:pt>
                <c:pt idx="851">
                  <c:v>0.23400000000000001</c:v>
                </c:pt>
                <c:pt idx="852">
                  <c:v>0.23400000000000001</c:v>
                </c:pt>
                <c:pt idx="853">
                  <c:v>0.23400000000000001</c:v>
                </c:pt>
                <c:pt idx="854">
                  <c:v>0.23400000000000001</c:v>
                </c:pt>
                <c:pt idx="855">
                  <c:v>0.23400000000000001</c:v>
                </c:pt>
                <c:pt idx="856">
                  <c:v>0.23400000000000001</c:v>
                </c:pt>
                <c:pt idx="857">
                  <c:v>0.23400000000000001</c:v>
                </c:pt>
                <c:pt idx="858">
                  <c:v>0.23400000000000001</c:v>
                </c:pt>
                <c:pt idx="859">
                  <c:v>0.23400000000000001</c:v>
                </c:pt>
                <c:pt idx="860">
                  <c:v>0.23400000000000001</c:v>
                </c:pt>
                <c:pt idx="861">
                  <c:v>0.23400000000000001</c:v>
                </c:pt>
                <c:pt idx="862">
                  <c:v>0.23400000000000001</c:v>
                </c:pt>
                <c:pt idx="863">
                  <c:v>0.23400000000000001</c:v>
                </c:pt>
                <c:pt idx="864">
                  <c:v>0.23400000000000001</c:v>
                </c:pt>
                <c:pt idx="865">
                  <c:v>0.23400000000000001</c:v>
                </c:pt>
                <c:pt idx="866">
                  <c:v>0.23400000000000001</c:v>
                </c:pt>
                <c:pt idx="867">
                  <c:v>0.23400000000000001</c:v>
                </c:pt>
                <c:pt idx="868">
                  <c:v>0.23400000000000001</c:v>
                </c:pt>
                <c:pt idx="869">
                  <c:v>0.23400000000000001</c:v>
                </c:pt>
                <c:pt idx="870">
                  <c:v>0.23400000000000001</c:v>
                </c:pt>
                <c:pt idx="871">
                  <c:v>0.23400000000000001</c:v>
                </c:pt>
                <c:pt idx="872">
                  <c:v>0.23400000000000001</c:v>
                </c:pt>
                <c:pt idx="873">
                  <c:v>0.23400000000000001</c:v>
                </c:pt>
                <c:pt idx="874">
                  <c:v>0.23400000000000001</c:v>
                </c:pt>
                <c:pt idx="875">
                  <c:v>0.23400000000000001</c:v>
                </c:pt>
                <c:pt idx="876">
                  <c:v>0.23400000000000001</c:v>
                </c:pt>
                <c:pt idx="877">
                  <c:v>0.23400000000000001</c:v>
                </c:pt>
                <c:pt idx="878">
                  <c:v>0.23400000000000001</c:v>
                </c:pt>
                <c:pt idx="879">
                  <c:v>0.23400000000000001</c:v>
                </c:pt>
                <c:pt idx="880">
                  <c:v>0.23400000000000001</c:v>
                </c:pt>
                <c:pt idx="881">
                  <c:v>0.23400000000000001</c:v>
                </c:pt>
                <c:pt idx="882">
                  <c:v>0.23400000000000001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0.23400000000000001</c:v>
                </c:pt>
                <c:pt idx="886">
                  <c:v>0.23400000000000001</c:v>
                </c:pt>
                <c:pt idx="887">
                  <c:v>0.23400000000000001</c:v>
                </c:pt>
                <c:pt idx="888">
                  <c:v>0.23400000000000001</c:v>
                </c:pt>
                <c:pt idx="889">
                  <c:v>0.23400000000000001</c:v>
                </c:pt>
                <c:pt idx="890">
                  <c:v>0.23400000000000001</c:v>
                </c:pt>
                <c:pt idx="891">
                  <c:v>0.23400000000000001</c:v>
                </c:pt>
                <c:pt idx="892">
                  <c:v>0.23400000000000001</c:v>
                </c:pt>
                <c:pt idx="893">
                  <c:v>0.23400000000000001</c:v>
                </c:pt>
                <c:pt idx="894">
                  <c:v>0.23400000000000001</c:v>
                </c:pt>
                <c:pt idx="895">
                  <c:v>0.24299999999999999</c:v>
                </c:pt>
                <c:pt idx="896">
                  <c:v>0.24299999999999999</c:v>
                </c:pt>
                <c:pt idx="897">
                  <c:v>0.24299999999999999</c:v>
                </c:pt>
                <c:pt idx="898">
                  <c:v>0.24299999999999999</c:v>
                </c:pt>
                <c:pt idx="899">
                  <c:v>0.24299999999999999</c:v>
                </c:pt>
                <c:pt idx="900">
                  <c:v>0.24299999999999999</c:v>
                </c:pt>
                <c:pt idx="901">
                  <c:v>0.24299999999999999</c:v>
                </c:pt>
                <c:pt idx="902">
                  <c:v>0.24299999999999999</c:v>
                </c:pt>
                <c:pt idx="903">
                  <c:v>0.24299999999999999</c:v>
                </c:pt>
                <c:pt idx="904">
                  <c:v>0.24299999999999999</c:v>
                </c:pt>
                <c:pt idx="905">
                  <c:v>0.24299999999999999</c:v>
                </c:pt>
                <c:pt idx="906">
                  <c:v>0.24299999999999999</c:v>
                </c:pt>
                <c:pt idx="907">
                  <c:v>0.24299999999999999</c:v>
                </c:pt>
                <c:pt idx="908">
                  <c:v>0.24299999999999999</c:v>
                </c:pt>
                <c:pt idx="909">
                  <c:v>0.24299999999999999</c:v>
                </c:pt>
                <c:pt idx="910">
                  <c:v>0.24299999999999999</c:v>
                </c:pt>
                <c:pt idx="911">
                  <c:v>0.24299999999999999</c:v>
                </c:pt>
                <c:pt idx="912">
                  <c:v>0.24299999999999999</c:v>
                </c:pt>
                <c:pt idx="913">
                  <c:v>0.24299999999999999</c:v>
                </c:pt>
                <c:pt idx="914">
                  <c:v>0.24299999999999999</c:v>
                </c:pt>
                <c:pt idx="915">
                  <c:v>0.24299999999999999</c:v>
                </c:pt>
                <c:pt idx="916">
                  <c:v>0.24299999999999999</c:v>
                </c:pt>
                <c:pt idx="917">
                  <c:v>0.24299999999999999</c:v>
                </c:pt>
                <c:pt idx="918">
                  <c:v>0.24299999999999999</c:v>
                </c:pt>
                <c:pt idx="919">
                  <c:v>0.24299999999999999</c:v>
                </c:pt>
                <c:pt idx="920">
                  <c:v>0.24299999999999999</c:v>
                </c:pt>
                <c:pt idx="921">
                  <c:v>0.24299999999999999</c:v>
                </c:pt>
                <c:pt idx="922">
                  <c:v>0.24299999999999999</c:v>
                </c:pt>
                <c:pt idx="923">
                  <c:v>0.24299999999999999</c:v>
                </c:pt>
                <c:pt idx="924">
                  <c:v>0.24299999999999999</c:v>
                </c:pt>
                <c:pt idx="925">
                  <c:v>0.24299999999999999</c:v>
                </c:pt>
                <c:pt idx="926">
                  <c:v>0.24299999999999999</c:v>
                </c:pt>
                <c:pt idx="927">
                  <c:v>0.24299999999999999</c:v>
                </c:pt>
                <c:pt idx="928">
                  <c:v>0.24299999999999999</c:v>
                </c:pt>
                <c:pt idx="929">
                  <c:v>0.24299999999999999</c:v>
                </c:pt>
                <c:pt idx="930">
                  <c:v>0.24299999999999999</c:v>
                </c:pt>
                <c:pt idx="931">
                  <c:v>0.24299999999999999</c:v>
                </c:pt>
                <c:pt idx="932">
                  <c:v>0.24299999999999999</c:v>
                </c:pt>
                <c:pt idx="933">
                  <c:v>0.24299999999999999</c:v>
                </c:pt>
                <c:pt idx="934">
                  <c:v>0.24299999999999999</c:v>
                </c:pt>
                <c:pt idx="935">
                  <c:v>0.24299999999999999</c:v>
                </c:pt>
                <c:pt idx="936">
                  <c:v>0.24299999999999999</c:v>
                </c:pt>
                <c:pt idx="937">
                  <c:v>0.24299999999999999</c:v>
                </c:pt>
                <c:pt idx="938">
                  <c:v>0.24299999999999999</c:v>
                </c:pt>
                <c:pt idx="939">
                  <c:v>0.24299999999999999</c:v>
                </c:pt>
                <c:pt idx="940">
                  <c:v>0.24299999999999999</c:v>
                </c:pt>
                <c:pt idx="941">
                  <c:v>0.24299999999999999</c:v>
                </c:pt>
                <c:pt idx="942">
                  <c:v>0.24299999999999999</c:v>
                </c:pt>
                <c:pt idx="943">
                  <c:v>0.24299999999999999</c:v>
                </c:pt>
                <c:pt idx="944">
                  <c:v>0.24299999999999999</c:v>
                </c:pt>
                <c:pt idx="945">
                  <c:v>0.24299999999999999</c:v>
                </c:pt>
                <c:pt idx="946">
                  <c:v>0.24299999999999999</c:v>
                </c:pt>
                <c:pt idx="947">
                  <c:v>0.24299999999999999</c:v>
                </c:pt>
                <c:pt idx="948">
                  <c:v>0.24299999999999999</c:v>
                </c:pt>
                <c:pt idx="949">
                  <c:v>0.24299999999999999</c:v>
                </c:pt>
                <c:pt idx="950">
                  <c:v>0.24299999999999999</c:v>
                </c:pt>
                <c:pt idx="951">
                  <c:v>0.24299999999999999</c:v>
                </c:pt>
                <c:pt idx="952">
                  <c:v>0.24299999999999999</c:v>
                </c:pt>
                <c:pt idx="953">
                  <c:v>0.24299999999999999</c:v>
                </c:pt>
                <c:pt idx="954">
                  <c:v>0.24299999999999999</c:v>
                </c:pt>
                <c:pt idx="955">
                  <c:v>0.24299999999999999</c:v>
                </c:pt>
                <c:pt idx="956">
                  <c:v>0.24299999999999999</c:v>
                </c:pt>
                <c:pt idx="957">
                  <c:v>0.24299999999999999</c:v>
                </c:pt>
                <c:pt idx="958">
                  <c:v>0.24299999999999999</c:v>
                </c:pt>
                <c:pt idx="959">
                  <c:v>0.24299999999999999</c:v>
                </c:pt>
                <c:pt idx="960">
                  <c:v>0.24299999999999999</c:v>
                </c:pt>
                <c:pt idx="961">
                  <c:v>0.24299999999999999</c:v>
                </c:pt>
                <c:pt idx="962">
                  <c:v>0.24299999999999999</c:v>
                </c:pt>
                <c:pt idx="963">
                  <c:v>0.24299999999999999</c:v>
                </c:pt>
                <c:pt idx="964">
                  <c:v>0.24299999999999999</c:v>
                </c:pt>
                <c:pt idx="965">
                  <c:v>0.24299999999999999</c:v>
                </c:pt>
                <c:pt idx="966">
                  <c:v>0.24299999999999999</c:v>
                </c:pt>
                <c:pt idx="967">
                  <c:v>0.252</c:v>
                </c:pt>
                <c:pt idx="968">
                  <c:v>0.252</c:v>
                </c:pt>
                <c:pt idx="969">
                  <c:v>0.252</c:v>
                </c:pt>
                <c:pt idx="970">
                  <c:v>0.252</c:v>
                </c:pt>
                <c:pt idx="971">
                  <c:v>0.252</c:v>
                </c:pt>
                <c:pt idx="972">
                  <c:v>0.252</c:v>
                </c:pt>
                <c:pt idx="973">
                  <c:v>0.252</c:v>
                </c:pt>
                <c:pt idx="974">
                  <c:v>0.252</c:v>
                </c:pt>
                <c:pt idx="975">
                  <c:v>0.252</c:v>
                </c:pt>
                <c:pt idx="976">
                  <c:v>0.252</c:v>
                </c:pt>
                <c:pt idx="977">
                  <c:v>0.252</c:v>
                </c:pt>
                <c:pt idx="978">
                  <c:v>0.252</c:v>
                </c:pt>
                <c:pt idx="979">
                  <c:v>0.252</c:v>
                </c:pt>
                <c:pt idx="980">
                  <c:v>0.252</c:v>
                </c:pt>
                <c:pt idx="981">
                  <c:v>0.252</c:v>
                </c:pt>
                <c:pt idx="982">
                  <c:v>0.252</c:v>
                </c:pt>
                <c:pt idx="983">
                  <c:v>0.252</c:v>
                </c:pt>
                <c:pt idx="984">
                  <c:v>0.252</c:v>
                </c:pt>
                <c:pt idx="985">
                  <c:v>0.252</c:v>
                </c:pt>
                <c:pt idx="986">
                  <c:v>0.252</c:v>
                </c:pt>
                <c:pt idx="987">
                  <c:v>0.252</c:v>
                </c:pt>
                <c:pt idx="988">
                  <c:v>0.252</c:v>
                </c:pt>
                <c:pt idx="989">
                  <c:v>0.252</c:v>
                </c:pt>
                <c:pt idx="990">
                  <c:v>0.252</c:v>
                </c:pt>
                <c:pt idx="991">
                  <c:v>0.252</c:v>
                </c:pt>
                <c:pt idx="992">
                  <c:v>0.252</c:v>
                </c:pt>
                <c:pt idx="993">
                  <c:v>0.252</c:v>
                </c:pt>
                <c:pt idx="994">
                  <c:v>0.252</c:v>
                </c:pt>
                <c:pt idx="995">
                  <c:v>0.252</c:v>
                </c:pt>
                <c:pt idx="996">
                  <c:v>0.252</c:v>
                </c:pt>
                <c:pt idx="997">
                  <c:v>0.252</c:v>
                </c:pt>
                <c:pt idx="998">
                  <c:v>0.252</c:v>
                </c:pt>
                <c:pt idx="999">
                  <c:v>0.252</c:v>
                </c:pt>
                <c:pt idx="1000">
                  <c:v>0.252</c:v>
                </c:pt>
                <c:pt idx="1001">
                  <c:v>0.252</c:v>
                </c:pt>
                <c:pt idx="1002">
                  <c:v>0.252</c:v>
                </c:pt>
                <c:pt idx="1003">
                  <c:v>0.252</c:v>
                </c:pt>
                <c:pt idx="1004">
                  <c:v>0.252</c:v>
                </c:pt>
                <c:pt idx="1005">
                  <c:v>0.252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0.252</c:v>
                </c:pt>
                <c:pt idx="1012">
                  <c:v>0.252</c:v>
                </c:pt>
                <c:pt idx="1013">
                  <c:v>0.252</c:v>
                </c:pt>
                <c:pt idx="1014">
                  <c:v>0.252</c:v>
                </c:pt>
                <c:pt idx="1015">
                  <c:v>0.252</c:v>
                </c:pt>
                <c:pt idx="1016">
                  <c:v>0.252</c:v>
                </c:pt>
                <c:pt idx="1017">
                  <c:v>0.26100000000000001</c:v>
                </c:pt>
                <c:pt idx="1018">
                  <c:v>0.26100000000000001</c:v>
                </c:pt>
                <c:pt idx="1019">
                  <c:v>0.26100000000000001</c:v>
                </c:pt>
                <c:pt idx="1020">
                  <c:v>0.26100000000000001</c:v>
                </c:pt>
                <c:pt idx="1021">
                  <c:v>0.26100000000000001</c:v>
                </c:pt>
                <c:pt idx="1022">
                  <c:v>0.26100000000000001</c:v>
                </c:pt>
                <c:pt idx="1023">
                  <c:v>0.26100000000000001</c:v>
                </c:pt>
                <c:pt idx="1024">
                  <c:v>0.26100000000000001</c:v>
                </c:pt>
                <c:pt idx="1025">
                  <c:v>0.26100000000000001</c:v>
                </c:pt>
                <c:pt idx="1026">
                  <c:v>0.26100000000000001</c:v>
                </c:pt>
                <c:pt idx="1027">
                  <c:v>0.26100000000000001</c:v>
                </c:pt>
                <c:pt idx="1028">
                  <c:v>0.26100000000000001</c:v>
                </c:pt>
                <c:pt idx="1029">
                  <c:v>0.26100000000000001</c:v>
                </c:pt>
                <c:pt idx="1030">
                  <c:v>0.26100000000000001</c:v>
                </c:pt>
                <c:pt idx="1031">
                  <c:v>0.26100000000000001</c:v>
                </c:pt>
                <c:pt idx="1032">
                  <c:v>0.26100000000000001</c:v>
                </c:pt>
                <c:pt idx="1033">
                  <c:v>0.26100000000000001</c:v>
                </c:pt>
                <c:pt idx="1034">
                  <c:v>0.26100000000000001</c:v>
                </c:pt>
                <c:pt idx="1035">
                  <c:v>0.26100000000000001</c:v>
                </c:pt>
                <c:pt idx="1036">
                  <c:v>0.26100000000000001</c:v>
                </c:pt>
                <c:pt idx="1037">
                  <c:v>0.26100000000000001</c:v>
                </c:pt>
                <c:pt idx="1038">
                  <c:v>0.26100000000000001</c:v>
                </c:pt>
                <c:pt idx="1039">
                  <c:v>0.26100000000000001</c:v>
                </c:pt>
                <c:pt idx="1040">
                  <c:v>0.26100000000000001</c:v>
                </c:pt>
                <c:pt idx="1041">
                  <c:v>0.26100000000000001</c:v>
                </c:pt>
                <c:pt idx="1042">
                  <c:v>0.26100000000000001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0.26100000000000001</c:v>
                </c:pt>
                <c:pt idx="1048">
                  <c:v>0.26100000000000001</c:v>
                </c:pt>
                <c:pt idx="1049">
                  <c:v>0.26100000000000001</c:v>
                </c:pt>
                <c:pt idx="1050">
                  <c:v>0.26100000000000001</c:v>
                </c:pt>
                <c:pt idx="1051">
                  <c:v>0.26100000000000001</c:v>
                </c:pt>
                <c:pt idx="1052">
                  <c:v>0.26100000000000001</c:v>
                </c:pt>
                <c:pt idx="1053">
                  <c:v>0.26100000000000001</c:v>
                </c:pt>
                <c:pt idx="1054">
                  <c:v>0.26100000000000001</c:v>
                </c:pt>
                <c:pt idx="1055">
                  <c:v>0.26100000000000001</c:v>
                </c:pt>
                <c:pt idx="1056">
                  <c:v>0.26100000000000001</c:v>
                </c:pt>
                <c:pt idx="1057">
                  <c:v>0.26100000000000001</c:v>
                </c:pt>
                <c:pt idx="1058">
                  <c:v>0.26100000000000001</c:v>
                </c:pt>
                <c:pt idx="1059">
                  <c:v>0.26100000000000001</c:v>
                </c:pt>
                <c:pt idx="1060">
                  <c:v>0.26100000000000001</c:v>
                </c:pt>
                <c:pt idx="1061">
                  <c:v>0.26100000000000001</c:v>
                </c:pt>
                <c:pt idx="1062">
                  <c:v>0.26100000000000001</c:v>
                </c:pt>
                <c:pt idx="1063">
                  <c:v>0.26100000000000001</c:v>
                </c:pt>
                <c:pt idx="1064">
                  <c:v>0.26100000000000001</c:v>
                </c:pt>
                <c:pt idx="1065">
                  <c:v>0.26100000000000001</c:v>
                </c:pt>
                <c:pt idx="1066">
                  <c:v>0.26100000000000001</c:v>
                </c:pt>
                <c:pt idx="1067">
                  <c:v>0.26100000000000001</c:v>
                </c:pt>
                <c:pt idx="1068">
                  <c:v>0.26100000000000001</c:v>
                </c:pt>
                <c:pt idx="1069">
                  <c:v>0.26100000000000001</c:v>
                </c:pt>
                <c:pt idx="1070">
                  <c:v>0.26100000000000001</c:v>
                </c:pt>
                <c:pt idx="1071">
                  <c:v>0.26100000000000001</c:v>
                </c:pt>
                <c:pt idx="1072">
                  <c:v>0.26100000000000001</c:v>
                </c:pt>
                <c:pt idx="1073">
                  <c:v>0.26100000000000001</c:v>
                </c:pt>
                <c:pt idx="1074">
                  <c:v>0.26100000000000001</c:v>
                </c:pt>
                <c:pt idx="1075">
                  <c:v>0.26100000000000001</c:v>
                </c:pt>
                <c:pt idx="1076">
                  <c:v>0.26100000000000001</c:v>
                </c:pt>
                <c:pt idx="1077">
                  <c:v>0.26100000000000001</c:v>
                </c:pt>
                <c:pt idx="1078">
                  <c:v>0.27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</c:v>
                </c:pt>
                <c:pt idx="1084">
                  <c:v>0.27</c:v>
                </c:pt>
                <c:pt idx="1085">
                  <c:v>0.27</c:v>
                </c:pt>
                <c:pt idx="1086">
                  <c:v>0.27</c:v>
                </c:pt>
                <c:pt idx="1087">
                  <c:v>0.27</c:v>
                </c:pt>
                <c:pt idx="1088">
                  <c:v>0.27</c:v>
                </c:pt>
                <c:pt idx="1089">
                  <c:v>0.27</c:v>
                </c:pt>
                <c:pt idx="1090">
                  <c:v>0.27</c:v>
                </c:pt>
                <c:pt idx="1091">
                  <c:v>0.27</c:v>
                </c:pt>
                <c:pt idx="1092">
                  <c:v>0.27</c:v>
                </c:pt>
                <c:pt idx="1093">
                  <c:v>0.27</c:v>
                </c:pt>
                <c:pt idx="1094">
                  <c:v>0.27</c:v>
                </c:pt>
                <c:pt idx="1095">
                  <c:v>0.27</c:v>
                </c:pt>
                <c:pt idx="1096">
                  <c:v>0.27</c:v>
                </c:pt>
                <c:pt idx="1097">
                  <c:v>0.27</c:v>
                </c:pt>
                <c:pt idx="1098">
                  <c:v>0.27</c:v>
                </c:pt>
                <c:pt idx="1099">
                  <c:v>0.27</c:v>
                </c:pt>
                <c:pt idx="1100">
                  <c:v>0.27</c:v>
                </c:pt>
                <c:pt idx="1101">
                  <c:v>0.27</c:v>
                </c:pt>
                <c:pt idx="1102">
                  <c:v>0.27</c:v>
                </c:pt>
                <c:pt idx="1103">
                  <c:v>0.27</c:v>
                </c:pt>
                <c:pt idx="1104">
                  <c:v>0.27</c:v>
                </c:pt>
                <c:pt idx="1105">
                  <c:v>0.27</c:v>
                </c:pt>
                <c:pt idx="1106">
                  <c:v>0.27</c:v>
                </c:pt>
                <c:pt idx="1107">
                  <c:v>0.27</c:v>
                </c:pt>
                <c:pt idx="1108">
                  <c:v>0.27</c:v>
                </c:pt>
                <c:pt idx="1109">
                  <c:v>0.27</c:v>
                </c:pt>
                <c:pt idx="1110">
                  <c:v>0.27</c:v>
                </c:pt>
                <c:pt idx="1111">
                  <c:v>0.27</c:v>
                </c:pt>
                <c:pt idx="1112">
                  <c:v>0.27</c:v>
                </c:pt>
                <c:pt idx="1113">
                  <c:v>0.27</c:v>
                </c:pt>
                <c:pt idx="1114">
                  <c:v>0.27</c:v>
                </c:pt>
                <c:pt idx="1115">
                  <c:v>0.27</c:v>
                </c:pt>
                <c:pt idx="1116">
                  <c:v>0.27</c:v>
                </c:pt>
                <c:pt idx="1117">
                  <c:v>0.27</c:v>
                </c:pt>
                <c:pt idx="1118">
                  <c:v>0.27</c:v>
                </c:pt>
                <c:pt idx="1119">
                  <c:v>0.27</c:v>
                </c:pt>
                <c:pt idx="1120">
                  <c:v>0.27</c:v>
                </c:pt>
                <c:pt idx="1121">
                  <c:v>0.27</c:v>
                </c:pt>
                <c:pt idx="1122">
                  <c:v>0.27</c:v>
                </c:pt>
                <c:pt idx="1123">
                  <c:v>0.27</c:v>
                </c:pt>
                <c:pt idx="1124">
                  <c:v>0.27</c:v>
                </c:pt>
                <c:pt idx="1125">
                  <c:v>0.27</c:v>
                </c:pt>
                <c:pt idx="1126">
                  <c:v>0.27</c:v>
                </c:pt>
                <c:pt idx="1127">
                  <c:v>0.27</c:v>
                </c:pt>
                <c:pt idx="1128">
                  <c:v>0.27</c:v>
                </c:pt>
                <c:pt idx="1129">
                  <c:v>0.27</c:v>
                </c:pt>
                <c:pt idx="1130">
                  <c:v>0.27</c:v>
                </c:pt>
                <c:pt idx="1131">
                  <c:v>0.27</c:v>
                </c:pt>
                <c:pt idx="1132">
                  <c:v>0.27</c:v>
                </c:pt>
                <c:pt idx="1133">
                  <c:v>0.27</c:v>
                </c:pt>
                <c:pt idx="1134">
                  <c:v>0.27</c:v>
                </c:pt>
                <c:pt idx="1135">
                  <c:v>0.27</c:v>
                </c:pt>
                <c:pt idx="1136">
                  <c:v>0.27900000000000003</c:v>
                </c:pt>
                <c:pt idx="1137">
                  <c:v>0.27900000000000003</c:v>
                </c:pt>
                <c:pt idx="1138">
                  <c:v>0.27900000000000003</c:v>
                </c:pt>
                <c:pt idx="1139">
                  <c:v>0.27900000000000003</c:v>
                </c:pt>
                <c:pt idx="1140">
                  <c:v>0.27900000000000003</c:v>
                </c:pt>
                <c:pt idx="1141">
                  <c:v>0.27900000000000003</c:v>
                </c:pt>
                <c:pt idx="1142">
                  <c:v>0.27900000000000003</c:v>
                </c:pt>
                <c:pt idx="1143">
                  <c:v>0.27900000000000003</c:v>
                </c:pt>
                <c:pt idx="1144">
                  <c:v>0.27900000000000003</c:v>
                </c:pt>
                <c:pt idx="1145">
                  <c:v>0.27900000000000003</c:v>
                </c:pt>
                <c:pt idx="1146">
                  <c:v>0.27900000000000003</c:v>
                </c:pt>
                <c:pt idx="1147">
                  <c:v>0.27900000000000003</c:v>
                </c:pt>
                <c:pt idx="1148">
                  <c:v>0.27900000000000003</c:v>
                </c:pt>
                <c:pt idx="1149">
                  <c:v>0.27900000000000003</c:v>
                </c:pt>
                <c:pt idx="1150">
                  <c:v>0.27900000000000003</c:v>
                </c:pt>
                <c:pt idx="1151">
                  <c:v>0.27900000000000003</c:v>
                </c:pt>
                <c:pt idx="1152">
                  <c:v>0.27900000000000003</c:v>
                </c:pt>
                <c:pt idx="1153">
                  <c:v>0.27900000000000003</c:v>
                </c:pt>
                <c:pt idx="1154">
                  <c:v>0.27900000000000003</c:v>
                </c:pt>
                <c:pt idx="1155">
                  <c:v>0.27900000000000003</c:v>
                </c:pt>
                <c:pt idx="1156">
                  <c:v>0.27900000000000003</c:v>
                </c:pt>
                <c:pt idx="1157">
                  <c:v>0.27900000000000003</c:v>
                </c:pt>
                <c:pt idx="1158">
                  <c:v>0.27900000000000003</c:v>
                </c:pt>
                <c:pt idx="1159">
                  <c:v>0.27900000000000003</c:v>
                </c:pt>
                <c:pt idx="1160">
                  <c:v>0.27900000000000003</c:v>
                </c:pt>
                <c:pt idx="1161">
                  <c:v>0.27900000000000003</c:v>
                </c:pt>
                <c:pt idx="1162">
                  <c:v>0.27900000000000003</c:v>
                </c:pt>
                <c:pt idx="1163">
                  <c:v>0.27900000000000003</c:v>
                </c:pt>
                <c:pt idx="1164">
                  <c:v>0.27900000000000003</c:v>
                </c:pt>
                <c:pt idx="1165">
                  <c:v>0.27900000000000003</c:v>
                </c:pt>
                <c:pt idx="1166">
                  <c:v>0.27900000000000003</c:v>
                </c:pt>
                <c:pt idx="1167">
                  <c:v>0.27900000000000003</c:v>
                </c:pt>
                <c:pt idx="1168">
                  <c:v>0.27900000000000003</c:v>
                </c:pt>
                <c:pt idx="1169">
                  <c:v>0.27900000000000003</c:v>
                </c:pt>
                <c:pt idx="1170">
                  <c:v>0.27900000000000003</c:v>
                </c:pt>
                <c:pt idx="1171">
                  <c:v>0.27900000000000003</c:v>
                </c:pt>
                <c:pt idx="1172">
                  <c:v>0.27900000000000003</c:v>
                </c:pt>
                <c:pt idx="1173">
                  <c:v>0.27900000000000003</c:v>
                </c:pt>
                <c:pt idx="1174">
                  <c:v>0.27900000000000003</c:v>
                </c:pt>
                <c:pt idx="1175">
                  <c:v>0.27900000000000003</c:v>
                </c:pt>
                <c:pt idx="1176">
                  <c:v>0.27900000000000003</c:v>
                </c:pt>
                <c:pt idx="1177">
                  <c:v>0.27900000000000003</c:v>
                </c:pt>
                <c:pt idx="1178">
                  <c:v>0.27900000000000003</c:v>
                </c:pt>
                <c:pt idx="1179">
                  <c:v>0.27900000000000003</c:v>
                </c:pt>
                <c:pt idx="1180">
                  <c:v>0.27900000000000003</c:v>
                </c:pt>
                <c:pt idx="1181">
                  <c:v>0.27900000000000003</c:v>
                </c:pt>
                <c:pt idx="1182">
                  <c:v>0.27900000000000003</c:v>
                </c:pt>
                <c:pt idx="1183">
                  <c:v>0.27900000000000003</c:v>
                </c:pt>
                <c:pt idx="1184">
                  <c:v>0.27900000000000003</c:v>
                </c:pt>
                <c:pt idx="1185">
                  <c:v>0.27900000000000003</c:v>
                </c:pt>
                <c:pt idx="1186">
                  <c:v>0.27900000000000003</c:v>
                </c:pt>
                <c:pt idx="1187">
                  <c:v>0.27900000000000003</c:v>
                </c:pt>
                <c:pt idx="1188">
                  <c:v>0.27900000000000003</c:v>
                </c:pt>
                <c:pt idx="1189">
                  <c:v>0.27900000000000003</c:v>
                </c:pt>
                <c:pt idx="1190">
                  <c:v>0.27900000000000003</c:v>
                </c:pt>
                <c:pt idx="1191">
                  <c:v>0.27900000000000003</c:v>
                </c:pt>
                <c:pt idx="1192">
                  <c:v>0.27900000000000003</c:v>
                </c:pt>
                <c:pt idx="1193">
                  <c:v>0.27900000000000003</c:v>
                </c:pt>
                <c:pt idx="1194">
                  <c:v>0.27900000000000003</c:v>
                </c:pt>
                <c:pt idx="1195">
                  <c:v>0.27900000000000003</c:v>
                </c:pt>
                <c:pt idx="1196">
                  <c:v>0.27900000000000003</c:v>
                </c:pt>
                <c:pt idx="1197">
                  <c:v>0.27900000000000003</c:v>
                </c:pt>
                <c:pt idx="1198">
                  <c:v>0.27900000000000003</c:v>
                </c:pt>
                <c:pt idx="1199">
                  <c:v>0.27900000000000003</c:v>
                </c:pt>
                <c:pt idx="1200">
                  <c:v>0.27900000000000003</c:v>
                </c:pt>
                <c:pt idx="1201">
                  <c:v>0.27900000000000003</c:v>
                </c:pt>
                <c:pt idx="1202">
                  <c:v>0.27900000000000003</c:v>
                </c:pt>
                <c:pt idx="1203">
                  <c:v>0.27900000000000003</c:v>
                </c:pt>
                <c:pt idx="1204">
                  <c:v>0.27900000000000003</c:v>
                </c:pt>
                <c:pt idx="1205">
                  <c:v>0.27900000000000003</c:v>
                </c:pt>
                <c:pt idx="1206">
                  <c:v>0.27900000000000003</c:v>
                </c:pt>
                <c:pt idx="1207">
                  <c:v>0.27900000000000003</c:v>
                </c:pt>
                <c:pt idx="1208">
                  <c:v>0.27900000000000003</c:v>
                </c:pt>
                <c:pt idx="1209">
                  <c:v>0.27900000000000003</c:v>
                </c:pt>
                <c:pt idx="1210">
                  <c:v>0.27900000000000003</c:v>
                </c:pt>
                <c:pt idx="1211">
                  <c:v>0.27900000000000003</c:v>
                </c:pt>
                <c:pt idx="1212">
                  <c:v>0.27900000000000003</c:v>
                </c:pt>
                <c:pt idx="1213">
                  <c:v>0.27900000000000003</c:v>
                </c:pt>
                <c:pt idx="1214">
                  <c:v>0.27900000000000003</c:v>
                </c:pt>
                <c:pt idx="1215">
                  <c:v>0.27900000000000003</c:v>
                </c:pt>
                <c:pt idx="1216">
                  <c:v>0.27900000000000003</c:v>
                </c:pt>
                <c:pt idx="1217">
                  <c:v>0.27900000000000003</c:v>
                </c:pt>
                <c:pt idx="1218">
                  <c:v>0.27900000000000003</c:v>
                </c:pt>
                <c:pt idx="1219">
                  <c:v>0.27900000000000003</c:v>
                </c:pt>
                <c:pt idx="1220">
                  <c:v>0.28799999999999998</c:v>
                </c:pt>
                <c:pt idx="1221">
                  <c:v>0.28799999999999998</c:v>
                </c:pt>
                <c:pt idx="1222">
                  <c:v>0.28799999999999998</c:v>
                </c:pt>
                <c:pt idx="1223">
                  <c:v>0.28799999999999998</c:v>
                </c:pt>
                <c:pt idx="1224">
                  <c:v>0.28799999999999998</c:v>
                </c:pt>
                <c:pt idx="1225">
                  <c:v>0.28799999999999998</c:v>
                </c:pt>
                <c:pt idx="1226">
                  <c:v>0.28799999999999998</c:v>
                </c:pt>
                <c:pt idx="1227">
                  <c:v>0.28799999999999998</c:v>
                </c:pt>
                <c:pt idx="1228">
                  <c:v>0.28799999999999998</c:v>
                </c:pt>
                <c:pt idx="1229">
                  <c:v>0.28799999999999998</c:v>
                </c:pt>
                <c:pt idx="1230">
                  <c:v>0.28799999999999998</c:v>
                </c:pt>
                <c:pt idx="1231">
                  <c:v>0.28799999999999998</c:v>
                </c:pt>
                <c:pt idx="1232">
                  <c:v>0.28799999999999998</c:v>
                </c:pt>
                <c:pt idx="1233">
                  <c:v>0.28799999999999998</c:v>
                </c:pt>
                <c:pt idx="1234">
                  <c:v>0.28799999999999998</c:v>
                </c:pt>
                <c:pt idx="1235">
                  <c:v>0.28799999999999998</c:v>
                </c:pt>
                <c:pt idx="1236">
                  <c:v>0.28799999999999998</c:v>
                </c:pt>
                <c:pt idx="1237">
                  <c:v>0.28799999999999998</c:v>
                </c:pt>
                <c:pt idx="1238">
                  <c:v>0.28799999999999998</c:v>
                </c:pt>
                <c:pt idx="1239">
                  <c:v>0.28799999999999998</c:v>
                </c:pt>
                <c:pt idx="1240">
                  <c:v>0.28799999999999998</c:v>
                </c:pt>
                <c:pt idx="1241">
                  <c:v>0.28799999999999998</c:v>
                </c:pt>
                <c:pt idx="1242">
                  <c:v>0.28799999999999998</c:v>
                </c:pt>
                <c:pt idx="1243">
                  <c:v>0.28799999999999998</c:v>
                </c:pt>
                <c:pt idx="1244">
                  <c:v>0.28799999999999998</c:v>
                </c:pt>
                <c:pt idx="1245">
                  <c:v>0.28799999999999998</c:v>
                </c:pt>
                <c:pt idx="1246">
                  <c:v>0.28799999999999998</c:v>
                </c:pt>
                <c:pt idx="1247">
                  <c:v>0.28799999999999998</c:v>
                </c:pt>
                <c:pt idx="1248">
                  <c:v>0.28799999999999998</c:v>
                </c:pt>
                <c:pt idx="1249">
                  <c:v>0.28799999999999998</c:v>
                </c:pt>
                <c:pt idx="1250">
                  <c:v>0.28799999999999998</c:v>
                </c:pt>
                <c:pt idx="1251">
                  <c:v>0.28799999999999998</c:v>
                </c:pt>
                <c:pt idx="1252">
                  <c:v>0.28799999999999998</c:v>
                </c:pt>
                <c:pt idx="1253">
                  <c:v>0.28799999999999998</c:v>
                </c:pt>
                <c:pt idx="1254">
                  <c:v>0.28799999999999998</c:v>
                </c:pt>
                <c:pt idx="1255">
                  <c:v>0.28799999999999998</c:v>
                </c:pt>
                <c:pt idx="1256">
                  <c:v>0.28799999999999998</c:v>
                </c:pt>
                <c:pt idx="1257">
                  <c:v>0.28799999999999998</c:v>
                </c:pt>
                <c:pt idx="1258">
                  <c:v>0.28799999999999998</c:v>
                </c:pt>
                <c:pt idx="1259">
                  <c:v>0.28799999999999998</c:v>
                </c:pt>
                <c:pt idx="1260">
                  <c:v>0.28799999999999998</c:v>
                </c:pt>
                <c:pt idx="1261">
                  <c:v>0.28799999999999998</c:v>
                </c:pt>
                <c:pt idx="1262">
                  <c:v>0.28799999999999998</c:v>
                </c:pt>
                <c:pt idx="1263">
                  <c:v>0.28799999999999998</c:v>
                </c:pt>
                <c:pt idx="1264">
                  <c:v>0.28799999999999998</c:v>
                </c:pt>
                <c:pt idx="1265">
                  <c:v>0.28799999999999998</c:v>
                </c:pt>
                <c:pt idx="1266">
                  <c:v>0.28799999999999998</c:v>
                </c:pt>
                <c:pt idx="1267">
                  <c:v>0.28799999999999998</c:v>
                </c:pt>
                <c:pt idx="1268">
                  <c:v>0.28799999999999998</c:v>
                </c:pt>
                <c:pt idx="1269">
                  <c:v>0.28799999999999998</c:v>
                </c:pt>
                <c:pt idx="1270">
                  <c:v>0.28799999999999998</c:v>
                </c:pt>
                <c:pt idx="1271">
                  <c:v>0.28799999999999998</c:v>
                </c:pt>
                <c:pt idx="1272">
                  <c:v>0.28799999999999998</c:v>
                </c:pt>
                <c:pt idx="1273">
                  <c:v>0.28799999999999998</c:v>
                </c:pt>
                <c:pt idx="1274">
                  <c:v>0.28799999999999998</c:v>
                </c:pt>
                <c:pt idx="1275">
                  <c:v>0.28799999999999998</c:v>
                </c:pt>
                <c:pt idx="1276">
                  <c:v>0.28799999999999998</c:v>
                </c:pt>
                <c:pt idx="1277">
                  <c:v>0.28799999999999998</c:v>
                </c:pt>
                <c:pt idx="1278">
                  <c:v>0.28799999999999998</c:v>
                </c:pt>
                <c:pt idx="1279">
                  <c:v>0.29699999999999999</c:v>
                </c:pt>
                <c:pt idx="1280">
                  <c:v>0.29699999999999999</c:v>
                </c:pt>
                <c:pt idx="1281">
                  <c:v>0.29699999999999999</c:v>
                </c:pt>
                <c:pt idx="1282">
                  <c:v>0.29699999999999999</c:v>
                </c:pt>
                <c:pt idx="1283">
                  <c:v>0.29699999999999999</c:v>
                </c:pt>
                <c:pt idx="1284">
                  <c:v>0.29699999999999999</c:v>
                </c:pt>
                <c:pt idx="1285">
                  <c:v>0.29699999999999999</c:v>
                </c:pt>
                <c:pt idx="1286">
                  <c:v>0.29699999999999999</c:v>
                </c:pt>
                <c:pt idx="1287">
                  <c:v>0.29699999999999999</c:v>
                </c:pt>
                <c:pt idx="1288">
                  <c:v>0.29699999999999999</c:v>
                </c:pt>
                <c:pt idx="1289">
                  <c:v>0.29699999999999999</c:v>
                </c:pt>
                <c:pt idx="1290">
                  <c:v>0.29699999999999999</c:v>
                </c:pt>
                <c:pt idx="1291">
                  <c:v>0.29699999999999999</c:v>
                </c:pt>
                <c:pt idx="1292">
                  <c:v>0.29699999999999999</c:v>
                </c:pt>
                <c:pt idx="1293">
                  <c:v>0.29699999999999999</c:v>
                </c:pt>
                <c:pt idx="1294">
                  <c:v>0.29699999999999999</c:v>
                </c:pt>
                <c:pt idx="1295">
                  <c:v>0.29699999999999999</c:v>
                </c:pt>
                <c:pt idx="1296">
                  <c:v>0.29699999999999999</c:v>
                </c:pt>
                <c:pt idx="1297">
                  <c:v>0.29699999999999999</c:v>
                </c:pt>
                <c:pt idx="1298">
                  <c:v>0.29699999999999999</c:v>
                </c:pt>
                <c:pt idx="1299">
                  <c:v>0.29699999999999999</c:v>
                </c:pt>
                <c:pt idx="1300">
                  <c:v>0.29699999999999999</c:v>
                </c:pt>
                <c:pt idx="1301">
                  <c:v>0.29699999999999999</c:v>
                </c:pt>
                <c:pt idx="1302">
                  <c:v>0.29699999999999999</c:v>
                </c:pt>
                <c:pt idx="1303">
                  <c:v>0.29699999999999999</c:v>
                </c:pt>
                <c:pt idx="1304">
                  <c:v>0.29699999999999999</c:v>
                </c:pt>
                <c:pt idx="1305">
                  <c:v>0.29699999999999999</c:v>
                </c:pt>
                <c:pt idx="1306">
                  <c:v>0.29699999999999999</c:v>
                </c:pt>
                <c:pt idx="1307">
                  <c:v>0.29699999999999999</c:v>
                </c:pt>
                <c:pt idx="1308">
                  <c:v>0.29699999999999999</c:v>
                </c:pt>
                <c:pt idx="1309">
                  <c:v>0.29699999999999999</c:v>
                </c:pt>
                <c:pt idx="1310">
                  <c:v>0.29699999999999999</c:v>
                </c:pt>
                <c:pt idx="1311">
                  <c:v>0.29699999999999999</c:v>
                </c:pt>
                <c:pt idx="1312">
                  <c:v>0.29699999999999999</c:v>
                </c:pt>
                <c:pt idx="1313">
                  <c:v>0.29699999999999999</c:v>
                </c:pt>
                <c:pt idx="1314">
                  <c:v>0.29699999999999999</c:v>
                </c:pt>
                <c:pt idx="1315">
                  <c:v>0.29699999999999999</c:v>
                </c:pt>
                <c:pt idx="1316">
                  <c:v>0.29699999999999999</c:v>
                </c:pt>
                <c:pt idx="1317">
                  <c:v>0.29699999999999999</c:v>
                </c:pt>
                <c:pt idx="1318">
                  <c:v>0.29699999999999999</c:v>
                </c:pt>
                <c:pt idx="1319">
                  <c:v>0.29699999999999999</c:v>
                </c:pt>
                <c:pt idx="1320">
                  <c:v>0.29699999999999999</c:v>
                </c:pt>
                <c:pt idx="1321">
                  <c:v>0.29699999999999999</c:v>
                </c:pt>
                <c:pt idx="1322">
                  <c:v>0.29699999999999999</c:v>
                </c:pt>
                <c:pt idx="1323">
                  <c:v>0.29699999999999999</c:v>
                </c:pt>
                <c:pt idx="1324">
                  <c:v>0.29699999999999999</c:v>
                </c:pt>
                <c:pt idx="1325">
                  <c:v>0.29699999999999999</c:v>
                </c:pt>
                <c:pt idx="1326">
                  <c:v>0.29699999999999999</c:v>
                </c:pt>
                <c:pt idx="1327">
                  <c:v>0.29699999999999999</c:v>
                </c:pt>
                <c:pt idx="1328">
                  <c:v>0.29699999999999999</c:v>
                </c:pt>
                <c:pt idx="1329">
                  <c:v>0.29699999999999999</c:v>
                </c:pt>
                <c:pt idx="1330">
                  <c:v>0.29699999999999999</c:v>
                </c:pt>
                <c:pt idx="1331">
                  <c:v>0.29699999999999999</c:v>
                </c:pt>
                <c:pt idx="1332">
                  <c:v>0.30599999999999999</c:v>
                </c:pt>
                <c:pt idx="1333">
                  <c:v>0.30599999999999999</c:v>
                </c:pt>
                <c:pt idx="1334">
                  <c:v>0.30599999999999999</c:v>
                </c:pt>
                <c:pt idx="1335">
                  <c:v>0.30599999999999999</c:v>
                </c:pt>
                <c:pt idx="1336">
                  <c:v>0.30599999999999999</c:v>
                </c:pt>
                <c:pt idx="1337">
                  <c:v>0.30599999999999999</c:v>
                </c:pt>
                <c:pt idx="1338">
                  <c:v>0.30599999999999999</c:v>
                </c:pt>
                <c:pt idx="1339">
                  <c:v>0.30599999999999999</c:v>
                </c:pt>
                <c:pt idx="1340">
                  <c:v>0.30599999999999999</c:v>
                </c:pt>
                <c:pt idx="1341">
                  <c:v>0.30599999999999999</c:v>
                </c:pt>
                <c:pt idx="1342">
                  <c:v>0.30599999999999999</c:v>
                </c:pt>
                <c:pt idx="1343">
                  <c:v>0.30599999999999999</c:v>
                </c:pt>
                <c:pt idx="1344">
                  <c:v>0.30599999999999999</c:v>
                </c:pt>
                <c:pt idx="1345">
                  <c:v>0.30599999999999999</c:v>
                </c:pt>
                <c:pt idx="1346">
                  <c:v>0.30599999999999999</c:v>
                </c:pt>
                <c:pt idx="1347">
                  <c:v>0.30599999999999999</c:v>
                </c:pt>
                <c:pt idx="1348">
                  <c:v>0.30599999999999999</c:v>
                </c:pt>
                <c:pt idx="1349">
                  <c:v>0.30599999999999999</c:v>
                </c:pt>
                <c:pt idx="1350">
                  <c:v>0.30599999999999999</c:v>
                </c:pt>
                <c:pt idx="1351">
                  <c:v>0.30599999999999999</c:v>
                </c:pt>
                <c:pt idx="1352">
                  <c:v>0.30599999999999999</c:v>
                </c:pt>
                <c:pt idx="1353">
                  <c:v>0.30599999999999999</c:v>
                </c:pt>
                <c:pt idx="1354">
                  <c:v>0.30599999999999999</c:v>
                </c:pt>
                <c:pt idx="1355">
                  <c:v>0.30599999999999999</c:v>
                </c:pt>
                <c:pt idx="1356">
                  <c:v>0.30599999999999999</c:v>
                </c:pt>
                <c:pt idx="1357">
                  <c:v>0.30599999999999999</c:v>
                </c:pt>
                <c:pt idx="1358">
                  <c:v>0.30599999999999999</c:v>
                </c:pt>
                <c:pt idx="1359">
                  <c:v>0.30599999999999999</c:v>
                </c:pt>
                <c:pt idx="1360">
                  <c:v>0.30599999999999999</c:v>
                </c:pt>
                <c:pt idx="1361">
                  <c:v>0.30599999999999999</c:v>
                </c:pt>
                <c:pt idx="1362">
                  <c:v>0.30599999999999999</c:v>
                </c:pt>
                <c:pt idx="1363">
                  <c:v>0.30599999999999999</c:v>
                </c:pt>
                <c:pt idx="1364">
                  <c:v>0.30599999999999999</c:v>
                </c:pt>
                <c:pt idx="1365">
                  <c:v>0.30599999999999999</c:v>
                </c:pt>
                <c:pt idx="1366">
                  <c:v>0.30599999999999999</c:v>
                </c:pt>
                <c:pt idx="1367">
                  <c:v>0.30599999999999999</c:v>
                </c:pt>
                <c:pt idx="1368">
                  <c:v>0.30599999999999999</c:v>
                </c:pt>
                <c:pt idx="1369">
                  <c:v>0.30599999999999999</c:v>
                </c:pt>
                <c:pt idx="1370">
                  <c:v>0.30599999999999999</c:v>
                </c:pt>
                <c:pt idx="1371">
                  <c:v>0.30599999999999999</c:v>
                </c:pt>
                <c:pt idx="1372">
                  <c:v>0.30599999999999999</c:v>
                </c:pt>
                <c:pt idx="1373">
                  <c:v>0.30599999999999999</c:v>
                </c:pt>
                <c:pt idx="1374">
                  <c:v>0.30599999999999999</c:v>
                </c:pt>
                <c:pt idx="1375">
                  <c:v>0.30599999999999999</c:v>
                </c:pt>
                <c:pt idx="1376">
                  <c:v>0.30599999999999999</c:v>
                </c:pt>
                <c:pt idx="1377">
                  <c:v>0.30599999999999999</c:v>
                </c:pt>
                <c:pt idx="1378">
                  <c:v>0.30599999999999999</c:v>
                </c:pt>
                <c:pt idx="1379">
                  <c:v>0.30599999999999999</c:v>
                </c:pt>
                <c:pt idx="1380">
                  <c:v>0.30599999999999999</c:v>
                </c:pt>
                <c:pt idx="1381">
                  <c:v>0.30599999999999999</c:v>
                </c:pt>
                <c:pt idx="1382">
                  <c:v>0.30599999999999999</c:v>
                </c:pt>
                <c:pt idx="1383">
                  <c:v>0.30599999999999999</c:v>
                </c:pt>
                <c:pt idx="1384">
                  <c:v>0.30599999999999999</c:v>
                </c:pt>
                <c:pt idx="1385">
                  <c:v>0.30599999999999999</c:v>
                </c:pt>
                <c:pt idx="1386">
                  <c:v>0.30599999999999999</c:v>
                </c:pt>
                <c:pt idx="1387">
                  <c:v>0.30599999999999999</c:v>
                </c:pt>
                <c:pt idx="1388">
                  <c:v>0.30599999999999999</c:v>
                </c:pt>
                <c:pt idx="1389">
                  <c:v>0.30599999999999999</c:v>
                </c:pt>
                <c:pt idx="1390">
                  <c:v>0.30599999999999999</c:v>
                </c:pt>
                <c:pt idx="1391">
                  <c:v>0.30599999999999999</c:v>
                </c:pt>
                <c:pt idx="1392">
                  <c:v>0.30599999999999999</c:v>
                </c:pt>
                <c:pt idx="1393">
                  <c:v>0.30599999999999999</c:v>
                </c:pt>
                <c:pt idx="1394">
                  <c:v>0.30599999999999999</c:v>
                </c:pt>
                <c:pt idx="1395">
                  <c:v>0.30599999999999999</c:v>
                </c:pt>
                <c:pt idx="1396">
                  <c:v>0.30599999999999999</c:v>
                </c:pt>
                <c:pt idx="1397">
                  <c:v>0.315</c:v>
                </c:pt>
                <c:pt idx="1398">
                  <c:v>0.315</c:v>
                </c:pt>
                <c:pt idx="1399">
                  <c:v>0.315</c:v>
                </c:pt>
                <c:pt idx="1400">
                  <c:v>0.315</c:v>
                </c:pt>
                <c:pt idx="1401">
                  <c:v>0.315</c:v>
                </c:pt>
                <c:pt idx="1402">
                  <c:v>0.315</c:v>
                </c:pt>
                <c:pt idx="1403">
                  <c:v>0.315</c:v>
                </c:pt>
                <c:pt idx="1404">
                  <c:v>0.315</c:v>
                </c:pt>
                <c:pt idx="1405">
                  <c:v>0.315</c:v>
                </c:pt>
                <c:pt idx="1406">
                  <c:v>0.315</c:v>
                </c:pt>
                <c:pt idx="1407">
                  <c:v>0.315</c:v>
                </c:pt>
                <c:pt idx="1408">
                  <c:v>0.315</c:v>
                </c:pt>
                <c:pt idx="1409">
                  <c:v>0.315</c:v>
                </c:pt>
                <c:pt idx="1410">
                  <c:v>0.315</c:v>
                </c:pt>
                <c:pt idx="1411">
                  <c:v>0.315</c:v>
                </c:pt>
                <c:pt idx="1412">
                  <c:v>0.315</c:v>
                </c:pt>
                <c:pt idx="1413">
                  <c:v>0.315</c:v>
                </c:pt>
                <c:pt idx="1414">
                  <c:v>0.315</c:v>
                </c:pt>
                <c:pt idx="1415">
                  <c:v>0.315</c:v>
                </c:pt>
                <c:pt idx="1416">
                  <c:v>0.315</c:v>
                </c:pt>
                <c:pt idx="1417">
                  <c:v>0.315</c:v>
                </c:pt>
                <c:pt idx="1418">
                  <c:v>0.315</c:v>
                </c:pt>
                <c:pt idx="1419">
                  <c:v>0.315</c:v>
                </c:pt>
                <c:pt idx="1420">
                  <c:v>0.315</c:v>
                </c:pt>
                <c:pt idx="1421">
                  <c:v>0.315</c:v>
                </c:pt>
                <c:pt idx="1422">
                  <c:v>0.315</c:v>
                </c:pt>
                <c:pt idx="1423">
                  <c:v>0.315</c:v>
                </c:pt>
                <c:pt idx="1424">
                  <c:v>0.315</c:v>
                </c:pt>
                <c:pt idx="1425">
                  <c:v>0.315</c:v>
                </c:pt>
                <c:pt idx="1426">
                  <c:v>0.315</c:v>
                </c:pt>
                <c:pt idx="1427">
                  <c:v>0.315</c:v>
                </c:pt>
                <c:pt idx="1428">
                  <c:v>0.315</c:v>
                </c:pt>
                <c:pt idx="1429">
                  <c:v>0.315</c:v>
                </c:pt>
                <c:pt idx="1430">
                  <c:v>0.315</c:v>
                </c:pt>
                <c:pt idx="1431">
                  <c:v>0.315</c:v>
                </c:pt>
                <c:pt idx="1432">
                  <c:v>0.315</c:v>
                </c:pt>
                <c:pt idx="1433">
                  <c:v>0.315</c:v>
                </c:pt>
                <c:pt idx="1434">
                  <c:v>0.315</c:v>
                </c:pt>
                <c:pt idx="1435">
                  <c:v>0.315</c:v>
                </c:pt>
                <c:pt idx="1436">
                  <c:v>0.315</c:v>
                </c:pt>
                <c:pt idx="1437">
                  <c:v>0.315</c:v>
                </c:pt>
                <c:pt idx="1438">
                  <c:v>0.315</c:v>
                </c:pt>
                <c:pt idx="1439">
                  <c:v>0.315</c:v>
                </c:pt>
                <c:pt idx="1440">
                  <c:v>0.315</c:v>
                </c:pt>
                <c:pt idx="1441">
                  <c:v>0.315</c:v>
                </c:pt>
                <c:pt idx="1442">
                  <c:v>0.315</c:v>
                </c:pt>
                <c:pt idx="1443">
                  <c:v>0.315</c:v>
                </c:pt>
                <c:pt idx="1444">
                  <c:v>0.315</c:v>
                </c:pt>
                <c:pt idx="1445">
                  <c:v>0.315</c:v>
                </c:pt>
                <c:pt idx="1446">
                  <c:v>0.315</c:v>
                </c:pt>
                <c:pt idx="1447">
                  <c:v>0.315</c:v>
                </c:pt>
                <c:pt idx="1448">
                  <c:v>0.315</c:v>
                </c:pt>
                <c:pt idx="1449">
                  <c:v>0.315</c:v>
                </c:pt>
                <c:pt idx="1450">
                  <c:v>0.315</c:v>
                </c:pt>
                <c:pt idx="1451">
                  <c:v>0.315</c:v>
                </c:pt>
                <c:pt idx="1452">
                  <c:v>0.315</c:v>
                </c:pt>
                <c:pt idx="1453">
                  <c:v>0.315</c:v>
                </c:pt>
                <c:pt idx="1454">
                  <c:v>0.315</c:v>
                </c:pt>
                <c:pt idx="1455">
                  <c:v>0.315</c:v>
                </c:pt>
                <c:pt idx="1456">
                  <c:v>0.315</c:v>
                </c:pt>
                <c:pt idx="1457">
                  <c:v>0.315</c:v>
                </c:pt>
                <c:pt idx="1458">
                  <c:v>0.315</c:v>
                </c:pt>
                <c:pt idx="1459">
                  <c:v>0.32400000000000001</c:v>
                </c:pt>
                <c:pt idx="1460">
                  <c:v>0.32400000000000001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0.32400000000000001</c:v>
                </c:pt>
                <c:pt idx="1474">
                  <c:v>0.32400000000000001</c:v>
                </c:pt>
                <c:pt idx="1475">
                  <c:v>0.32400000000000001</c:v>
                </c:pt>
                <c:pt idx="1476">
                  <c:v>0.32400000000000001</c:v>
                </c:pt>
                <c:pt idx="1477">
                  <c:v>0.32400000000000001</c:v>
                </c:pt>
                <c:pt idx="1478">
                  <c:v>0.32400000000000001</c:v>
                </c:pt>
                <c:pt idx="1479">
                  <c:v>0.32400000000000001</c:v>
                </c:pt>
                <c:pt idx="1480">
                  <c:v>0.32400000000000001</c:v>
                </c:pt>
                <c:pt idx="1481">
                  <c:v>0.32400000000000001</c:v>
                </c:pt>
                <c:pt idx="1482">
                  <c:v>0.32400000000000001</c:v>
                </c:pt>
                <c:pt idx="1483">
                  <c:v>0.32400000000000001</c:v>
                </c:pt>
                <c:pt idx="1484">
                  <c:v>0.32400000000000001</c:v>
                </c:pt>
                <c:pt idx="1485">
                  <c:v>0.32400000000000001</c:v>
                </c:pt>
                <c:pt idx="1486">
                  <c:v>0.32400000000000001</c:v>
                </c:pt>
                <c:pt idx="1487">
                  <c:v>0.32400000000000001</c:v>
                </c:pt>
                <c:pt idx="1488">
                  <c:v>0.32400000000000001</c:v>
                </c:pt>
                <c:pt idx="1489">
                  <c:v>0.32400000000000001</c:v>
                </c:pt>
                <c:pt idx="1490">
                  <c:v>0.32400000000000001</c:v>
                </c:pt>
                <c:pt idx="1491">
                  <c:v>0.32400000000000001</c:v>
                </c:pt>
                <c:pt idx="1492">
                  <c:v>0.32400000000000001</c:v>
                </c:pt>
                <c:pt idx="1493">
                  <c:v>0.32400000000000001</c:v>
                </c:pt>
                <c:pt idx="1494">
                  <c:v>0.32400000000000001</c:v>
                </c:pt>
                <c:pt idx="1495">
                  <c:v>0.32400000000000001</c:v>
                </c:pt>
                <c:pt idx="1496">
                  <c:v>0.32400000000000001</c:v>
                </c:pt>
                <c:pt idx="1497">
                  <c:v>0.32400000000000001</c:v>
                </c:pt>
                <c:pt idx="1498">
                  <c:v>0.32400000000000001</c:v>
                </c:pt>
                <c:pt idx="1499">
                  <c:v>0.32400000000000001</c:v>
                </c:pt>
                <c:pt idx="1500">
                  <c:v>0.32400000000000001</c:v>
                </c:pt>
                <c:pt idx="1501">
                  <c:v>0.32400000000000001</c:v>
                </c:pt>
                <c:pt idx="1502">
                  <c:v>0.32400000000000001</c:v>
                </c:pt>
                <c:pt idx="1503">
                  <c:v>0.32400000000000001</c:v>
                </c:pt>
                <c:pt idx="1504">
                  <c:v>0.32400000000000001</c:v>
                </c:pt>
                <c:pt idx="1505">
                  <c:v>0.32400000000000001</c:v>
                </c:pt>
                <c:pt idx="1506">
                  <c:v>0.32400000000000001</c:v>
                </c:pt>
                <c:pt idx="1507">
                  <c:v>0.32400000000000001</c:v>
                </c:pt>
                <c:pt idx="1508">
                  <c:v>0.32400000000000001</c:v>
                </c:pt>
                <c:pt idx="1509">
                  <c:v>0.32400000000000001</c:v>
                </c:pt>
                <c:pt idx="1510">
                  <c:v>0.32400000000000001</c:v>
                </c:pt>
                <c:pt idx="1511">
                  <c:v>0.32400000000000001</c:v>
                </c:pt>
                <c:pt idx="1512">
                  <c:v>0.32400000000000001</c:v>
                </c:pt>
                <c:pt idx="1513">
                  <c:v>0.32400000000000001</c:v>
                </c:pt>
                <c:pt idx="1514">
                  <c:v>0.32400000000000001</c:v>
                </c:pt>
                <c:pt idx="1515">
                  <c:v>0.32400000000000001</c:v>
                </c:pt>
                <c:pt idx="1516">
                  <c:v>0.32400000000000001</c:v>
                </c:pt>
                <c:pt idx="1517">
                  <c:v>0.32400000000000001</c:v>
                </c:pt>
                <c:pt idx="1518">
                  <c:v>0.32400000000000001</c:v>
                </c:pt>
                <c:pt idx="1519">
                  <c:v>0.32400000000000001</c:v>
                </c:pt>
                <c:pt idx="1520">
                  <c:v>0.32400000000000001</c:v>
                </c:pt>
                <c:pt idx="1521">
                  <c:v>0.32400000000000001</c:v>
                </c:pt>
                <c:pt idx="1522">
                  <c:v>0.33300000000000002</c:v>
                </c:pt>
                <c:pt idx="1523">
                  <c:v>0.33300000000000002</c:v>
                </c:pt>
                <c:pt idx="1524">
                  <c:v>0.33300000000000002</c:v>
                </c:pt>
                <c:pt idx="1525">
                  <c:v>0.33300000000000002</c:v>
                </c:pt>
                <c:pt idx="1526">
                  <c:v>0.33300000000000002</c:v>
                </c:pt>
                <c:pt idx="1527">
                  <c:v>0.33300000000000002</c:v>
                </c:pt>
                <c:pt idx="1528">
                  <c:v>0.33300000000000002</c:v>
                </c:pt>
                <c:pt idx="1529">
                  <c:v>0.33300000000000002</c:v>
                </c:pt>
                <c:pt idx="1530">
                  <c:v>0.33300000000000002</c:v>
                </c:pt>
                <c:pt idx="1531">
                  <c:v>0.33300000000000002</c:v>
                </c:pt>
                <c:pt idx="1532">
                  <c:v>0.33300000000000002</c:v>
                </c:pt>
                <c:pt idx="1533">
                  <c:v>0.33300000000000002</c:v>
                </c:pt>
                <c:pt idx="1534">
                  <c:v>0.33300000000000002</c:v>
                </c:pt>
                <c:pt idx="1535">
                  <c:v>0.33300000000000002</c:v>
                </c:pt>
                <c:pt idx="1536">
                  <c:v>0.33300000000000002</c:v>
                </c:pt>
                <c:pt idx="1537">
                  <c:v>0.33300000000000002</c:v>
                </c:pt>
                <c:pt idx="1538">
                  <c:v>0.33300000000000002</c:v>
                </c:pt>
                <c:pt idx="1539">
                  <c:v>0.33300000000000002</c:v>
                </c:pt>
                <c:pt idx="1540">
                  <c:v>0.33300000000000002</c:v>
                </c:pt>
                <c:pt idx="1541">
                  <c:v>0.33300000000000002</c:v>
                </c:pt>
                <c:pt idx="1542">
                  <c:v>0.33300000000000002</c:v>
                </c:pt>
                <c:pt idx="1543">
                  <c:v>0.33300000000000002</c:v>
                </c:pt>
                <c:pt idx="1544">
                  <c:v>0.33300000000000002</c:v>
                </c:pt>
                <c:pt idx="1545">
                  <c:v>0.33300000000000002</c:v>
                </c:pt>
                <c:pt idx="1546">
                  <c:v>0.33300000000000002</c:v>
                </c:pt>
                <c:pt idx="1547">
                  <c:v>0.33300000000000002</c:v>
                </c:pt>
                <c:pt idx="1548">
                  <c:v>0.33300000000000002</c:v>
                </c:pt>
                <c:pt idx="1549">
                  <c:v>0.33300000000000002</c:v>
                </c:pt>
                <c:pt idx="1550">
                  <c:v>0.33300000000000002</c:v>
                </c:pt>
                <c:pt idx="1551">
                  <c:v>0.33300000000000002</c:v>
                </c:pt>
                <c:pt idx="1552">
                  <c:v>0.33300000000000002</c:v>
                </c:pt>
                <c:pt idx="1553">
                  <c:v>0.33300000000000002</c:v>
                </c:pt>
                <c:pt idx="1554">
                  <c:v>0.33300000000000002</c:v>
                </c:pt>
                <c:pt idx="1555">
                  <c:v>0.33300000000000002</c:v>
                </c:pt>
                <c:pt idx="1556">
                  <c:v>0.33300000000000002</c:v>
                </c:pt>
                <c:pt idx="1557">
                  <c:v>0.33300000000000002</c:v>
                </c:pt>
                <c:pt idx="1558">
                  <c:v>0.33300000000000002</c:v>
                </c:pt>
                <c:pt idx="1559">
                  <c:v>0.33300000000000002</c:v>
                </c:pt>
                <c:pt idx="1560">
                  <c:v>0.33300000000000002</c:v>
                </c:pt>
                <c:pt idx="1561">
                  <c:v>0.33300000000000002</c:v>
                </c:pt>
                <c:pt idx="1562">
                  <c:v>0.33300000000000002</c:v>
                </c:pt>
                <c:pt idx="1563">
                  <c:v>0.33300000000000002</c:v>
                </c:pt>
                <c:pt idx="1564">
                  <c:v>0.33300000000000002</c:v>
                </c:pt>
                <c:pt idx="1565">
                  <c:v>0.33300000000000002</c:v>
                </c:pt>
                <c:pt idx="1566">
                  <c:v>0.33300000000000002</c:v>
                </c:pt>
                <c:pt idx="1567">
                  <c:v>0.33300000000000002</c:v>
                </c:pt>
                <c:pt idx="1568">
                  <c:v>0.33300000000000002</c:v>
                </c:pt>
                <c:pt idx="1569">
                  <c:v>0.33300000000000002</c:v>
                </c:pt>
                <c:pt idx="1570">
                  <c:v>0.33300000000000002</c:v>
                </c:pt>
                <c:pt idx="1571">
                  <c:v>0.33300000000000002</c:v>
                </c:pt>
                <c:pt idx="1572">
                  <c:v>0.33300000000000002</c:v>
                </c:pt>
                <c:pt idx="1573">
                  <c:v>0.33300000000000002</c:v>
                </c:pt>
                <c:pt idx="1574">
                  <c:v>0.33300000000000002</c:v>
                </c:pt>
                <c:pt idx="1575">
                  <c:v>0.33300000000000002</c:v>
                </c:pt>
                <c:pt idx="1576">
                  <c:v>0.33300000000000002</c:v>
                </c:pt>
                <c:pt idx="1577">
                  <c:v>0.33300000000000002</c:v>
                </c:pt>
                <c:pt idx="1578">
                  <c:v>0.33300000000000002</c:v>
                </c:pt>
                <c:pt idx="1579">
                  <c:v>0.34200000000000003</c:v>
                </c:pt>
                <c:pt idx="1580">
                  <c:v>0.34200000000000003</c:v>
                </c:pt>
                <c:pt idx="1581">
                  <c:v>0.34200000000000003</c:v>
                </c:pt>
                <c:pt idx="1582">
                  <c:v>0.34200000000000003</c:v>
                </c:pt>
                <c:pt idx="1583">
                  <c:v>0.34200000000000003</c:v>
                </c:pt>
                <c:pt idx="1584">
                  <c:v>0.34200000000000003</c:v>
                </c:pt>
                <c:pt idx="1585">
                  <c:v>0.34200000000000003</c:v>
                </c:pt>
                <c:pt idx="1586">
                  <c:v>0.34200000000000003</c:v>
                </c:pt>
                <c:pt idx="1587">
                  <c:v>0.34200000000000003</c:v>
                </c:pt>
                <c:pt idx="1588">
                  <c:v>0.34200000000000003</c:v>
                </c:pt>
                <c:pt idx="1589">
                  <c:v>0.34200000000000003</c:v>
                </c:pt>
                <c:pt idx="1590">
                  <c:v>0.34200000000000003</c:v>
                </c:pt>
                <c:pt idx="1591">
                  <c:v>0.34200000000000003</c:v>
                </c:pt>
                <c:pt idx="1592">
                  <c:v>0.34200000000000003</c:v>
                </c:pt>
                <c:pt idx="1593">
                  <c:v>0.34200000000000003</c:v>
                </c:pt>
                <c:pt idx="1594">
                  <c:v>0.34200000000000003</c:v>
                </c:pt>
                <c:pt idx="1595">
                  <c:v>0.34200000000000003</c:v>
                </c:pt>
                <c:pt idx="1596">
                  <c:v>0.34200000000000003</c:v>
                </c:pt>
                <c:pt idx="1597">
                  <c:v>0.34200000000000003</c:v>
                </c:pt>
                <c:pt idx="1598">
                  <c:v>0.34200000000000003</c:v>
                </c:pt>
                <c:pt idx="1599">
                  <c:v>0.34200000000000003</c:v>
                </c:pt>
                <c:pt idx="1600">
                  <c:v>0.34200000000000003</c:v>
                </c:pt>
                <c:pt idx="1601">
                  <c:v>0.34200000000000003</c:v>
                </c:pt>
                <c:pt idx="1602">
                  <c:v>0.34200000000000003</c:v>
                </c:pt>
                <c:pt idx="1603">
                  <c:v>0.34200000000000003</c:v>
                </c:pt>
                <c:pt idx="1604">
                  <c:v>0.34200000000000003</c:v>
                </c:pt>
                <c:pt idx="1605">
                  <c:v>0.34200000000000003</c:v>
                </c:pt>
                <c:pt idx="1606">
                  <c:v>0.34200000000000003</c:v>
                </c:pt>
                <c:pt idx="1607">
                  <c:v>0.34200000000000003</c:v>
                </c:pt>
                <c:pt idx="1608">
                  <c:v>0.34200000000000003</c:v>
                </c:pt>
                <c:pt idx="1609">
                  <c:v>0.34200000000000003</c:v>
                </c:pt>
                <c:pt idx="1610">
                  <c:v>0.34200000000000003</c:v>
                </c:pt>
                <c:pt idx="1611">
                  <c:v>0.34200000000000003</c:v>
                </c:pt>
                <c:pt idx="1612">
                  <c:v>0.34200000000000003</c:v>
                </c:pt>
                <c:pt idx="1613">
                  <c:v>0.34200000000000003</c:v>
                </c:pt>
                <c:pt idx="1614">
                  <c:v>0.34200000000000003</c:v>
                </c:pt>
                <c:pt idx="1615">
                  <c:v>0.34200000000000003</c:v>
                </c:pt>
                <c:pt idx="1616">
                  <c:v>0.34200000000000003</c:v>
                </c:pt>
                <c:pt idx="1617">
                  <c:v>0.34200000000000003</c:v>
                </c:pt>
                <c:pt idx="1618">
                  <c:v>0.34200000000000003</c:v>
                </c:pt>
                <c:pt idx="1619">
                  <c:v>0.34200000000000003</c:v>
                </c:pt>
                <c:pt idx="1620">
                  <c:v>0.34200000000000003</c:v>
                </c:pt>
                <c:pt idx="1621">
                  <c:v>0.34200000000000003</c:v>
                </c:pt>
                <c:pt idx="1622">
                  <c:v>0.34200000000000003</c:v>
                </c:pt>
                <c:pt idx="1623">
                  <c:v>0.34200000000000003</c:v>
                </c:pt>
                <c:pt idx="1624">
                  <c:v>0.34200000000000003</c:v>
                </c:pt>
                <c:pt idx="1625">
                  <c:v>0.34200000000000003</c:v>
                </c:pt>
                <c:pt idx="1626">
                  <c:v>0.34200000000000003</c:v>
                </c:pt>
                <c:pt idx="1627">
                  <c:v>0.34200000000000003</c:v>
                </c:pt>
                <c:pt idx="1628">
                  <c:v>0.34200000000000003</c:v>
                </c:pt>
                <c:pt idx="1629">
                  <c:v>0.34200000000000003</c:v>
                </c:pt>
                <c:pt idx="1630">
                  <c:v>0.34200000000000003</c:v>
                </c:pt>
                <c:pt idx="1631">
                  <c:v>0.34200000000000003</c:v>
                </c:pt>
                <c:pt idx="1632">
                  <c:v>0.34200000000000003</c:v>
                </c:pt>
                <c:pt idx="1633">
                  <c:v>0.34200000000000003</c:v>
                </c:pt>
                <c:pt idx="1634">
                  <c:v>0.34200000000000003</c:v>
                </c:pt>
                <c:pt idx="1635">
                  <c:v>0.34200000000000003</c:v>
                </c:pt>
                <c:pt idx="1636">
                  <c:v>0.34200000000000003</c:v>
                </c:pt>
                <c:pt idx="1637">
                  <c:v>0.34200000000000003</c:v>
                </c:pt>
                <c:pt idx="1638">
                  <c:v>0.34200000000000003</c:v>
                </c:pt>
                <c:pt idx="1639">
                  <c:v>0.34200000000000003</c:v>
                </c:pt>
                <c:pt idx="1640">
                  <c:v>0.34200000000000003</c:v>
                </c:pt>
                <c:pt idx="1641">
                  <c:v>0.34200000000000003</c:v>
                </c:pt>
                <c:pt idx="1642">
                  <c:v>0.34200000000000003</c:v>
                </c:pt>
                <c:pt idx="1643">
                  <c:v>0.34200000000000003</c:v>
                </c:pt>
                <c:pt idx="1644">
                  <c:v>0.34200000000000003</c:v>
                </c:pt>
                <c:pt idx="1645">
                  <c:v>0.34200000000000003</c:v>
                </c:pt>
                <c:pt idx="1646">
                  <c:v>0.34200000000000003</c:v>
                </c:pt>
                <c:pt idx="1647">
                  <c:v>0.34200000000000003</c:v>
                </c:pt>
                <c:pt idx="1648">
                  <c:v>0.34200000000000003</c:v>
                </c:pt>
                <c:pt idx="1649">
                  <c:v>0.34200000000000003</c:v>
                </c:pt>
                <c:pt idx="1650">
                  <c:v>0.34200000000000003</c:v>
                </c:pt>
                <c:pt idx="1651">
                  <c:v>0.34200000000000003</c:v>
                </c:pt>
                <c:pt idx="1652">
                  <c:v>0.34200000000000003</c:v>
                </c:pt>
                <c:pt idx="1653">
                  <c:v>0.35099999999999998</c:v>
                </c:pt>
                <c:pt idx="1654">
                  <c:v>0.35099999999999998</c:v>
                </c:pt>
                <c:pt idx="1655">
                  <c:v>0.35099999999999998</c:v>
                </c:pt>
                <c:pt idx="1656">
                  <c:v>0.35099999999999998</c:v>
                </c:pt>
                <c:pt idx="1657">
                  <c:v>0.35099999999999998</c:v>
                </c:pt>
                <c:pt idx="1658">
                  <c:v>0.35099999999999998</c:v>
                </c:pt>
                <c:pt idx="1659">
                  <c:v>0.35099999999999998</c:v>
                </c:pt>
                <c:pt idx="1660">
                  <c:v>0.35099999999999998</c:v>
                </c:pt>
                <c:pt idx="1661">
                  <c:v>0.35099999999999998</c:v>
                </c:pt>
                <c:pt idx="1662">
                  <c:v>0.35099999999999998</c:v>
                </c:pt>
                <c:pt idx="1663">
                  <c:v>0.35099999999999998</c:v>
                </c:pt>
                <c:pt idx="1664">
                  <c:v>0.35099999999999998</c:v>
                </c:pt>
                <c:pt idx="1665">
                  <c:v>0.35099999999999998</c:v>
                </c:pt>
                <c:pt idx="1666">
                  <c:v>0.35099999999999998</c:v>
                </c:pt>
                <c:pt idx="1667">
                  <c:v>0.35099999999999998</c:v>
                </c:pt>
                <c:pt idx="1668">
                  <c:v>0.35099999999999998</c:v>
                </c:pt>
                <c:pt idx="1669">
                  <c:v>0.35099999999999998</c:v>
                </c:pt>
                <c:pt idx="1670">
                  <c:v>0.35099999999999998</c:v>
                </c:pt>
                <c:pt idx="1671">
                  <c:v>0.35099999999999998</c:v>
                </c:pt>
                <c:pt idx="1672">
                  <c:v>0.35099999999999998</c:v>
                </c:pt>
                <c:pt idx="1673">
                  <c:v>0.35099999999999998</c:v>
                </c:pt>
                <c:pt idx="1674">
                  <c:v>0.35099999999999998</c:v>
                </c:pt>
                <c:pt idx="1675">
                  <c:v>0.35099999999999998</c:v>
                </c:pt>
                <c:pt idx="1676">
                  <c:v>0.35099999999999998</c:v>
                </c:pt>
                <c:pt idx="1677">
                  <c:v>0.35099999999999998</c:v>
                </c:pt>
                <c:pt idx="1678">
                  <c:v>0.35099999999999998</c:v>
                </c:pt>
                <c:pt idx="1679">
                  <c:v>0.35099999999999998</c:v>
                </c:pt>
                <c:pt idx="1680">
                  <c:v>0.35099999999999998</c:v>
                </c:pt>
                <c:pt idx="1681">
                  <c:v>0.35099999999999998</c:v>
                </c:pt>
                <c:pt idx="1682">
                  <c:v>0.35099999999999998</c:v>
                </c:pt>
                <c:pt idx="1683">
                  <c:v>0.35099999999999998</c:v>
                </c:pt>
                <c:pt idx="1684">
                  <c:v>0.35099999999999998</c:v>
                </c:pt>
                <c:pt idx="1685">
                  <c:v>0.35099999999999998</c:v>
                </c:pt>
                <c:pt idx="1686">
                  <c:v>0.35099999999999998</c:v>
                </c:pt>
                <c:pt idx="1687">
                  <c:v>0.35099999999999998</c:v>
                </c:pt>
                <c:pt idx="1688">
                  <c:v>0.35099999999999998</c:v>
                </c:pt>
                <c:pt idx="1689">
                  <c:v>0.35099999999999998</c:v>
                </c:pt>
                <c:pt idx="1690">
                  <c:v>0.35099999999999998</c:v>
                </c:pt>
                <c:pt idx="1691">
                  <c:v>0.35099999999999998</c:v>
                </c:pt>
                <c:pt idx="1692">
                  <c:v>0.35099999999999998</c:v>
                </c:pt>
                <c:pt idx="1693">
                  <c:v>0.35099999999999998</c:v>
                </c:pt>
                <c:pt idx="1694">
                  <c:v>0.35099999999999998</c:v>
                </c:pt>
                <c:pt idx="1695">
                  <c:v>0.35099999999999998</c:v>
                </c:pt>
                <c:pt idx="1696">
                  <c:v>0.35099999999999998</c:v>
                </c:pt>
                <c:pt idx="1697">
                  <c:v>0.35099999999999998</c:v>
                </c:pt>
                <c:pt idx="1698">
                  <c:v>0.35099999999999998</c:v>
                </c:pt>
                <c:pt idx="1699">
                  <c:v>0.35099999999999998</c:v>
                </c:pt>
                <c:pt idx="1700">
                  <c:v>0.35099999999999998</c:v>
                </c:pt>
                <c:pt idx="1701">
                  <c:v>0.35099999999999998</c:v>
                </c:pt>
                <c:pt idx="1702">
                  <c:v>0.35099999999999998</c:v>
                </c:pt>
                <c:pt idx="1703">
                  <c:v>0.35099999999999998</c:v>
                </c:pt>
                <c:pt idx="1704">
                  <c:v>0.35099999999999998</c:v>
                </c:pt>
                <c:pt idx="1705">
                  <c:v>0.35099999999999998</c:v>
                </c:pt>
                <c:pt idx="1706">
                  <c:v>0.35099999999999998</c:v>
                </c:pt>
                <c:pt idx="1707">
                  <c:v>0.35099999999999998</c:v>
                </c:pt>
                <c:pt idx="1708">
                  <c:v>0.35099999999999998</c:v>
                </c:pt>
                <c:pt idx="1709">
                  <c:v>0.35099999999999998</c:v>
                </c:pt>
                <c:pt idx="1710">
                  <c:v>0.35099999999999998</c:v>
                </c:pt>
                <c:pt idx="1711">
                  <c:v>0.35099999999999998</c:v>
                </c:pt>
                <c:pt idx="1712">
                  <c:v>0.35099999999999998</c:v>
                </c:pt>
                <c:pt idx="1713">
                  <c:v>0.35099999999999998</c:v>
                </c:pt>
                <c:pt idx="1714">
                  <c:v>0.35099999999999998</c:v>
                </c:pt>
                <c:pt idx="1715">
                  <c:v>0.35099999999999998</c:v>
                </c:pt>
                <c:pt idx="1716">
                  <c:v>0.35099999999999998</c:v>
                </c:pt>
                <c:pt idx="1717">
                  <c:v>0.36</c:v>
                </c:pt>
                <c:pt idx="1718">
                  <c:v>0.36</c:v>
                </c:pt>
                <c:pt idx="1719">
                  <c:v>0.36</c:v>
                </c:pt>
                <c:pt idx="1720">
                  <c:v>0.36</c:v>
                </c:pt>
                <c:pt idx="1721">
                  <c:v>0.36</c:v>
                </c:pt>
                <c:pt idx="1722">
                  <c:v>0.36</c:v>
                </c:pt>
                <c:pt idx="1723">
                  <c:v>0.36</c:v>
                </c:pt>
                <c:pt idx="1724">
                  <c:v>0.36</c:v>
                </c:pt>
                <c:pt idx="1725">
                  <c:v>0.36</c:v>
                </c:pt>
                <c:pt idx="1726">
                  <c:v>0.36</c:v>
                </c:pt>
                <c:pt idx="1727">
                  <c:v>0.36</c:v>
                </c:pt>
                <c:pt idx="1728">
                  <c:v>0.36</c:v>
                </c:pt>
                <c:pt idx="1729">
                  <c:v>0.36</c:v>
                </c:pt>
                <c:pt idx="1730">
                  <c:v>0.36</c:v>
                </c:pt>
                <c:pt idx="1731">
                  <c:v>0.36</c:v>
                </c:pt>
                <c:pt idx="1732">
                  <c:v>0.36</c:v>
                </c:pt>
                <c:pt idx="1733">
                  <c:v>0.36</c:v>
                </c:pt>
                <c:pt idx="1734">
                  <c:v>0.36</c:v>
                </c:pt>
                <c:pt idx="1735">
                  <c:v>0.36</c:v>
                </c:pt>
                <c:pt idx="1736">
                  <c:v>0.36</c:v>
                </c:pt>
                <c:pt idx="1737">
                  <c:v>0.36</c:v>
                </c:pt>
                <c:pt idx="1738">
                  <c:v>0.36</c:v>
                </c:pt>
                <c:pt idx="1739">
                  <c:v>0.36</c:v>
                </c:pt>
                <c:pt idx="1740">
                  <c:v>0.36</c:v>
                </c:pt>
                <c:pt idx="1741">
                  <c:v>0.36</c:v>
                </c:pt>
                <c:pt idx="1742">
                  <c:v>0.36</c:v>
                </c:pt>
                <c:pt idx="1743">
                  <c:v>0.36</c:v>
                </c:pt>
                <c:pt idx="1744">
                  <c:v>0.36</c:v>
                </c:pt>
                <c:pt idx="1745">
                  <c:v>0.36</c:v>
                </c:pt>
                <c:pt idx="1746">
                  <c:v>0.36</c:v>
                </c:pt>
                <c:pt idx="1747">
                  <c:v>0.36</c:v>
                </c:pt>
                <c:pt idx="1748">
                  <c:v>0.36</c:v>
                </c:pt>
                <c:pt idx="1749">
                  <c:v>0.36</c:v>
                </c:pt>
                <c:pt idx="1750">
                  <c:v>0.36</c:v>
                </c:pt>
                <c:pt idx="1751">
                  <c:v>0.36</c:v>
                </c:pt>
                <c:pt idx="1752">
                  <c:v>0.36</c:v>
                </c:pt>
                <c:pt idx="1753">
                  <c:v>0.36</c:v>
                </c:pt>
                <c:pt idx="1754">
                  <c:v>0.36</c:v>
                </c:pt>
                <c:pt idx="1755">
                  <c:v>0.36</c:v>
                </c:pt>
                <c:pt idx="1756">
                  <c:v>0.36</c:v>
                </c:pt>
                <c:pt idx="1757">
                  <c:v>0.36</c:v>
                </c:pt>
                <c:pt idx="1758">
                  <c:v>0.36</c:v>
                </c:pt>
                <c:pt idx="1759">
                  <c:v>0.36</c:v>
                </c:pt>
                <c:pt idx="1760">
                  <c:v>0.36</c:v>
                </c:pt>
                <c:pt idx="1761">
                  <c:v>0.36</c:v>
                </c:pt>
                <c:pt idx="1762">
                  <c:v>0.36</c:v>
                </c:pt>
                <c:pt idx="1763">
                  <c:v>0.36</c:v>
                </c:pt>
                <c:pt idx="1764">
                  <c:v>0.36</c:v>
                </c:pt>
                <c:pt idx="1765">
                  <c:v>0.36</c:v>
                </c:pt>
                <c:pt idx="1766">
                  <c:v>0.36</c:v>
                </c:pt>
                <c:pt idx="1767">
                  <c:v>0.36</c:v>
                </c:pt>
                <c:pt idx="1768">
                  <c:v>0.36</c:v>
                </c:pt>
                <c:pt idx="1769">
                  <c:v>0.36</c:v>
                </c:pt>
                <c:pt idx="1770">
                  <c:v>0.36</c:v>
                </c:pt>
                <c:pt idx="1771">
                  <c:v>0.36</c:v>
                </c:pt>
                <c:pt idx="1772">
                  <c:v>0.36</c:v>
                </c:pt>
                <c:pt idx="1773">
                  <c:v>0.36</c:v>
                </c:pt>
                <c:pt idx="1774">
                  <c:v>0.36</c:v>
                </c:pt>
                <c:pt idx="1775">
                  <c:v>0.36899999999999999</c:v>
                </c:pt>
                <c:pt idx="1776">
                  <c:v>0.36899999999999999</c:v>
                </c:pt>
                <c:pt idx="1777">
                  <c:v>0.36899999999999999</c:v>
                </c:pt>
                <c:pt idx="1778">
                  <c:v>0.36899999999999999</c:v>
                </c:pt>
                <c:pt idx="1779">
                  <c:v>0.36899999999999999</c:v>
                </c:pt>
                <c:pt idx="1780">
                  <c:v>0.36899999999999999</c:v>
                </c:pt>
                <c:pt idx="1781">
                  <c:v>0.36899999999999999</c:v>
                </c:pt>
                <c:pt idx="1782">
                  <c:v>0.36899999999999999</c:v>
                </c:pt>
                <c:pt idx="1783">
                  <c:v>0.36899999999999999</c:v>
                </c:pt>
                <c:pt idx="1784">
                  <c:v>0.36899999999999999</c:v>
                </c:pt>
                <c:pt idx="1785">
                  <c:v>0.36899999999999999</c:v>
                </c:pt>
                <c:pt idx="1786">
                  <c:v>0.36899999999999999</c:v>
                </c:pt>
                <c:pt idx="1787">
                  <c:v>0.36899999999999999</c:v>
                </c:pt>
                <c:pt idx="1788">
                  <c:v>0.36899999999999999</c:v>
                </c:pt>
                <c:pt idx="1789">
                  <c:v>0.36899999999999999</c:v>
                </c:pt>
                <c:pt idx="1790">
                  <c:v>0.36899999999999999</c:v>
                </c:pt>
                <c:pt idx="1791">
                  <c:v>0.36899999999999999</c:v>
                </c:pt>
                <c:pt idx="1792">
                  <c:v>0.36899999999999999</c:v>
                </c:pt>
                <c:pt idx="1793">
                  <c:v>0.36899999999999999</c:v>
                </c:pt>
                <c:pt idx="1794">
                  <c:v>0.36899999999999999</c:v>
                </c:pt>
                <c:pt idx="1795">
                  <c:v>0.36899999999999999</c:v>
                </c:pt>
                <c:pt idx="1796">
                  <c:v>0.36899999999999999</c:v>
                </c:pt>
                <c:pt idx="1797">
                  <c:v>0.36899999999999999</c:v>
                </c:pt>
                <c:pt idx="1798">
                  <c:v>0.36899999999999999</c:v>
                </c:pt>
                <c:pt idx="1799">
                  <c:v>0.36899999999999999</c:v>
                </c:pt>
                <c:pt idx="1800">
                  <c:v>0.36899999999999999</c:v>
                </c:pt>
                <c:pt idx="1801">
                  <c:v>0.36899999999999999</c:v>
                </c:pt>
                <c:pt idx="1802">
                  <c:v>0.36899999999999999</c:v>
                </c:pt>
                <c:pt idx="1803">
                  <c:v>0.36899999999999999</c:v>
                </c:pt>
                <c:pt idx="1804">
                  <c:v>0.36899999999999999</c:v>
                </c:pt>
                <c:pt idx="1805">
                  <c:v>0.36899999999999999</c:v>
                </c:pt>
                <c:pt idx="1806">
                  <c:v>0.36899999999999999</c:v>
                </c:pt>
                <c:pt idx="1807">
                  <c:v>0.36899999999999999</c:v>
                </c:pt>
                <c:pt idx="1808">
                  <c:v>0.36899999999999999</c:v>
                </c:pt>
                <c:pt idx="1809">
                  <c:v>0.36899999999999999</c:v>
                </c:pt>
                <c:pt idx="1810">
                  <c:v>0.36899999999999999</c:v>
                </c:pt>
                <c:pt idx="1811">
                  <c:v>0.36899999999999999</c:v>
                </c:pt>
                <c:pt idx="1812">
                  <c:v>0.36899999999999999</c:v>
                </c:pt>
                <c:pt idx="1813">
                  <c:v>0.36899999999999999</c:v>
                </c:pt>
                <c:pt idx="1814">
                  <c:v>0.36899999999999999</c:v>
                </c:pt>
                <c:pt idx="1815">
                  <c:v>0.36899999999999999</c:v>
                </c:pt>
                <c:pt idx="1816">
                  <c:v>0.36899999999999999</c:v>
                </c:pt>
                <c:pt idx="1817">
                  <c:v>0.36899999999999999</c:v>
                </c:pt>
                <c:pt idx="1818">
                  <c:v>0.36899999999999999</c:v>
                </c:pt>
                <c:pt idx="1819">
                  <c:v>0.36899999999999999</c:v>
                </c:pt>
                <c:pt idx="1820">
                  <c:v>0.36899999999999999</c:v>
                </c:pt>
                <c:pt idx="1821">
                  <c:v>0.36899999999999999</c:v>
                </c:pt>
                <c:pt idx="1822">
                  <c:v>0.36899999999999999</c:v>
                </c:pt>
                <c:pt idx="1823">
                  <c:v>0.36899999999999999</c:v>
                </c:pt>
                <c:pt idx="1824">
                  <c:v>0.36899999999999999</c:v>
                </c:pt>
                <c:pt idx="1825">
                  <c:v>0.36899999999999999</c:v>
                </c:pt>
                <c:pt idx="1826">
                  <c:v>0.36899999999999999</c:v>
                </c:pt>
                <c:pt idx="1827">
                  <c:v>0.36899999999999999</c:v>
                </c:pt>
                <c:pt idx="1828">
                  <c:v>0.36899999999999999</c:v>
                </c:pt>
                <c:pt idx="1829">
                  <c:v>0.36899999999999999</c:v>
                </c:pt>
                <c:pt idx="1830">
                  <c:v>0.36899999999999999</c:v>
                </c:pt>
                <c:pt idx="1831">
                  <c:v>0.36899999999999999</c:v>
                </c:pt>
                <c:pt idx="1832">
                  <c:v>0.36899999999999999</c:v>
                </c:pt>
                <c:pt idx="1833">
                  <c:v>0.36899999999999999</c:v>
                </c:pt>
                <c:pt idx="1834">
                  <c:v>0.36899999999999999</c:v>
                </c:pt>
                <c:pt idx="1835">
                  <c:v>0.36899999999999999</c:v>
                </c:pt>
                <c:pt idx="1836">
                  <c:v>0.36899999999999999</c:v>
                </c:pt>
                <c:pt idx="1837">
                  <c:v>0.36899999999999999</c:v>
                </c:pt>
                <c:pt idx="1838">
                  <c:v>0.36899999999999999</c:v>
                </c:pt>
                <c:pt idx="1839">
                  <c:v>0.378</c:v>
                </c:pt>
                <c:pt idx="1840">
                  <c:v>0.378</c:v>
                </c:pt>
                <c:pt idx="1841">
                  <c:v>0.378</c:v>
                </c:pt>
                <c:pt idx="1842">
                  <c:v>0.378</c:v>
                </c:pt>
                <c:pt idx="1843">
                  <c:v>0.378</c:v>
                </c:pt>
                <c:pt idx="1844">
                  <c:v>0.378</c:v>
                </c:pt>
                <c:pt idx="1845">
                  <c:v>0.378</c:v>
                </c:pt>
                <c:pt idx="1846">
                  <c:v>0.378</c:v>
                </c:pt>
                <c:pt idx="1847">
                  <c:v>0.378</c:v>
                </c:pt>
                <c:pt idx="1848">
                  <c:v>0.378</c:v>
                </c:pt>
                <c:pt idx="1849">
                  <c:v>0.378</c:v>
                </c:pt>
                <c:pt idx="1850">
                  <c:v>0.378</c:v>
                </c:pt>
                <c:pt idx="1851">
                  <c:v>0.378</c:v>
                </c:pt>
                <c:pt idx="1852">
                  <c:v>0.378</c:v>
                </c:pt>
                <c:pt idx="1853">
                  <c:v>0.378</c:v>
                </c:pt>
                <c:pt idx="1854">
                  <c:v>0.378</c:v>
                </c:pt>
                <c:pt idx="1855">
                  <c:v>0.378</c:v>
                </c:pt>
                <c:pt idx="1856">
                  <c:v>0.378</c:v>
                </c:pt>
                <c:pt idx="1857">
                  <c:v>0.378</c:v>
                </c:pt>
                <c:pt idx="1858">
                  <c:v>0.378</c:v>
                </c:pt>
                <c:pt idx="1859">
                  <c:v>0.378</c:v>
                </c:pt>
                <c:pt idx="1860">
                  <c:v>0.378</c:v>
                </c:pt>
                <c:pt idx="1861">
                  <c:v>0.378</c:v>
                </c:pt>
                <c:pt idx="1862">
                  <c:v>0.378</c:v>
                </c:pt>
                <c:pt idx="1863">
                  <c:v>0.378</c:v>
                </c:pt>
                <c:pt idx="1864">
                  <c:v>0.378</c:v>
                </c:pt>
                <c:pt idx="1865">
                  <c:v>0.378</c:v>
                </c:pt>
                <c:pt idx="1866">
                  <c:v>0.378</c:v>
                </c:pt>
                <c:pt idx="1867">
                  <c:v>0.378</c:v>
                </c:pt>
                <c:pt idx="1868">
                  <c:v>0.378</c:v>
                </c:pt>
                <c:pt idx="1869">
                  <c:v>0.378</c:v>
                </c:pt>
                <c:pt idx="1870">
                  <c:v>0.378</c:v>
                </c:pt>
                <c:pt idx="1871">
                  <c:v>0.378</c:v>
                </c:pt>
                <c:pt idx="1872">
                  <c:v>0.378</c:v>
                </c:pt>
                <c:pt idx="1873">
                  <c:v>0.378</c:v>
                </c:pt>
                <c:pt idx="1874">
                  <c:v>0.378</c:v>
                </c:pt>
                <c:pt idx="1875">
                  <c:v>0.378</c:v>
                </c:pt>
                <c:pt idx="1876">
                  <c:v>0.378</c:v>
                </c:pt>
                <c:pt idx="1877">
                  <c:v>0.378</c:v>
                </c:pt>
                <c:pt idx="1878">
                  <c:v>0.378</c:v>
                </c:pt>
                <c:pt idx="1879">
                  <c:v>0.378</c:v>
                </c:pt>
                <c:pt idx="1880">
                  <c:v>0.378</c:v>
                </c:pt>
                <c:pt idx="1881">
                  <c:v>0.378</c:v>
                </c:pt>
                <c:pt idx="1882">
                  <c:v>0.378</c:v>
                </c:pt>
                <c:pt idx="1883">
                  <c:v>0.378</c:v>
                </c:pt>
                <c:pt idx="1884">
                  <c:v>0.378</c:v>
                </c:pt>
                <c:pt idx="1885">
                  <c:v>0.378</c:v>
                </c:pt>
                <c:pt idx="1886">
                  <c:v>0.378</c:v>
                </c:pt>
                <c:pt idx="1887">
                  <c:v>0.378</c:v>
                </c:pt>
                <c:pt idx="1888">
                  <c:v>0.378</c:v>
                </c:pt>
                <c:pt idx="1889">
                  <c:v>0.378</c:v>
                </c:pt>
                <c:pt idx="1890">
                  <c:v>0.378</c:v>
                </c:pt>
                <c:pt idx="1891">
                  <c:v>0.378</c:v>
                </c:pt>
                <c:pt idx="1892">
                  <c:v>0.378</c:v>
                </c:pt>
                <c:pt idx="1893">
                  <c:v>0.378</c:v>
                </c:pt>
                <c:pt idx="1894">
                  <c:v>0.378</c:v>
                </c:pt>
                <c:pt idx="1895">
                  <c:v>0.378</c:v>
                </c:pt>
                <c:pt idx="1896">
                  <c:v>0.378</c:v>
                </c:pt>
                <c:pt idx="1897">
                  <c:v>0.378</c:v>
                </c:pt>
                <c:pt idx="1898">
                  <c:v>0.378</c:v>
                </c:pt>
                <c:pt idx="1899">
                  <c:v>0.378</c:v>
                </c:pt>
                <c:pt idx="1900">
                  <c:v>0.378</c:v>
                </c:pt>
                <c:pt idx="1901">
                  <c:v>0.38700000000000001</c:v>
                </c:pt>
                <c:pt idx="1902">
                  <c:v>0.38700000000000001</c:v>
                </c:pt>
                <c:pt idx="1903">
                  <c:v>0.38700000000000001</c:v>
                </c:pt>
                <c:pt idx="1904">
                  <c:v>0.38700000000000001</c:v>
                </c:pt>
                <c:pt idx="1905">
                  <c:v>0.38700000000000001</c:v>
                </c:pt>
                <c:pt idx="1906">
                  <c:v>0.38700000000000001</c:v>
                </c:pt>
                <c:pt idx="1907">
                  <c:v>0.38700000000000001</c:v>
                </c:pt>
                <c:pt idx="1908">
                  <c:v>0.38700000000000001</c:v>
                </c:pt>
                <c:pt idx="1909">
                  <c:v>0.38700000000000001</c:v>
                </c:pt>
                <c:pt idx="1910">
                  <c:v>0.38700000000000001</c:v>
                </c:pt>
                <c:pt idx="1911">
                  <c:v>0.38700000000000001</c:v>
                </c:pt>
                <c:pt idx="1912">
                  <c:v>0.38700000000000001</c:v>
                </c:pt>
                <c:pt idx="1913">
                  <c:v>0.38700000000000001</c:v>
                </c:pt>
                <c:pt idx="1914">
                  <c:v>0.38700000000000001</c:v>
                </c:pt>
                <c:pt idx="1915">
                  <c:v>0.38700000000000001</c:v>
                </c:pt>
                <c:pt idx="1916">
                  <c:v>0.38700000000000001</c:v>
                </c:pt>
                <c:pt idx="1917">
                  <c:v>0.38700000000000001</c:v>
                </c:pt>
                <c:pt idx="1918">
                  <c:v>0.38700000000000001</c:v>
                </c:pt>
                <c:pt idx="1919">
                  <c:v>0.38700000000000001</c:v>
                </c:pt>
                <c:pt idx="1920">
                  <c:v>0.38700000000000001</c:v>
                </c:pt>
                <c:pt idx="1921">
                  <c:v>0.38700000000000001</c:v>
                </c:pt>
                <c:pt idx="1922">
                  <c:v>0.38700000000000001</c:v>
                </c:pt>
                <c:pt idx="1923">
                  <c:v>0.38700000000000001</c:v>
                </c:pt>
                <c:pt idx="1924">
                  <c:v>0.38700000000000001</c:v>
                </c:pt>
                <c:pt idx="1925">
                  <c:v>0.38700000000000001</c:v>
                </c:pt>
                <c:pt idx="1926">
                  <c:v>0.38700000000000001</c:v>
                </c:pt>
                <c:pt idx="1927">
                  <c:v>0.38700000000000001</c:v>
                </c:pt>
                <c:pt idx="1928">
                  <c:v>0.38700000000000001</c:v>
                </c:pt>
                <c:pt idx="1929">
                  <c:v>0.38700000000000001</c:v>
                </c:pt>
                <c:pt idx="1930">
                  <c:v>0.38700000000000001</c:v>
                </c:pt>
                <c:pt idx="1931">
                  <c:v>0.38700000000000001</c:v>
                </c:pt>
                <c:pt idx="1932">
                  <c:v>0.38700000000000001</c:v>
                </c:pt>
                <c:pt idx="1933">
                  <c:v>0.38700000000000001</c:v>
                </c:pt>
                <c:pt idx="1934">
                  <c:v>0.38700000000000001</c:v>
                </c:pt>
                <c:pt idx="1935">
                  <c:v>0.38700000000000001</c:v>
                </c:pt>
                <c:pt idx="1936">
                  <c:v>0.38700000000000001</c:v>
                </c:pt>
                <c:pt idx="1937">
                  <c:v>0.38700000000000001</c:v>
                </c:pt>
                <c:pt idx="1938">
                  <c:v>0.38700000000000001</c:v>
                </c:pt>
                <c:pt idx="1939">
                  <c:v>0.38700000000000001</c:v>
                </c:pt>
                <c:pt idx="1940">
                  <c:v>0.38700000000000001</c:v>
                </c:pt>
                <c:pt idx="1941">
                  <c:v>0.38700000000000001</c:v>
                </c:pt>
                <c:pt idx="1942">
                  <c:v>0.38700000000000001</c:v>
                </c:pt>
                <c:pt idx="1943">
                  <c:v>0.38700000000000001</c:v>
                </c:pt>
                <c:pt idx="1944">
                  <c:v>0.38700000000000001</c:v>
                </c:pt>
                <c:pt idx="1945">
                  <c:v>0.38700000000000001</c:v>
                </c:pt>
                <c:pt idx="1946">
                  <c:v>0.38700000000000001</c:v>
                </c:pt>
                <c:pt idx="1947">
                  <c:v>0.38700000000000001</c:v>
                </c:pt>
                <c:pt idx="1948">
                  <c:v>0.38700000000000001</c:v>
                </c:pt>
                <c:pt idx="1949">
                  <c:v>0.38700000000000001</c:v>
                </c:pt>
                <c:pt idx="1950">
                  <c:v>0.38700000000000001</c:v>
                </c:pt>
                <c:pt idx="1951">
                  <c:v>0.38700000000000001</c:v>
                </c:pt>
                <c:pt idx="1952">
                  <c:v>0.38700000000000001</c:v>
                </c:pt>
                <c:pt idx="1953">
                  <c:v>0.38700000000000001</c:v>
                </c:pt>
                <c:pt idx="1954">
                  <c:v>0.38700000000000001</c:v>
                </c:pt>
                <c:pt idx="1955">
                  <c:v>0.38700000000000001</c:v>
                </c:pt>
                <c:pt idx="1956">
                  <c:v>0.38700000000000001</c:v>
                </c:pt>
                <c:pt idx="1957">
                  <c:v>0.38700000000000001</c:v>
                </c:pt>
                <c:pt idx="1958">
                  <c:v>0.38700000000000001</c:v>
                </c:pt>
                <c:pt idx="1959">
                  <c:v>0.38700000000000001</c:v>
                </c:pt>
                <c:pt idx="1960">
                  <c:v>0.38700000000000001</c:v>
                </c:pt>
                <c:pt idx="1961">
                  <c:v>0.38700000000000001</c:v>
                </c:pt>
                <c:pt idx="1962">
                  <c:v>0.38700000000000001</c:v>
                </c:pt>
                <c:pt idx="1963">
                  <c:v>0.38700000000000001</c:v>
                </c:pt>
                <c:pt idx="1964">
                  <c:v>0.38700000000000001</c:v>
                </c:pt>
                <c:pt idx="1965">
                  <c:v>0.38700000000000001</c:v>
                </c:pt>
                <c:pt idx="1966">
                  <c:v>0.38700000000000001</c:v>
                </c:pt>
                <c:pt idx="1967">
                  <c:v>0.38700000000000001</c:v>
                </c:pt>
                <c:pt idx="1968">
                  <c:v>0.38700000000000001</c:v>
                </c:pt>
                <c:pt idx="1969">
                  <c:v>0.38700000000000001</c:v>
                </c:pt>
                <c:pt idx="1970">
                  <c:v>0.38700000000000001</c:v>
                </c:pt>
                <c:pt idx="1971">
                  <c:v>0.38700000000000001</c:v>
                </c:pt>
                <c:pt idx="1972">
                  <c:v>0.38700000000000001</c:v>
                </c:pt>
                <c:pt idx="1973">
                  <c:v>0.38700000000000001</c:v>
                </c:pt>
                <c:pt idx="1974">
                  <c:v>0.39600000000000002</c:v>
                </c:pt>
                <c:pt idx="1975">
                  <c:v>0.39600000000000002</c:v>
                </c:pt>
                <c:pt idx="1976">
                  <c:v>0.39600000000000002</c:v>
                </c:pt>
                <c:pt idx="1977">
                  <c:v>0.39600000000000002</c:v>
                </c:pt>
                <c:pt idx="1978">
                  <c:v>0.39600000000000002</c:v>
                </c:pt>
                <c:pt idx="1979">
                  <c:v>0.39600000000000002</c:v>
                </c:pt>
                <c:pt idx="1980">
                  <c:v>0.39600000000000002</c:v>
                </c:pt>
                <c:pt idx="1981">
                  <c:v>0.39600000000000002</c:v>
                </c:pt>
                <c:pt idx="1982">
                  <c:v>0.39600000000000002</c:v>
                </c:pt>
                <c:pt idx="1983">
                  <c:v>0.39600000000000002</c:v>
                </c:pt>
                <c:pt idx="1984">
                  <c:v>0.39600000000000002</c:v>
                </c:pt>
                <c:pt idx="1985">
                  <c:v>0.39600000000000002</c:v>
                </c:pt>
                <c:pt idx="1986">
                  <c:v>0.39600000000000002</c:v>
                </c:pt>
                <c:pt idx="1987">
                  <c:v>0.39600000000000002</c:v>
                </c:pt>
                <c:pt idx="1988">
                  <c:v>0.39600000000000002</c:v>
                </c:pt>
                <c:pt idx="1989">
                  <c:v>0.39600000000000002</c:v>
                </c:pt>
                <c:pt idx="1990">
                  <c:v>0.39600000000000002</c:v>
                </c:pt>
                <c:pt idx="1991">
                  <c:v>0.39600000000000002</c:v>
                </c:pt>
                <c:pt idx="1992">
                  <c:v>0.39600000000000002</c:v>
                </c:pt>
                <c:pt idx="1993">
                  <c:v>0.39600000000000002</c:v>
                </c:pt>
                <c:pt idx="1994">
                  <c:v>0.39600000000000002</c:v>
                </c:pt>
                <c:pt idx="1995">
                  <c:v>0.39600000000000002</c:v>
                </c:pt>
                <c:pt idx="1996">
                  <c:v>0.39600000000000002</c:v>
                </c:pt>
                <c:pt idx="1997">
                  <c:v>0.39600000000000002</c:v>
                </c:pt>
                <c:pt idx="1998">
                  <c:v>0.39600000000000002</c:v>
                </c:pt>
                <c:pt idx="1999">
                  <c:v>0.39600000000000002</c:v>
                </c:pt>
                <c:pt idx="2000">
                  <c:v>0.39600000000000002</c:v>
                </c:pt>
                <c:pt idx="2001">
                  <c:v>0.39600000000000002</c:v>
                </c:pt>
                <c:pt idx="2002">
                  <c:v>0.39600000000000002</c:v>
                </c:pt>
                <c:pt idx="2003">
                  <c:v>0.39600000000000002</c:v>
                </c:pt>
                <c:pt idx="2004">
                  <c:v>0.39600000000000002</c:v>
                </c:pt>
                <c:pt idx="2005">
                  <c:v>0.39600000000000002</c:v>
                </c:pt>
                <c:pt idx="2006">
                  <c:v>0.39600000000000002</c:v>
                </c:pt>
                <c:pt idx="2007">
                  <c:v>0.39600000000000002</c:v>
                </c:pt>
                <c:pt idx="2008">
                  <c:v>0.39600000000000002</c:v>
                </c:pt>
                <c:pt idx="2009">
                  <c:v>0.39600000000000002</c:v>
                </c:pt>
                <c:pt idx="2010">
                  <c:v>0.39600000000000002</c:v>
                </c:pt>
                <c:pt idx="2011">
                  <c:v>0.39600000000000002</c:v>
                </c:pt>
                <c:pt idx="2012">
                  <c:v>0.39600000000000002</c:v>
                </c:pt>
                <c:pt idx="2013">
                  <c:v>0.39600000000000002</c:v>
                </c:pt>
                <c:pt idx="2014">
                  <c:v>0.39600000000000002</c:v>
                </c:pt>
                <c:pt idx="2015">
                  <c:v>0.39600000000000002</c:v>
                </c:pt>
                <c:pt idx="2016">
                  <c:v>0.39600000000000002</c:v>
                </c:pt>
                <c:pt idx="2017">
                  <c:v>0.39600000000000002</c:v>
                </c:pt>
                <c:pt idx="2018">
                  <c:v>0.39600000000000002</c:v>
                </c:pt>
                <c:pt idx="2019">
                  <c:v>0.39600000000000002</c:v>
                </c:pt>
                <c:pt idx="2020">
                  <c:v>0.39600000000000002</c:v>
                </c:pt>
                <c:pt idx="2021">
                  <c:v>0.39600000000000002</c:v>
                </c:pt>
                <c:pt idx="2022">
                  <c:v>0.39600000000000002</c:v>
                </c:pt>
                <c:pt idx="2023">
                  <c:v>0.39600000000000002</c:v>
                </c:pt>
                <c:pt idx="2024">
                  <c:v>0.39600000000000002</c:v>
                </c:pt>
                <c:pt idx="2025">
                  <c:v>0.39600000000000002</c:v>
                </c:pt>
                <c:pt idx="2026">
                  <c:v>0.39600000000000002</c:v>
                </c:pt>
                <c:pt idx="2027">
                  <c:v>0.39600000000000002</c:v>
                </c:pt>
                <c:pt idx="2028">
                  <c:v>0.39600000000000002</c:v>
                </c:pt>
                <c:pt idx="2029">
                  <c:v>0.39600000000000002</c:v>
                </c:pt>
                <c:pt idx="2030">
                  <c:v>0.39600000000000002</c:v>
                </c:pt>
                <c:pt idx="2031">
                  <c:v>0.39600000000000002</c:v>
                </c:pt>
                <c:pt idx="2032">
                  <c:v>0.39600000000000002</c:v>
                </c:pt>
                <c:pt idx="2033">
                  <c:v>0.39600000000000002</c:v>
                </c:pt>
                <c:pt idx="2034">
                  <c:v>0.40500000000000003</c:v>
                </c:pt>
                <c:pt idx="2035">
                  <c:v>0.40500000000000003</c:v>
                </c:pt>
                <c:pt idx="2036">
                  <c:v>0.40500000000000003</c:v>
                </c:pt>
                <c:pt idx="2037">
                  <c:v>0.40500000000000003</c:v>
                </c:pt>
                <c:pt idx="2038">
                  <c:v>0.40500000000000003</c:v>
                </c:pt>
                <c:pt idx="2039">
                  <c:v>0.40500000000000003</c:v>
                </c:pt>
                <c:pt idx="2040">
                  <c:v>0.40500000000000003</c:v>
                </c:pt>
                <c:pt idx="2041">
                  <c:v>0.40500000000000003</c:v>
                </c:pt>
                <c:pt idx="2042">
                  <c:v>0.40500000000000003</c:v>
                </c:pt>
                <c:pt idx="2043">
                  <c:v>0.40500000000000003</c:v>
                </c:pt>
                <c:pt idx="2044">
                  <c:v>0.40500000000000003</c:v>
                </c:pt>
                <c:pt idx="2045">
                  <c:v>0.40500000000000003</c:v>
                </c:pt>
                <c:pt idx="2046">
                  <c:v>0.40500000000000003</c:v>
                </c:pt>
                <c:pt idx="2047">
                  <c:v>0.40500000000000003</c:v>
                </c:pt>
                <c:pt idx="2048">
                  <c:v>0.40500000000000003</c:v>
                </c:pt>
                <c:pt idx="2049">
                  <c:v>0.40500000000000003</c:v>
                </c:pt>
                <c:pt idx="2050">
                  <c:v>0.40500000000000003</c:v>
                </c:pt>
                <c:pt idx="2051">
                  <c:v>0.40500000000000003</c:v>
                </c:pt>
                <c:pt idx="2052">
                  <c:v>0.40500000000000003</c:v>
                </c:pt>
                <c:pt idx="2053">
                  <c:v>0.40500000000000003</c:v>
                </c:pt>
                <c:pt idx="2054">
                  <c:v>0.40500000000000003</c:v>
                </c:pt>
                <c:pt idx="2055">
                  <c:v>0.40500000000000003</c:v>
                </c:pt>
                <c:pt idx="2056">
                  <c:v>0.40500000000000003</c:v>
                </c:pt>
                <c:pt idx="2057">
                  <c:v>0.40500000000000003</c:v>
                </c:pt>
                <c:pt idx="2058">
                  <c:v>0.40500000000000003</c:v>
                </c:pt>
                <c:pt idx="2059">
                  <c:v>0.40500000000000003</c:v>
                </c:pt>
                <c:pt idx="2060">
                  <c:v>0.40500000000000003</c:v>
                </c:pt>
                <c:pt idx="2061">
                  <c:v>0.40500000000000003</c:v>
                </c:pt>
                <c:pt idx="2062">
                  <c:v>0.40500000000000003</c:v>
                </c:pt>
                <c:pt idx="2063">
                  <c:v>0.40500000000000003</c:v>
                </c:pt>
                <c:pt idx="2064">
                  <c:v>0.40500000000000003</c:v>
                </c:pt>
                <c:pt idx="2065">
                  <c:v>0.40500000000000003</c:v>
                </c:pt>
                <c:pt idx="2066">
                  <c:v>0.40500000000000003</c:v>
                </c:pt>
                <c:pt idx="2067">
                  <c:v>0.40500000000000003</c:v>
                </c:pt>
                <c:pt idx="2068">
                  <c:v>0.40500000000000003</c:v>
                </c:pt>
                <c:pt idx="2069">
                  <c:v>0.40500000000000003</c:v>
                </c:pt>
                <c:pt idx="2070">
                  <c:v>0.40500000000000003</c:v>
                </c:pt>
                <c:pt idx="2071">
                  <c:v>0.40500000000000003</c:v>
                </c:pt>
                <c:pt idx="2072">
                  <c:v>0.40500000000000003</c:v>
                </c:pt>
                <c:pt idx="2073">
                  <c:v>0.40500000000000003</c:v>
                </c:pt>
                <c:pt idx="2074">
                  <c:v>0.40500000000000003</c:v>
                </c:pt>
                <c:pt idx="2075">
                  <c:v>0.40500000000000003</c:v>
                </c:pt>
                <c:pt idx="2076">
                  <c:v>0.40500000000000003</c:v>
                </c:pt>
                <c:pt idx="2077">
                  <c:v>0.40500000000000003</c:v>
                </c:pt>
                <c:pt idx="2078">
                  <c:v>0.40500000000000003</c:v>
                </c:pt>
                <c:pt idx="2079">
                  <c:v>0.40500000000000003</c:v>
                </c:pt>
                <c:pt idx="2080">
                  <c:v>0.40500000000000003</c:v>
                </c:pt>
                <c:pt idx="2081">
                  <c:v>0.40500000000000003</c:v>
                </c:pt>
                <c:pt idx="2082">
                  <c:v>0.40500000000000003</c:v>
                </c:pt>
                <c:pt idx="2083">
                  <c:v>0.40500000000000003</c:v>
                </c:pt>
                <c:pt idx="2084">
                  <c:v>0.40500000000000003</c:v>
                </c:pt>
                <c:pt idx="2085">
                  <c:v>0.40500000000000003</c:v>
                </c:pt>
                <c:pt idx="2086">
                  <c:v>0.40500000000000003</c:v>
                </c:pt>
                <c:pt idx="2087">
                  <c:v>0.40500000000000003</c:v>
                </c:pt>
                <c:pt idx="2088">
                  <c:v>0.40500000000000003</c:v>
                </c:pt>
                <c:pt idx="2089">
                  <c:v>0.40500000000000003</c:v>
                </c:pt>
                <c:pt idx="2090">
                  <c:v>0.40500000000000003</c:v>
                </c:pt>
                <c:pt idx="2091">
                  <c:v>0.40500000000000003</c:v>
                </c:pt>
                <c:pt idx="2092">
                  <c:v>0.40500000000000003</c:v>
                </c:pt>
                <c:pt idx="2093">
                  <c:v>0.40500000000000003</c:v>
                </c:pt>
                <c:pt idx="2094">
                  <c:v>0.40500000000000003</c:v>
                </c:pt>
                <c:pt idx="2095">
                  <c:v>0.40500000000000003</c:v>
                </c:pt>
                <c:pt idx="2096">
                  <c:v>0.41399999999999998</c:v>
                </c:pt>
                <c:pt idx="2097">
                  <c:v>0.41399999999999998</c:v>
                </c:pt>
                <c:pt idx="2098">
                  <c:v>0.41399999999999998</c:v>
                </c:pt>
                <c:pt idx="2099">
                  <c:v>0.41399999999999998</c:v>
                </c:pt>
                <c:pt idx="2100">
                  <c:v>0.41399999999999998</c:v>
                </c:pt>
                <c:pt idx="2101">
                  <c:v>0.41399999999999998</c:v>
                </c:pt>
                <c:pt idx="2102">
                  <c:v>0.41399999999999998</c:v>
                </c:pt>
                <c:pt idx="2103">
                  <c:v>0.41399999999999998</c:v>
                </c:pt>
                <c:pt idx="2104">
                  <c:v>0.41399999999999998</c:v>
                </c:pt>
                <c:pt idx="2105">
                  <c:v>0.41399999999999998</c:v>
                </c:pt>
                <c:pt idx="2106">
                  <c:v>0.41399999999999998</c:v>
                </c:pt>
                <c:pt idx="2107">
                  <c:v>0.41399999999999998</c:v>
                </c:pt>
                <c:pt idx="2108">
                  <c:v>0.41399999999999998</c:v>
                </c:pt>
                <c:pt idx="2109">
                  <c:v>0.41399999999999998</c:v>
                </c:pt>
                <c:pt idx="2110">
                  <c:v>0.41399999999999998</c:v>
                </c:pt>
                <c:pt idx="2111">
                  <c:v>0.41399999999999998</c:v>
                </c:pt>
                <c:pt idx="2112">
                  <c:v>0.41399999999999998</c:v>
                </c:pt>
                <c:pt idx="2113">
                  <c:v>0.41399999999999998</c:v>
                </c:pt>
                <c:pt idx="2114">
                  <c:v>0.41399999999999998</c:v>
                </c:pt>
                <c:pt idx="2115">
                  <c:v>0.41399999999999998</c:v>
                </c:pt>
                <c:pt idx="2116">
                  <c:v>0.41399999999999998</c:v>
                </c:pt>
                <c:pt idx="2117">
                  <c:v>0.41399999999999998</c:v>
                </c:pt>
                <c:pt idx="2118">
                  <c:v>0.41399999999999998</c:v>
                </c:pt>
                <c:pt idx="2119">
                  <c:v>0.41399999999999998</c:v>
                </c:pt>
                <c:pt idx="2120">
                  <c:v>0.41399999999999998</c:v>
                </c:pt>
                <c:pt idx="2121">
                  <c:v>0.41399999999999998</c:v>
                </c:pt>
                <c:pt idx="2122">
                  <c:v>0.41399999999999998</c:v>
                </c:pt>
                <c:pt idx="2123">
                  <c:v>0.41399999999999998</c:v>
                </c:pt>
                <c:pt idx="2124">
                  <c:v>0.41399999999999998</c:v>
                </c:pt>
                <c:pt idx="2125">
                  <c:v>0.41399999999999998</c:v>
                </c:pt>
                <c:pt idx="2126">
                  <c:v>0.41399999999999998</c:v>
                </c:pt>
                <c:pt idx="2127">
                  <c:v>0.41399999999999998</c:v>
                </c:pt>
                <c:pt idx="2128">
                  <c:v>0.41399999999999998</c:v>
                </c:pt>
                <c:pt idx="2129">
                  <c:v>0.41399999999999998</c:v>
                </c:pt>
                <c:pt idx="2130">
                  <c:v>0.41399999999999998</c:v>
                </c:pt>
                <c:pt idx="2131">
                  <c:v>0.41399999999999998</c:v>
                </c:pt>
                <c:pt idx="2132">
                  <c:v>0.41399999999999998</c:v>
                </c:pt>
                <c:pt idx="2133">
                  <c:v>0.41399999999999998</c:v>
                </c:pt>
                <c:pt idx="2134">
                  <c:v>0.41399999999999998</c:v>
                </c:pt>
                <c:pt idx="2135">
                  <c:v>0.41399999999999998</c:v>
                </c:pt>
                <c:pt idx="2136">
                  <c:v>0.41399999999999998</c:v>
                </c:pt>
                <c:pt idx="2137">
                  <c:v>0.41399999999999998</c:v>
                </c:pt>
                <c:pt idx="2138">
                  <c:v>0.41399999999999998</c:v>
                </c:pt>
                <c:pt idx="2139">
                  <c:v>0.41399999999999998</c:v>
                </c:pt>
                <c:pt idx="2140">
                  <c:v>0.41399999999999998</c:v>
                </c:pt>
                <c:pt idx="2141">
                  <c:v>0.41399999999999998</c:v>
                </c:pt>
                <c:pt idx="2142">
                  <c:v>0.41399999999999998</c:v>
                </c:pt>
                <c:pt idx="2143">
                  <c:v>0.41399999999999998</c:v>
                </c:pt>
                <c:pt idx="2144">
                  <c:v>0.41399999999999998</c:v>
                </c:pt>
                <c:pt idx="2145">
                  <c:v>0.41399999999999998</c:v>
                </c:pt>
                <c:pt idx="2146">
                  <c:v>0.41399999999999998</c:v>
                </c:pt>
                <c:pt idx="2147">
                  <c:v>0.41399999999999998</c:v>
                </c:pt>
                <c:pt idx="2148">
                  <c:v>0.41399999999999998</c:v>
                </c:pt>
                <c:pt idx="2149">
                  <c:v>0.41399999999999998</c:v>
                </c:pt>
                <c:pt idx="2150">
                  <c:v>0.41399999999999998</c:v>
                </c:pt>
                <c:pt idx="2151">
                  <c:v>0.41399999999999998</c:v>
                </c:pt>
                <c:pt idx="2152">
                  <c:v>0.41399999999999998</c:v>
                </c:pt>
                <c:pt idx="2153">
                  <c:v>0.41399999999999998</c:v>
                </c:pt>
                <c:pt idx="2154">
                  <c:v>0.41399999999999998</c:v>
                </c:pt>
                <c:pt idx="2155">
                  <c:v>0.41399999999999998</c:v>
                </c:pt>
                <c:pt idx="2156">
                  <c:v>0.41399999999999998</c:v>
                </c:pt>
                <c:pt idx="2157">
                  <c:v>0.41399999999999998</c:v>
                </c:pt>
                <c:pt idx="2158">
                  <c:v>0.41399999999999998</c:v>
                </c:pt>
                <c:pt idx="2159">
                  <c:v>0.41399999999999998</c:v>
                </c:pt>
                <c:pt idx="2160">
                  <c:v>0.41399999999999998</c:v>
                </c:pt>
                <c:pt idx="2161">
                  <c:v>0.41399999999999998</c:v>
                </c:pt>
                <c:pt idx="2162">
                  <c:v>0.41399999999999998</c:v>
                </c:pt>
                <c:pt idx="2163">
                  <c:v>0.41399999999999998</c:v>
                </c:pt>
                <c:pt idx="2164">
                  <c:v>0.41399999999999998</c:v>
                </c:pt>
                <c:pt idx="2165">
                  <c:v>0.41399999999999998</c:v>
                </c:pt>
                <c:pt idx="2166">
                  <c:v>0.41399999999999998</c:v>
                </c:pt>
                <c:pt idx="2167">
                  <c:v>0.41399999999999998</c:v>
                </c:pt>
                <c:pt idx="2168">
                  <c:v>0.41399999999999998</c:v>
                </c:pt>
                <c:pt idx="2169">
                  <c:v>0.41399999999999998</c:v>
                </c:pt>
                <c:pt idx="2170">
                  <c:v>0.42299999999999999</c:v>
                </c:pt>
                <c:pt idx="2171">
                  <c:v>0.42299999999999999</c:v>
                </c:pt>
                <c:pt idx="2172">
                  <c:v>0.42299999999999999</c:v>
                </c:pt>
                <c:pt idx="2173">
                  <c:v>0.42299999999999999</c:v>
                </c:pt>
                <c:pt idx="2174">
                  <c:v>0.42299999999999999</c:v>
                </c:pt>
                <c:pt idx="2175">
                  <c:v>0.42299999999999999</c:v>
                </c:pt>
                <c:pt idx="2176">
                  <c:v>0.42299999999999999</c:v>
                </c:pt>
                <c:pt idx="2177">
                  <c:v>0.42299999999999999</c:v>
                </c:pt>
                <c:pt idx="2178">
                  <c:v>0.42299999999999999</c:v>
                </c:pt>
                <c:pt idx="2179">
                  <c:v>0.42299999999999999</c:v>
                </c:pt>
                <c:pt idx="2180">
                  <c:v>0.42299999999999999</c:v>
                </c:pt>
                <c:pt idx="2181">
                  <c:v>0.42299999999999999</c:v>
                </c:pt>
                <c:pt idx="2182">
                  <c:v>0.42299999999999999</c:v>
                </c:pt>
                <c:pt idx="2183">
                  <c:v>0.42299999999999999</c:v>
                </c:pt>
                <c:pt idx="2184">
                  <c:v>0.42299999999999999</c:v>
                </c:pt>
                <c:pt idx="2185">
                  <c:v>0.42299999999999999</c:v>
                </c:pt>
                <c:pt idx="2186">
                  <c:v>0.42299999999999999</c:v>
                </c:pt>
                <c:pt idx="2187">
                  <c:v>0.42299999999999999</c:v>
                </c:pt>
                <c:pt idx="2188">
                  <c:v>0.42299999999999999</c:v>
                </c:pt>
                <c:pt idx="2189">
                  <c:v>0.42299999999999999</c:v>
                </c:pt>
                <c:pt idx="2190">
                  <c:v>0.42299999999999999</c:v>
                </c:pt>
                <c:pt idx="2191">
                  <c:v>0.42299999999999999</c:v>
                </c:pt>
                <c:pt idx="2192">
                  <c:v>0.42299999999999999</c:v>
                </c:pt>
                <c:pt idx="2193">
                  <c:v>0.42299999999999999</c:v>
                </c:pt>
                <c:pt idx="2194">
                  <c:v>0.42299999999999999</c:v>
                </c:pt>
                <c:pt idx="2195">
                  <c:v>0.42299999999999999</c:v>
                </c:pt>
                <c:pt idx="2196">
                  <c:v>0.42299999999999999</c:v>
                </c:pt>
                <c:pt idx="2197">
                  <c:v>0.42299999999999999</c:v>
                </c:pt>
                <c:pt idx="2198">
                  <c:v>0.42299999999999999</c:v>
                </c:pt>
                <c:pt idx="2199">
                  <c:v>0.42299999999999999</c:v>
                </c:pt>
                <c:pt idx="2200">
                  <c:v>0.42299999999999999</c:v>
                </c:pt>
                <c:pt idx="2201">
                  <c:v>0.42299999999999999</c:v>
                </c:pt>
                <c:pt idx="2202">
                  <c:v>0.42299999999999999</c:v>
                </c:pt>
                <c:pt idx="2203">
                  <c:v>0.42299999999999999</c:v>
                </c:pt>
                <c:pt idx="2204">
                  <c:v>0.42299999999999999</c:v>
                </c:pt>
                <c:pt idx="2205">
                  <c:v>0.42299999999999999</c:v>
                </c:pt>
                <c:pt idx="2206">
                  <c:v>0.42299999999999999</c:v>
                </c:pt>
                <c:pt idx="2207">
                  <c:v>0.42299999999999999</c:v>
                </c:pt>
                <c:pt idx="2208">
                  <c:v>0.42299999999999999</c:v>
                </c:pt>
                <c:pt idx="2209">
                  <c:v>0.42299999999999999</c:v>
                </c:pt>
                <c:pt idx="2210">
                  <c:v>0.42299999999999999</c:v>
                </c:pt>
                <c:pt idx="2211">
                  <c:v>0.42299999999999999</c:v>
                </c:pt>
                <c:pt idx="2212">
                  <c:v>0.42299999999999999</c:v>
                </c:pt>
                <c:pt idx="2213">
                  <c:v>0.42299999999999999</c:v>
                </c:pt>
                <c:pt idx="2214">
                  <c:v>0.42299999999999999</c:v>
                </c:pt>
                <c:pt idx="2215">
                  <c:v>0.42299999999999999</c:v>
                </c:pt>
                <c:pt idx="2216">
                  <c:v>0.42299999999999999</c:v>
                </c:pt>
                <c:pt idx="2217">
                  <c:v>0.42299999999999999</c:v>
                </c:pt>
                <c:pt idx="2218">
                  <c:v>0.42299999999999999</c:v>
                </c:pt>
                <c:pt idx="2219">
                  <c:v>0.42299999999999999</c:v>
                </c:pt>
                <c:pt idx="2220">
                  <c:v>0.42299999999999999</c:v>
                </c:pt>
                <c:pt idx="2221">
                  <c:v>0.42299999999999999</c:v>
                </c:pt>
                <c:pt idx="2222">
                  <c:v>0.42299999999999999</c:v>
                </c:pt>
                <c:pt idx="2223">
                  <c:v>0.42299999999999999</c:v>
                </c:pt>
                <c:pt idx="2224">
                  <c:v>0.42299999999999999</c:v>
                </c:pt>
                <c:pt idx="2225">
                  <c:v>0.42299999999999999</c:v>
                </c:pt>
                <c:pt idx="2226">
                  <c:v>0.42299999999999999</c:v>
                </c:pt>
                <c:pt idx="2227">
                  <c:v>0.42299999999999999</c:v>
                </c:pt>
                <c:pt idx="2228">
                  <c:v>0.42299999999999999</c:v>
                </c:pt>
                <c:pt idx="2229">
                  <c:v>0.42299999999999999</c:v>
                </c:pt>
                <c:pt idx="2230">
                  <c:v>0.42299999999999999</c:v>
                </c:pt>
                <c:pt idx="2231">
                  <c:v>0.42299999999999999</c:v>
                </c:pt>
                <c:pt idx="2232">
                  <c:v>0.42299999999999999</c:v>
                </c:pt>
                <c:pt idx="2233">
                  <c:v>0.42299999999999999</c:v>
                </c:pt>
                <c:pt idx="2234">
                  <c:v>0.42299999999999999</c:v>
                </c:pt>
                <c:pt idx="2235">
                  <c:v>0.42299999999999999</c:v>
                </c:pt>
                <c:pt idx="2236">
                  <c:v>0.42299999999999999</c:v>
                </c:pt>
                <c:pt idx="2237">
                  <c:v>0.42299999999999999</c:v>
                </c:pt>
                <c:pt idx="2238">
                  <c:v>0.42299999999999999</c:v>
                </c:pt>
                <c:pt idx="2239">
                  <c:v>0.42299999999999999</c:v>
                </c:pt>
                <c:pt idx="2240">
                  <c:v>0.42299999999999999</c:v>
                </c:pt>
                <c:pt idx="2241">
                  <c:v>0.432</c:v>
                </c:pt>
                <c:pt idx="2242">
                  <c:v>0.432</c:v>
                </c:pt>
                <c:pt idx="2243">
                  <c:v>0.432</c:v>
                </c:pt>
                <c:pt idx="2244">
                  <c:v>0.432</c:v>
                </c:pt>
                <c:pt idx="2245">
                  <c:v>0.432</c:v>
                </c:pt>
                <c:pt idx="2246">
                  <c:v>0.432</c:v>
                </c:pt>
                <c:pt idx="2247">
                  <c:v>0.432</c:v>
                </c:pt>
                <c:pt idx="2248">
                  <c:v>0.432</c:v>
                </c:pt>
                <c:pt idx="2249">
                  <c:v>0.432</c:v>
                </c:pt>
                <c:pt idx="2250">
                  <c:v>0.432</c:v>
                </c:pt>
                <c:pt idx="2251">
                  <c:v>0.432</c:v>
                </c:pt>
                <c:pt idx="2252">
                  <c:v>0.432</c:v>
                </c:pt>
                <c:pt idx="2253">
                  <c:v>0.432</c:v>
                </c:pt>
                <c:pt idx="2254">
                  <c:v>0.432</c:v>
                </c:pt>
                <c:pt idx="2255">
                  <c:v>0.432</c:v>
                </c:pt>
                <c:pt idx="2256">
                  <c:v>0.432</c:v>
                </c:pt>
                <c:pt idx="2257">
                  <c:v>0.432</c:v>
                </c:pt>
                <c:pt idx="2258">
                  <c:v>0.432</c:v>
                </c:pt>
                <c:pt idx="2259">
                  <c:v>0.432</c:v>
                </c:pt>
                <c:pt idx="2260">
                  <c:v>0.432</c:v>
                </c:pt>
                <c:pt idx="2261">
                  <c:v>0.432</c:v>
                </c:pt>
                <c:pt idx="2262">
                  <c:v>0.432</c:v>
                </c:pt>
                <c:pt idx="2263">
                  <c:v>0.432</c:v>
                </c:pt>
                <c:pt idx="2264">
                  <c:v>0.432</c:v>
                </c:pt>
                <c:pt idx="2265">
                  <c:v>0.432</c:v>
                </c:pt>
                <c:pt idx="2266">
                  <c:v>0.432</c:v>
                </c:pt>
                <c:pt idx="2267">
                  <c:v>0.432</c:v>
                </c:pt>
                <c:pt idx="2268">
                  <c:v>0.432</c:v>
                </c:pt>
                <c:pt idx="2269">
                  <c:v>0.432</c:v>
                </c:pt>
                <c:pt idx="2270">
                  <c:v>0.432</c:v>
                </c:pt>
                <c:pt idx="2271">
                  <c:v>0.432</c:v>
                </c:pt>
                <c:pt idx="2272">
                  <c:v>0.432</c:v>
                </c:pt>
                <c:pt idx="2273">
                  <c:v>0.432</c:v>
                </c:pt>
                <c:pt idx="2274">
                  <c:v>0.432</c:v>
                </c:pt>
                <c:pt idx="2275">
                  <c:v>0.432</c:v>
                </c:pt>
                <c:pt idx="2276">
                  <c:v>0.432</c:v>
                </c:pt>
                <c:pt idx="2277">
                  <c:v>0.432</c:v>
                </c:pt>
                <c:pt idx="2278">
                  <c:v>0.432</c:v>
                </c:pt>
                <c:pt idx="2279">
                  <c:v>0.432</c:v>
                </c:pt>
                <c:pt idx="2280">
                  <c:v>0.432</c:v>
                </c:pt>
                <c:pt idx="2281">
                  <c:v>0.432</c:v>
                </c:pt>
                <c:pt idx="2282">
                  <c:v>0.432</c:v>
                </c:pt>
                <c:pt idx="2283">
                  <c:v>0.432</c:v>
                </c:pt>
                <c:pt idx="2284">
                  <c:v>0.432</c:v>
                </c:pt>
                <c:pt idx="2285">
                  <c:v>0.432</c:v>
                </c:pt>
                <c:pt idx="2286">
                  <c:v>0.432</c:v>
                </c:pt>
                <c:pt idx="2287">
                  <c:v>0.432</c:v>
                </c:pt>
                <c:pt idx="2288">
                  <c:v>0.432</c:v>
                </c:pt>
                <c:pt idx="2289">
                  <c:v>0.432</c:v>
                </c:pt>
                <c:pt idx="2290">
                  <c:v>0.432</c:v>
                </c:pt>
                <c:pt idx="2291">
                  <c:v>0.432</c:v>
                </c:pt>
                <c:pt idx="2292">
                  <c:v>0.432</c:v>
                </c:pt>
                <c:pt idx="2293">
                  <c:v>0.432</c:v>
                </c:pt>
                <c:pt idx="2294">
                  <c:v>0.432</c:v>
                </c:pt>
                <c:pt idx="2295">
                  <c:v>0.432</c:v>
                </c:pt>
                <c:pt idx="2296">
                  <c:v>0.432</c:v>
                </c:pt>
                <c:pt idx="2297">
                  <c:v>0.432</c:v>
                </c:pt>
                <c:pt idx="2298">
                  <c:v>0.441</c:v>
                </c:pt>
                <c:pt idx="2299">
                  <c:v>0.441</c:v>
                </c:pt>
                <c:pt idx="2300">
                  <c:v>0.441</c:v>
                </c:pt>
                <c:pt idx="2301">
                  <c:v>0.441</c:v>
                </c:pt>
                <c:pt idx="2302">
                  <c:v>0.441</c:v>
                </c:pt>
                <c:pt idx="2303">
                  <c:v>0.441</c:v>
                </c:pt>
                <c:pt idx="2304">
                  <c:v>0.441</c:v>
                </c:pt>
                <c:pt idx="2305">
                  <c:v>0.441</c:v>
                </c:pt>
                <c:pt idx="2306">
                  <c:v>0.441</c:v>
                </c:pt>
                <c:pt idx="2307">
                  <c:v>0.441</c:v>
                </c:pt>
                <c:pt idx="2308">
                  <c:v>0.441</c:v>
                </c:pt>
                <c:pt idx="2309">
                  <c:v>0.441</c:v>
                </c:pt>
                <c:pt idx="2310">
                  <c:v>0.441</c:v>
                </c:pt>
                <c:pt idx="2311">
                  <c:v>0.441</c:v>
                </c:pt>
                <c:pt idx="2312">
                  <c:v>0.441</c:v>
                </c:pt>
                <c:pt idx="2313">
                  <c:v>0.441</c:v>
                </c:pt>
                <c:pt idx="2314">
                  <c:v>0.441</c:v>
                </c:pt>
                <c:pt idx="2315">
                  <c:v>0.441</c:v>
                </c:pt>
                <c:pt idx="2316">
                  <c:v>0.441</c:v>
                </c:pt>
                <c:pt idx="2317">
                  <c:v>0.441</c:v>
                </c:pt>
                <c:pt idx="2318">
                  <c:v>0.441</c:v>
                </c:pt>
                <c:pt idx="2319">
                  <c:v>0.441</c:v>
                </c:pt>
                <c:pt idx="2320">
                  <c:v>0.441</c:v>
                </c:pt>
                <c:pt idx="2321">
                  <c:v>0.441</c:v>
                </c:pt>
                <c:pt idx="2322">
                  <c:v>0.441</c:v>
                </c:pt>
                <c:pt idx="2323">
                  <c:v>0.441</c:v>
                </c:pt>
                <c:pt idx="2324">
                  <c:v>0.441</c:v>
                </c:pt>
                <c:pt idx="2325">
                  <c:v>0.441</c:v>
                </c:pt>
                <c:pt idx="2326">
                  <c:v>0.441</c:v>
                </c:pt>
                <c:pt idx="2327">
                  <c:v>0.441</c:v>
                </c:pt>
                <c:pt idx="2328">
                  <c:v>0.441</c:v>
                </c:pt>
                <c:pt idx="2329">
                  <c:v>0.441</c:v>
                </c:pt>
                <c:pt idx="2330">
                  <c:v>0.441</c:v>
                </c:pt>
                <c:pt idx="2331">
                  <c:v>0.441</c:v>
                </c:pt>
                <c:pt idx="2332">
                  <c:v>0.441</c:v>
                </c:pt>
                <c:pt idx="2333">
                  <c:v>0.441</c:v>
                </c:pt>
                <c:pt idx="2334">
                  <c:v>0.441</c:v>
                </c:pt>
                <c:pt idx="2335">
                  <c:v>0.441</c:v>
                </c:pt>
                <c:pt idx="2336">
                  <c:v>0.441</c:v>
                </c:pt>
                <c:pt idx="2337">
                  <c:v>0.441</c:v>
                </c:pt>
                <c:pt idx="2338">
                  <c:v>0.441</c:v>
                </c:pt>
                <c:pt idx="2339">
                  <c:v>0.441</c:v>
                </c:pt>
                <c:pt idx="2340">
                  <c:v>0.441</c:v>
                </c:pt>
                <c:pt idx="2341">
                  <c:v>0.441</c:v>
                </c:pt>
                <c:pt idx="2342">
                  <c:v>0.441</c:v>
                </c:pt>
                <c:pt idx="2343">
                  <c:v>0.441</c:v>
                </c:pt>
                <c:pt idx="2344">
                  <c:v>0.441</c:v>
                </c:pt>
                <c:pt idx="2345">
                  <c:v>0.441</c:v>
                </c:pt>
                <c:pt idx="2346">
                  <c:v>0.441</c:v>
                </c:pt>
                <c:pt idx="2347">
                  <c:v>0.441</c:v>
                </c:pt>
                <c:pt idx="2348">
                  <c:v>0.441</c:v>
                </c:pt>
                <c:pt idx="2349">
                  <c:v>0.441</c:v>
                </c:pt>
                <c:pt idx="2350">
                  <c:v>0.441</c:v>
                </c:pt>
                <c:pt idx="2351">
                  <c:v>0.441</c:v>
                </c:pt>
                <c:pt idx="2352">
                  <c:v>0.441</c:v>
                </c:pt>
                <c:pt idx="2353">
                  <c:v>0.441</c:v>
                </c:pt>
                <c:pt idx="2354">
                  <c:v>0.441</c:v>
                </c:pt>
                <c:pt idx="2355">
                  <c:v>0.45</c:v>
                </c:pt>
                <c:pt idx="2356">
                  <c:v>0.45</c:v>
                </c:pt>
                <c:pt idx="2357">
                  <c:v>0.45</c:v>
                </c:pt>
                <c:pt idx="2358">
                  <c:v>0.45</c:v>
                </c:pt>
                <c:pt idx="2359">
                  <c:v>0.45</c:v>
                </c:pt>
                <c:pt idx="2360">
                  <c:v>0.45</c:v>
                </c:pt>
                <c:pt idx="2361">
                  <c:v>0.45</c:v>
                </c:pt>
                <c:pt idx="2362">
                  <c:v>0.45</c:v>
                </c:pt>
                <c:pt idx="2363">
                  <c:v>0.45</c:v>
                </c:pt>
                <c:pt idx="2364">
                  <c:v>0.45</c:v>
                </c:pt>
                <c:pt idx="2365">
                  <c:v>0.45</c:v>
                </c:pt>
                <c:pt idx="2366">
                  <c:v>0.45</c:v>
                </c:pt>
                <c:pt idx="2367">
                  <c:v>0.45</c:v>
                </c:pt>
                <c:pt idx="2368">
                  <c:v>0.45</c:v>
                </c:pt>
                <c:pt idx="2369">
                  <c:v>0.45</c:v>
                </c:pt>
                <c:pt idx="2370">
                  <c:v>0.45</c:v>
                </c:pt>
                <c:pt idx="2371">
                  <c:v>0.45</c:v>
                </c:pt>
                <c:pt idx="2372">
                  <c:v>0.45</c:v>
                </c:pt>
                <c:pt idx="2373">
                  <c:v>0.45</c:v>
                </c:pt>
                <c:pt idx="2374">
                  <c:v>0.45</c:v>
                </c:pt>
                <c:pt idx="2375">
                  <c:v>0.45</c:v>
                </c:pt>
                <c:pt idx="2376">
                  <c:v>0.45</c:v>
                </c:pt>
                <c:pt idx="2377">
                  <c:v>0.45</c:v>
                </c:pt>
                <c:pt idx="2378">
                  <c:v>0.45</c:v>
                </c:pt>
                <c:pt idx="2379">
                  <c:v>0.45</c:v>
                </c:pt>
                <c:pt idx="2380">
                  <c:v>0.45</c:v>
                </c:pt>
                <c:pt idx="2381">
                  <c:v>0.45</c:v>
                </c:pt>
                <c:pt idx="2382">
                  <c:v>0.45</c:v>
                </c:pt>
                <c:pt idx="2383">
                  <c:v>0.45</c:v>
                </c:pt>
                <c:pt idx="2384">
                  <c:v>0.45</c:v>
                </c:pt>
                <c:pt idx="2385">
                  <c:v>0.45</c:v>
                </c:pt>
                <c:pt idx="2386">
                  <c:v>0.45</c:v>
                </c:pt>
                <c:pt idx="2387">
                  <c:v>0.45</c:v>
                </c:pt>
                <c:pt idx="2388">
                  <c:v>0.45</c:v>
                </c:pt>
                <c:pt idx="2389">
                  <c:v>0.45</c:v>
                </c:pt>
                <c:pt idx="2390">
                  <c:v>0.45</c:v>
                </c:pt>
                <c:pt idx="2391">
                  <c:v>0.45</c:v>
                </c:pt>
                <c:pt idx="2392">
                  <c:v>0.45</c:v>
                </c:pt>
                <c:pt idx="2393">
                  <c:v>0.45</c:v>
                </c:pt>
                <c:pt idx="2394">
                  <c:v>0.45</c:v>
                </c:pt>
                <c:pt idx="2395">
                  <c:v>0.45</c:v>
                </c:pt>
                <c:pt idx="2396">
                  <c:v>0.45</c:v>
                </c:pt>
                <c:pt idx="2397">
                  <c:v>0.45</c:v>
                </c:pt>
                <c:pt idx="2398">
                  <c:v>0.45</c:v>
                </c:pt>
                <c:pt idx="2399">
                  <c:v>0.45</c:v>
                </c:pt>
                <c:pt idx="2400">
                  <c:v>0.45</c:v>
                </c:pt>
                <c:pt idx="2401">
                  <c:v>0.45</c:v>
                </c:pt>
                <c:pt idx="2402">
                  <c:v>0.45</c:v>
                </c:pt>
                <c:pt idx="2403">
                  <c:v>0.45</c:v>
                </c:pt>
                <c:pt idx="2404">
                  <c:v>0.45</c:v>
                </c:pt>
                <c:pt idx="2405">
                  <c:v>0.45</c:v>
                </c:pt>
                <c:pt idx="2406">
                  <c:v>0.45</c:v>
                </c:pt>
                <c:pt idx="2407">
                  <c:v>0.45</c:v>
                </c:pt>
                <c:pt idx="2408">
                  <c:v>0.45</c:v>
                </c:pt>
                <c:pt idx="2409">
                  <c:v>0.45</c:v>
                </c:pt>
                <c:pt idx="2410">
                  <c:v>0.45</c:v>
                </c:pt>
                <c:pt idx="2411">
                  <c:v>0.45</c:v>
                </c:pt>
                <c:pt idx="2412">
                  <c:v>0.45</c:v>
                </c:pt>
                <c:pt idx="2413">
                  <c:v>0.45</c:v>
                </c:pt>
                <c:pt idx="2414">
                  <c:v>0.45</c:v>
                </c:pt>
                <c:pt idx="2415">
                  <c:v>0.45</c:v>
                </c:pt>
                <c:pt idx="2416">
                  <c:v>0.45</c:v>
                </c:pt>
                <c:pt idx="2417">
                  <c:v>0.45</c:v>
                </c:pt>
                <c:pt idx="2418">
                  <c:v>0.45</c:v>
                </c:pt>
                <c:pt idx="2419">
                  <c:v>0.45</c:v>
                </c:pt>
                <c:pt idx="2420">
                  <c:v>0.45</c:v>
                </c:pt>
                <c:pt idx="2421">
                  <c:v>0.45</c:v>
                </c:pt>
                <c:pt idx="2422">
                  <c:v>0.45</c:v>
                </c:pt>
                <c:pt idx="2423">
                  <c:v>0.45</c:v>
                </c:pt>
                <c:pt idx="2424">
                  <c:v>0.45</c:v>
                </c:pt>
                <c:pt idx="2425">
                  <c:v>0.45</c:v>
                </c:pt>
                <c:pt idx="2426">
                  <c:v>0.45</c:v>
                </c:pt>
                <c:pt idx="2427">
                  <c:v>0.45</c:v>
                </c:pt>
                <c:pt idx="2428">
                  <c:v>0.45</c:v>
                </c:pt>
                <c:pt idx="2429">
                  <c:v>0.45</c:v>
                </c:pt>
                <c:pt idx="2430">
                  <c:v>0.45</c:v>
                </c:pt>
                <c:pt idx="2431">
                  <c:v>0.45</c:v>
                </c:pt>
                <c:pt idx="2432">
                  <c:v>0.45</c:v>
                </c:pt>
                <c:pt idx="2433">
                  <c:v>0.45</c:v>
                </c:pt>
                <c:pt idx="2434">
                  <c:v>0.45</c:v>
                </c:pt>
                <c:pt idx="2435">
                  <c:v>0.45</c:v>
                </c:pt>
                <c:pt idx="2436">
                  <c:v>0.45900000000000002</c:v>
                </c:pt>
                <c:pt idx="2437">
                  <c:v>0.45900000000000002</c:v>
                </c:pt>
                <c:pt idx="2438">
                  <c:v>0.45900000000000002</c:v>
                </c:pt>
                <c:pt idx="2439">
                  <c:v>0.45900000000000002</c:v>
                </c:pt>
                <c:pt idx="2440">
                  <c:v>0.45900000000000002</c:v>
                </c:pt>
                <c:pt idx="2441">
                  <c:v>0.45900000000000002</c:v>
                </c:pt>
                <c:pt idx="2442">
                  <c:v>0.45900000000000002</c:v>
                </c:pt>
                <c:pt idx="2443">
                  <c:v>0.45900000000000002</c:v>
                </c:pt>
                <c:pt idx="2444">
                  <c:v>0.45900000000000002</c:v>
                </c:pt>
                <c:pt idx="2445">
                  <c:v>0.45900000000000002</c:v>
                </c:pt>
                <c:pt idx="2446">
                  <c:v>0.45900000000000002</c:v>
                </c:pt>
                <c:pt idx="2447">
                  <c:v>0.45900000000000002</c:v>
                </c:pt>
                <c:pt idx="2448">
                  <c:v>0.45900000000000002</c:v>
                </c:pt>
                <c:pt idx="2449">
                  <c:v>0.45900000000000002</c:v>
                </c:pt>
                <c:pt idx="2450">
                  <c:v>0.45900000000000002</c:v>
                </c:pt>
                <c:pt idx="2451">
                  <c:v>0.45900000000000002</c:v>
                </c:pt>
                <c:pt idx="2452">
                  <c:v>0.45900000000000002</c:v>
                </c:pt>
                <c:pt idx="2453">
                  <c:v>0.45900000000000002</c:v>
                </c:pt>
                <c:pt idx="2454">
                  <c:v>0.45900000000000002</c:v>
                </c:pt>
                <c:pt idx="2455">
                  <c:v>0.45900000000000002</c:v>
                </c:pt>
                <c:pt idx="2456">
                  <c:v>0.45900000000000002</c:v>
                </c:pt>
                <c:pt idx="2457">
                  <c:v>0.45900000000000002</c:v>
                </c:pt>
                <c:pt idx="2458">
                  <c:v>0.45900000000000002</c:v>
                </c:pt>
                <c:pt idx="2459">
                  <c:v>0.45900000000000002</c:v>
                </c:pt>
                <c:pt idx="2460">
                  <c:v>0.45900000000000002</c:v>
                </c:pt>
                <c:pt idx="2461">
                  <c:v>0.45900000000000002</c:v>
                </c:pt>
                <c:pt idx="2462">
                  <c:v>0.45900000000000002</c:v>
                </c:pt>
                <c:pt idx="2463">
                  <c:v>0.45900000000000002</c:v>
                </c:pt>
                <c:pt idx="2464">
                  <c:v>0.45900000000000002</c:v>
                </c:pt>
                <c:pt idx="2465">
                  <c:v>0.45900000000000002</c:v>
                </c:pt>
                <c:pt idx="2466">
                  <c:v>0.45900000000000002</c:v>
                </c:pt>
                <c:pt idx="2467">
                  <c:v>0.45900000000000002</c:v>
                </c:pt>
                <c:pt idx="2468">
                  <c:v>0.45900000000000002</c:v>
                </c:pt>
                <c:pt idx="2469">
                  <c:v>0.45900000000000002</c:v>
                </c:pt>
                <c:pt idx="2470">
                  <c:v>0.45900000000000002</c:v>
                </c:pt>
                <c:pt idx="2471">
                  <c:v>0.45900000000000002</c:v>
                </c:pt>
                <c:pt idx="2472">
                  <c:v>0.45900000000000002</c:v>
                </c:pt>
                <c:pt idx="2473">
                  <c:v>0.45900000000000002</c:v>
                </c:pt>
                <c:pt idx="2474">
                  <c:v>0.45900000000000002</c:v>
                </c:pt>
                <c:pt idx="2475">
                  <c:v>0.45900000000000002</c:v>
                </c:pt>
                <c:pt idx="2476">
                  <c:v>0.45900000000000002</c:v>
                </c:pt>
                <c:pt idx="2477">
                  <c:v>0.45900000000000002</c:v>
                </c:pt>
                <c:pt idx="2478">
                  <c:v>0.45900000000000002</c:v>
                </c:pt>
                <c:pt idx="2479">
                  <c:v>0.45900000000000002</c:v>
                </c:pt>
                <c:pt idx="2480">
                  <c:v>0.45900000000000002</c:v>
                </c:pt>
                <c:pt idx="2481">
                  <c:v>0.45900000000000002</c:v>
                </c:pt>
                <c:pt idx="2482">
                  <c:v>0.45900000000000002</c:v>
                </c:pt>
                <c:pt idx="2483">
                  <c:v>0.45900000000000002</c:v>
                </c:pt>
                <c:pt idx="2484">
                  <c:v>0.45900000000000002</c:v>
                </c:pt>
                <c:pt idx="2485">
                  <c:v>0.45900000000000002</c:v>
                </c:pt>
                <c:pt idx="2486">
                  <c:v>0.45900000000000002</c:v>
                </c:pt>
                <c:pt idx="2487">
                  <c:v>0.45900000000000002</c:v>
                </c:pt>
                <c:pt idx="2488">
                  <c:v>0.45900000000000002</c:v>
                </c:pt>
                <c:pt idx="2489">
                  <c:v>0.45900000000000002</c:v>
                </c:pt>
                <c:pt idx="2490">
                  <c:v>0.45900000000000002</c:v>
                </c:pt>
                <c:pt idx="2491">
                  <c:v>0.45900000000000002</c:v>
                </c:pt>
                <c:pt idx="2492">
                  <c:v>0.45900000000000002</c:v>
                </c:pt>
                <c:pt idx="2493">
                  <c:v>0.45900000000000002</c:v>
                </c:pt>
                <c:pt idx="2494">
                  <c:v>0.45900000000000002</c:v>
                </c:pt>
                <c:pt idx="2495">
                  <c:v>0.45900000000000002</c:v>
                </c:pt>
                <c:pt idx="2496">
                  <c:v>0.45900000000000002</c:v>
                </c:pt>
                <c:pt idx="2497">
                  <c:v>0.45900000000000002</c:v>
                </c:pt>
                <c:pt idx="2498">
                  <c:v>0.45900000000000002</c:v>
                </c:pt>
                <c:pt idx="2499">
                  <c:v>0.45900000000000002</c:v>
                </c:pt>
                <c:pt idx="2500">
                  <c:v>0.45900000000000002</c:v>
                </c:pt>
                <c:pt idx="2501">
                  <c:v>0.45900000000000002</c:v>
                </c:pt>
                <c:pt idx="2502">
                  <c:v>0.45900000000000002</c:v>
                </c:pt>
                <c:pt idx="2503">
                  <c:v>0.45900000000000002</c:v>
                </c:pt>
                <c:pt idx="2504">
                  <c:v>0.45900000000000002</c:v>
                </c:pt>
                <c:pt idx="2505">
                  <c:v>0.46800000000000003</c:v>
                </c:pt>
                <c:pt idx="2506">
                  <c:v>0.46800000000000003</c:v>
                </c:pt>
                <c:pt idx="2507">
                  <c:v>0.46800000000000003</c:v>
                </c:pt>
                <c:pt idx="2508">
                  <c:v>0.46800000000000003</c:v>
                </c:pt>
                <c:pt idx="2509">
                  <c:v>0.46800000000000003</c:v>
                </c:pt>
                <c:pt idx="2510">
                  <c:v>0.46800000000000003</c:v>
                </c:pt>
                <c:pt idx="2511">
                  <c:v>0.46800000000000003</c:v>
                </c:pt>
                <c:pt idx="2512">
                  <c:v>0.46800000000000003</c:v>
                </c:pt>
                <c:pt idx="2513">
                  <c:v>0.46800000000000003</c:v>
                </c:pt>
                <c:pt idx="2514">
                  <c:v>0.46800000000000003</c:v>
                </c:pt>
                <c:pt idx="2515">
                  <c:v>0.46800000000000003</c:v>
                </c:pt>
                <c:pt idx="2516">
                  <c:v>0.46800000000000003</c:v>
                </c:pt>
                <c:pt idx="2517">
                  <c:v>0.46800000000000003</c:v>
                </c:pt>
                <c:pt idx="2518">
                  <c:v>0.46800000000000003</c:v>
                </c:pt>
                <c:pt idx="2519">
                  <c:v>0.46800000000000003</c:v>
                </c:pt>
                <c:pt idx="2520">
                  <c:v>0.46800000000000003</c:v>
                </c:pt>
                <c:pt idx="2521">
                  <c:v>0.46800000000000003</c:v>
                </c:pt>
                <c:pt idx="2522">
                  <c:v>0.46800000000000003</c:v>
                </c:pt>
                <c:pt idx="2523">
                  <c:v>0.46800000000000003</c:v>
                </c:pt>
                <c:pt idx="2524">
                  <c:v>0.46800000000000003</c:v>
                </c:pt>
                <c:pt idx="2525">
                  <c:v>0.46800000000000003</c:v>
                </c:pt>
                <c:pt idx="2526">
                  <c:v>0.46800000000000003</c:v>
                </c:pt>
                <c:pt idx="2527">
                  <c:v>0.46800000000000003</c:v>
                </c:pt>
                <c:pt idx="2528">
                  <c:v>0.46800000000000003</c:v>
                </c:pt>
                <c:pt idx="2529">
                  <c:v>0.46800000000000003</c:v>
                </c:pt>
                <c:pt idx="2530">
                  <c:v>0.46800000000000003</c:v>
                </c:pt>
                <c:pt idx="2531">
                  <c:v>0.46800000000000003</c:v>
                </c:pt>
                <c:pt idx="2532">
                  <c:v>0.46800000000000003</c:v>
                </c:pt>
                <c:pt idx="2533">
                  <c:v>0.46800000000000003</c:v>
                </c:pt>
                <c:pt idx="2534">
                  <c:v>0.46800000000000003</c:v>
                </c:pt>
                <c:pt idx="2535">
                  <c:v>0.46800000000000003</c:v>
                </c:pt>
                <c:pt idx="2536">
                  <c:v>0.46800000000000003</c:v>
                </c:pt>
                <c:pt idx="2537">
                  <c:v>0.46800000000000003</c:v>
                </c:pt>
                <c:pt idx="2538">
                  <c:v>0.46800000000000003</c:v>
                </c:pt>
                <c:pt idx="2539">
                  <c:v>0.46800000000000003</c:v>
                </c:pt>
                <c:pt idx="2540">
                  <c:v>0.46800000000000003</c:v>
                </c:pt>
                <c:pt idx="2541">
                  <c:v>0.46800000000000003</c:v>
                </c:pt>
                <c:pt idx="2542">
                  <c:v>0.46800000000000003</c:v>
                </c:pt>
                <c:pt idx="2543">
                  <c:v>0.46800000000000003</c:v>
                </c:pt>
                <c:pt idx="2544">
                  <c:v>0.46800000000000003</c:v>
                </c:pt>
                <c:pt idx="2545">
                  <c:v>0.46800000000000003</c:v>
                </c:pt>
                <c:pt idx="2546">
                  <c:v>0.46800000000000003</c:v>
                </c:pt>
                <c:pt idx="2547">
                  <c:v>0.46800000000000003</c:v>
                </c:pt>
                <c:pt idx="2548">
                  <c:v>0.46800000000000003</c:v>
                </c:pt>
                <c:pt idx="2549">
                  <c:v>0.46800000000000003</c:v>
                </c:pt>
                <c:pt idx="2550">
                  <c:v>0.46800000000000003</c:v>
                </c:pt>
                <c:pt idx="2551">
                  <c:v>0.46800000000000003</c:v>
                </c:pt>
                <c:pt idx="2552">
                  <c:v>0.46800000000000003</c:v>
                </c:pt>
                <c:pt idx="2553">
                  <c:v>0.46800000000000003</c:v>
                </c:pt>
                <c:pt idx="2554">
                  <c:v>0.46800000000000003</c:v>
                </c:pt>
                <c:pt idx="2555">
                  <c:v>0.46800000000000003</c:v>
                </c:pt>
                <c:pt idx="2556">
                  <c:v>0.46800000000000003</c:v>
                </c:pt>
                <c:pt idx="2557">
                  <c:v>0.46800000000000003</c:v>
                </c:pt>
                <c:pt idx="2558">
                  <c:v>0.46800000000000003</c:v>
                </c:pt>
                <c:pt idx="2559">
                  <c:v>0.46800000000000003</c:v>
                </c:pt>
                <c:pt idx="2560">
                  <c:v>0.46800000000000003</c:v>
                </c:pt>
                <c:pt idx="2561">
                  <c:v>0.46800000000000003</c:v>
                </c:pt>
                <c:pt idx="2562">
                  <c:v>0.46800000000000003</c:v>
                </c:pt>
                <c:pt idx="2563">
                  <c:v>0.46800000000000003</c:v>
                </c:pt>
                <c:pt idx="2564">
                  <c:v>0.46800000000000003</c:v>
                </c:pt>
                <c:pt idx="2565">
                  <c:v>0.46800000000000003</c:v>
                </c:pt>
                <c:pt idx="2566">
                  <c:v>0.46800000000000003</c:v>
                </c:pt>
                <c:pt idx="2567">
                  <c:v>0.46800000000000003</c:v>
                </c:pt>
                <c:pt idx="2568">
                  <c:v>0.46800000000000003</c:v>
                </c:pt>
                <c:pt idx="2569">
                  <c:v>0.46800000000000003</c:v>
                </c:pt>
                <c:pt idx="2570">
                  <c:v>0.46800000000000003</c:v>
                </c:pt>
                <c:pt idx="2571">
                  <c:v>0.46800000000000003</c:v>
                </c:pt>
                <c:pt idx="2572">
                  <c:v>0.47699999999999998</c:v>
                </c:pt>
                <c:pt idx="2573">
                  <c:v>0.47699999999999998</c:v>
                </c:pt>
                <c:pt idx="2574">
                  <c:v>0.47699999999999998</c:v>
                </c:pt>
                <c:pt idx="2575">
                  <c:v>0.47699999999999998</c:v>
                </c:pt>
                <c:pt idx="2576">
                  <c:v>0.47699999999999998</c:v>
                </c:pt>
                <c:pt idx="2577">
                  <c:v>0.47699999999999998</c:v>
                </c:pt>
                <c:pt idx="2578">
                  <c:v>0.47699999999999998</c:v>
                </c:pt>
                <c:pt idx="2579">
                  <c:v>0.47699999999999998</c:v>
                </c:pt>
                <c:pt idx="2580">
                  <c:v>0.47699999999999998</c:v>
                </c:pt>
                <c:pt idx="2581">
                  <c:v>0.47699999999999998</c:v>
                </c:pt>
                <c:pt idx="2582">
                  <c:v>0.47699999999999998</c:v>
                </c:pt>
                <c:pt idx="2583">
                  <c:v>0.47699999999999998</c:v>
                </c:pt>
                <c:pt idx="2584">
                  <c:v>0.47699999999999998</c:v>
                </c:pt>
                <c:pt idx="2585">
                  <c:v>0.47699999999999998</c:v>
                </c:pt>
                <c:pt idx="2586">
                  <c:v>0.47699999999999998</c:v>
                </c:pt>
                <c:pt idx="2587">
                  <c:v>0.47699999999999998</c:v>
                </c:pt>
                <c:pt idx="2588">
                  <c:v>0.47699999999999998</c:v>
                </c:pt>
                <c:pt idx="2589">
                  <c:v>0.47699999999999998</c:v>
                </c:pt>
                <c:pt idx="2590">
                  <c:v>0.47699999999999998</c:v>
                </c:pt>
                <c:pt idx="2591">
                  <c:v>0.47699999999999998</c:v>
                </c:pt>
                <c:pt idx="2592">
                  <c:v>0.47699999999999998</c:v>
                </c:pt>
                <c:pt idx="2593">
                  <c:v>0.47699999999999998</c:v>
                </c:pt>
                <c:pt idx="2594">
                  <c:v>0.47699999999999998</c:v>
                </c:pt>
                <c:pt idx="2595">
                  <c:v>0.47699999999999998</c:v>
                </c:pt>
                <c:pt idx="2596">
                  <c:v>0.47699999999999998</c:v>
                </c:pt>
                <c:pt idx="2597">
                  <c:v>0.47699999999999998</c:v>
                </c:pt>
                <c:pt idx="2598">
                  <c:v>0.47699999999999998</c:v>
                </c:pt>
                <c:pt idx="2599">
                  <c:v>0.47699999999999998</c:v>
                </c:pt>
                <c:pt idx="2600">
                  <c:v>0.47699999999999998</c:v>
                </c:pt>
                <c:pt idx="2601">
                  <c:v>0.47699999999999998</c:v>
                </c:pt>
                <c:pt idx="2602">
                  <c:v>0.47699999999999998</c:v>
                </c:pt>
                <c:pt idx="2603">
                  <c:v>0.47699999999999998</c:v>
                </c:pt>
                <c:pt idx="2604">
                  <c:v>0.47699999999999998</c:v>
                </c:pt>
                <c:pt idx="2605">
                  <c:v>0.47699999999999998</c:v>
                </c:pt>
                <c:pt idx="2606">
                  <c:v>0.47699999999999998</c:v>
                </c:pt>
                <c:pt idx="2607">
                  <c:v>0.47699999999999998</c:v>
                </c:pt>
                <c:pt idx="2608">
                  <c:v>0.47699999999999998</c:v>
                </c:pt>
                <c:pt idx="2609">
                  <c:v>0.47699999999999998</c:v>
                </c:pt>
                <c:pt idx="2610">
                  <c:v>0.47699999999999998</c:v>
                </c:pt>
                <c:pt idx="2611">
                  <c:v>0.47699999999999998</c:v>
                </c:pt>
                <c:pt idx="2612">
                  <c:v>0.47699999999999998</c:v>
                </c:pt>
                <c:pt idx="2613">
                  <c:v>0.47699999999999998</c:v>
                </c:pt>
                <c:pt idx="2614">
                  <c:v>0.47699999999999998</c:v>
                </c:pt>
                <c:pt idx="2615">
                  <c:v>0.47699999999999998</c:v>
                </c:pt>
                <c:pt idx="2616">
                  <c:v>0.47699999999999998</c:v>
                </c:pt>
                <c:pt idx="2617">
                  <c:v>0.47699999999999998</c:v>
                </c:pt>
                <c:pt idx="2618">
                  <c:v>0.47699999999999998</c:v>
                </c:pt>
                <c:pt idx="2619">
                  <c:v>0.47699999999999998</c:v>
                </c:pt>
                <c:pt idx="2620">
                  <c:v>0.47699999999999998</c:v>
                </c:pt>
                <c:pt idx="2621">
                  <c:v>0.47699999999999998</c:v>
                </c:pt>
                <c:pt idx="2622">
                  <c:v>0.47699999999999998</c:v>
                </c:pt>
                <c:pt idx="2623">
                  <c:v>0.47699999999999998</c:v>
                </c:pt>
                <c:pt idx="2624">
                  <c:v>0.47699999999999998</c:v>
                </c:pt>
                <c:pt idx="2625">
                  <c:v>0.47699999999999998</c:v>
                </c:pt>
                <c:pt idx="2626">
                  <c:v>0.47699999999999998</c:v>
                </c:pt>
                <c:pt idx="2627">
                  <c:v>0.47699999999999998</c:v>
                </c:pt>
                <c:pt idx="2628">
                  <c:v>0.47699999999999998</c:v>
                </c:pt>
                <c:pt idx="2629">
                  <c:v>0.47699999999999998</c:v>
                </c:pt>
                <c:pt idx="2630">
                  <c:v>0.47699999999999998</c:v>
                </c:pt>
                <c:pt idx="2631">
                  <c:v>0.47699999999999998</c:v>
                </c:pt>
                <c:pt idx="2632">
                  <c:v>0.47699999999999998</c:v>
                </c:pt>
                <c:pt idx="2633">
                  <c:v>0.47699999999999998</c:v>
                </c:pt>
                <c:pt idx="2634">
                  <c:v>0.47699999999999998</c:v>
                </c:pt>
                <c:pt idx="2635">
                  <c:v>0.47699999999999998</c:v>
                </c:pt>
                <c:pt idx="2636">
                  <c:v>0.47699999999999998</c:v>
                </c:pt>
                <c:pt idx="2637">
                  <c:v>0.48599999999999999</c:v>
                </c:pt>
                <c:pt idx="2638">
                  <c:v>0.48599999999999999</c:v>
                </c:pt>
                <c:pt idx="2639">
                  <c:v>0.48599999999999999</c:v>
                </c:pt>
                <c:pt idx="2640">
                  <c:v>0.48599999999999999</c:v>
                </c:pt>
                <c:pt idx="2641">
                  <c:v>0.48599999999999999</c:v>
                </c:pt>
                <c:pt idx="2642">
                  <c:v>0.48599999999999999</c:v>
                </c:pt>
                <c:pt idx="2643">
                  <c:v>0.48599999999999999</c:v>
                </c:pt>
                <c:pt idx="2644">
                  <c:v>0.48599999999999999</c:v>
                </c:pt>
                <c:pt idx="2645">
                  <c:v>0.48599999999999999</c:v>
                </c:pt>
                <c:pt idx="2646">
                  <c:v>0.48599999999999999</c:v>
                </c:pt>
                <c:pt idx="2647">
                  <c:v>0.48599999999999999</c:v>
                </c:pt>
                <c:pt idx="2648">
                  <c:v>0.48599999999999999</c:v>
                </c:pt>
                <c:pt idx="2649">
                  <c:v>0.48599999999999999</c:v>
                </c:pt>
                <c:pt idx="2650">
                  <c:v>0.48599999999999999</c:v>
                </c:pt>
                <c:pt idx="2651">
                  <c:v>0.48599999999999999</c:v>
                </c:pt>
                <c:pt idx="2652">
                  <c:v>0.48599999999999999</c:v>
                </c:pt>
                <c:pt idx="2653">
                  <c:v>0.48599999999999999</c:v>
                </c:pt>
                <c:pt idx="2654">
                  <c:v>0.48599999999999999</c:v>
                </c:pt>
                <c:pt idx="2655">
                  <c:v>0.48599999999999999</c:v>
                </c:pt>
                <c:pt idx="2656">
                  <c:v>0.48599999999999999</c:v>
                </c:pt>
                <c:pt idx="2657">
                  <c:v>0.48599999999999999</c:v>
                </c:pt>
                <c:pt idx="2658">
                  <c:v>0.48599999999999999</c:v>
                </c:pt>
                <c:pt idx="2659">
                  <c:v>0.48599999999999999</c:v>
                </c:pt>
                <c:pt idx="2660">
                  <c:v>0.48599999999999999</c:v>
                </c:pt>
                <c:pt idx="2661">
                  <c:v>0.48599999999999999</c:v>
                </c:pt>
                <c:pt idx="2662">
                  <c:v>0.48599999999999999</c:v>
                </c:pt>
                <c:pt idx="2663">
                  <c:v>0.48599999999999999</c:v>
                </c:pt>
                <c:pt idx="2664">
                  <c:v>0.48599999999999999</c:v>
                </c:pt>
                <c:pt idx="2665">
                  <c:v>0.48599999999999999</c:v>
                </c:pt>
                <c:pt idx="2666">
                  <c:v>0.48599999999999999</c:v>
                </c:pt>
                <c:pt idx="2667">
                  <c:v>0.48599999999999999</c:v>
                </c:pt>
                <c:pt idx="2668">
                  <c:v>0.48599999999999999</c:v>
                </c:pt>
                <c:pt idx="2669">
                  <c:v>0.48599999999999999</c:v>
                </c:pt>
                <c:pt idx="2670">
                  <c:v>0.48599999999999999</c:v>
                </c:pt>
                <c:pt idx="2671">
                  <c:v>0.48599999999999999</c:v>
                </c:pt>
                <c:pt idx="2672">
                  <c:v>0.48599999999999999</c:v>
                </c:pt>
                <c:pt idx="2673">
                  <c:v>0.48599999999999999</c:v>
                </c:pt>
                <c:pt idx="2674">
                  <c:v>0.48599999999999999</c:v>
                </c:pt>
                <c:pt idx="2675">
                  <c:v>0.48599999999999999</c:v>
                </c:pt>
                <c:pt idx="2676">
                  <c:v>0.48599999999999999</c:v>
                </c:pt>
                <c:pt idx="2677">
                  <c:v>0.48599999999999999</c:v>
                </c:pt>
                <c:pt idx="2678">
                  <c:v>0.48599999999999999</c:v>
                </c:pt>
                <c:pt idx="2679">
                  <c:v>0.48599999999999999</c:v>
                </c:pt>
                <c:pt idx="2680">
                  <c:v>0.48599999999999999</c:v>
                </c:pt>
                <c:pt idx="2681">
                  <c:v>0.48599999999999999</c:v>
                </c:pt>
                <c:pt idx="2682">
                  <c:v>0.48599999999999999</c:v>
                </c:pt>
                <c:pt idx="2683">
                  <c:v>0.48599999999999999</c:v>
                </c:pt>
                <c:pt idx="2684">
                  <c:v>0.48599999999999999</c:v>
                </c:pt>
                <c:pt idx="2685">
                  <c:v>0.48599999999999999</c:v>
                </c:pt>
                <c:pt idx="2686">
                  <c:v>0.48599999999999999</c:v>
                </c:pt>
                <c:pt idx="2687">
                  <c:v>0.48599999999999999</c:v>
                </c:pt>
                <c:pt idx="2688">
                  <c:v>0.48599999999999999</c:v>
                </c:pt>
                <c:pt idx="2689">
                  <c:v>0.48599999999999999</c:v>
                </c:pt>
                <c:pt idx="2690">
                  <c:v>0.48599999999999999</c:v>
                </c:pt>
                <c:pt idx="2691">
                  <c:v>0.48599999999999999</c:v>
                </c:pt>
                <c:pt idx="2692">
                  <c:v>0.48599999999999999</c:v>
                </c:pt>
                <c:pt idx="2693">
                  <c:v>0.48599999999999999</c:v>
                </c:pt>
                <c:pt idx="2694">
                  <c:v>0.48599999999999999</c:v>
                </c:pt>
                <c:pt idx="2695">
                  <c:v>0.48599999999999999</c:v>
                </c:pt>
                <c:pt idx="2696">
                  <c:v>0.48599999999999999</c:v>
                </c:pt>
                <c:pt idx="2697">
                  <c:v>0.48599999999999999</c:v>
                </c:pt>
                <c:pt idx="2698">
                  <c:v>0.48599999999999999</c:v>
                </c:pt>
                <c:pt idx="2699">
                  <c:v>0.48599999999999999</c:v>
                </c:pt>
                <c:pt idx="2700">
                  <c:v>0.48599999999999999</c:v>
                </c:pt>
                <c:pt idx="2701">
                  <c:v>0.48599999999999999</c:v>
                </c:pt>
                <c:pt idx="2702">
                  <c:v>0.48599999999999999</c:v>
                </c:pt>
                <c:pt idx="2703">
                  <c:v>0.48599999999999999</c:v>
                </c:pt>
                <c:pt idx="2704">
                  <c:v>0.48599999999999999</c:v>
                </c:pt>
                <c:pt idx="2705">
                  <c:v>0.48599999999999999</c:v>
                </c:pt>
                <c:pt idx="2706">
                  <c:v>0.48599999999999999</c:v>
                </c:pt>
                <c:pt idx="2707">
                  <c:v>0.48599999999999999</c:v>
                </c:pt>
                <c:pt idx="2708">
                  <c:v>0.48599999999999999</c:v>
                </c:pt>
                <c:pt idx="2709">
                  <c:v>0.48599999999999999</c:v>
                </c:pt>
                <c:pt idx="2710">
                  <c:v>0.48599999999999999</c:v>
                </c:pt>
                <c:pt idx="2711">
                  <c:v>0.48599999999999999</c:v>
                </c:pt>
                <c:pt idx="2712">
                  <c:v>0.48599999999999999</c:v>
                </c:pt>
                <c:pt idx="2713">
                  <c:v>0.495</c:v>
                </c:pt>
                <c:pt idx="2714">
                  <c:v>0.495</c:v>
                </c:pt>
                <c:pt idx="2715">
                  <c:v>0.495</c:v>
                </c:pt>
                <c:pt idx="2716">
                  <c:v>0.495</c:v>
                </c:pt>
                <c:pt idx="2717">
                  <c:v>0.495</c:v>
                </c:pt>
                <c:pt idx="2718">
                  <c:v>0.495</c:v>
                </c:pt>
                <c:pt idx="2719">
                  <c:v>0.495</c:v>
                </c:pt>
                <c:pt idx="2720">
                  <c:v>0.495</c:v>
                </c:pt>
                <c:pt idx="2721">
                  <c:v>0.495</c:v>
                </c:pt>
                <c:pt idx="2722">
                  <c:v>0.495</c:v>
                </c:pt>
                <c:pt idx="2723">
                  <c:v>0.495</c:v>
                </c:pt>
                <c:pt idx="2724">
                  <c:v>0.495</c:v>
                </c:pt>
                <c:pt idx="2725">
                  <c:v>0.495</c:v>
                </c:pt>
                <c:pt idx="2726">
                  <c:v>0.495</c:v>
                </c:pt>
                <c:pt idx="2727">
                  <c:v>0.495</c:v>
                </c:pt>
                <c:pt idx="2728">
                  <c:v>0.495</c:v>
                </c:pt>
                <c:pt idx="2729">
                  <c:v>0.495</c:v>
                </c:pt>
                <c:pt idx="2730">
                  <c:v>0.495</c:v>
                </c:pt>
                <c:pt idx="2731">
                  <c:v>0.495</c:v>
                </c:pt>
                <c:pt idx="2732">
                  <c:v>0.495</c:v>
                </c:pt>
                <c:pt idx="2733">
                  <c:v>0.495</c:v>
                </c:pt>
                <c:pt idx="2734">
                  <c:v>0.495</c:v>
                </c:pt>
                <c:pt idx="2735">
                  <c:v>0.495</c:v>
                </c:pt>
                <c:pt idx="2736">
                  <c:v>0.495</c:v>
                </c:pt>
                <c:pt idx="2737">
                  <c:v>0.495</c:v>
                </c:pt>
                <c:pt idx="2738">
                  <c:v>0.495</c:v>
                </c:pt>
                <c:pt idx="2739">
                  <c:v>0.495</c:v>
                </c:pt>
                <c:pt idx="2740">
                  <c:v>0.495</c:v>
                </c:pt>
                <c:pt idx="2741">
                  <c:v>0.495</c:v>
                </c:pt>
                <c:pt idx="2742">
                  <c:v>0.495</c:v>
                </c:pt>
                <c:pt idx="2743">
                  <c:v>0.495</c:v>
                </c:pt>
                <c:pt idx="2744">
                  <c:v>0.495</c:v>
                </c:pt>
                <c:pt idx="2745">
                  <c:v>0.495</c:v>
                </c:pt>
                <c:pt idx="2746">
                  <c:v>0.495</c:v>
                </c:pt>
                <c:pt idx="2747">
                  <c:v>0.495</c:v>
                </c:pt>
                <c:pt idx="2748">
                  <c:v>0.495</c:v>
                </c:pt>
                <c:pt idx="2749">
                  <c:v>0.495</c:v>
                </c:pt>
                <c:pt idx="2750">
                  <c:v>0.495</c:v>
                </c:pt>
                <c:pt idx="2751">
                  <c:v>0.495</c:v>
                </c:pt>
                <c:pt idx="2752">
                  <c:v>0.495</c:v>
                </c:pt>
                <c:pt idx="2753">
                  <c:v>0.495</c:v>
                </c:pt>
                <c:pt idx="2754">
                  <c:v>0.495</c:v>
                </c:pt>
                <c:pt idx="2755">
                  <c:v>0.495</c:v>
                </c:pt>
                <c:pt idx="2756">
                  <c:v>0.495</c:v>
                </c:pt>
                <c:pt idx="2757">
                  <c:v>0.495</c:v>
                </c:pt>
                <c:pt idx="2758">
                  <c:v>0.495</c:v>
                </c:pt>
                <c:pt idx="2759">
                  <c:v>0.495</c:v>
                </c:pt>
                <c:pt idx="2760">
                  <c:v>0.495</c:v>
                </c:pt>
                <c:pt idx="2761">
                  <c:v>0.495</c:v>
                </c:pt>
                <c:pt idx="2762">
                  <c:v>0.495</c:v>
                </c:pt>
                <c:pt idx="2763">
                  <c:v>0.495</c:v>
                </c:pt>
                <c:pt idx="2764">
                  <c:v>0.495</c:v>
                </c:pt>
                <c:pt idx="2765">
                  <c:v>0.495</c:v>
                </c:pt>
                <c:pt idx="2766">
                  <c:v>0.495</c:v>
                </c:pt>
                <c:pt idx="2767">
                  <c:v>0.495</c:v>
                </c:pt>
                <c:pt idx="2768">
                  <c:v>0.495</c:v>
                </c:pt>
                <c:pt idx="2769">
                  <c:v>0.495</c:v>
                </c:pt>
                <c:pt idx="2770">
                  <c:v>0.495</c:v>
                </c:pt>
                <c:pt idx="2771">
                  <c:v>0.495</c:v>
                </c:pt>
                <c:pt idx="2772">
                  <c:v>0.495</c:v>
                </c:pt>
                <c:pt idx="2773">
                  <c:v>0.495</c:v>
                </c:pt>
                <c:pt idx="2774">
                  <c:v>0.495</c:v>
                </c:pt>
                <c:pt idx="2775">
                  <c:v>0.495</c:v>
                </c:pt>
                <c:pt idx="2776">
                  <c:v>0.495</c:v>
                </c:pt>
                <c:pt idx="2777">
                  <c:v>0.495</c:v>
                </c:pt>
                <c:pt idx="2778">
                  <c:v>0.495</c:v>
                </c:pt>
                <c:pt idx="2779">
                  <c:v>0.495</c:v>
                </c:pt>
                <c:pt idx="2780">
                  <c:v>0.495</c:v>
                </c:pt>
                <c:pt idx="2781">
                  <c:v>0.495</c:v>
                </c:pt>
                <c:pt idx="2782">
                  <c:v>0.495</c:v>
                </c:pt>
                <c:pt idx="2783">
                  <c:v>0.495</c:v>
                </c:pt>
                <c:pt idx="2784">
                  <c:v>0.495</c:v>
                </c:pt>
                <c:pt idx="2785">
                  <c:v>0.495</c:v>
                </c:pt>
                <c:pt idx="2786">
                  <c:v>0.495</c:v>
                </c:pt>
                <c:pt idx="2787">
                  <c:v>0.495</c:v>
                </c:pt>
                <c:pt idx="2788">
                  <c:v>0.495</c:v>
                </c:pt>
                <c:pt idx="2789">
                  <c:v>0.504</c:v>
                </c:pt>
                <c:pt idx="2790">
                  <c:v>0.504</c:v>
                </c:pt>
                <c:pt idx="2791">
                  <c:v>0.504</c:v>
                </c:pt>
                <c:pt idx="2792">
                  <c:v>0.504</c:v>
                </c:pt>
                <c:pt idx="2793">
                  <c:v>0.504</c:v>
                </c:pt>
                <c:pt idx="2794">
                  <c:v>0.504</c:v>
                </c:pt>
                <c:pt idx="2795">
                  <c:v>0.504</c:v>
                </c:pt>
                <c:pt idx="2796">
                  <c:v>0.504</c:v>
                </c:pt>
                <c:pt idx="2797">
                  <c:v>0.504</c:v>
                </c:pt>
                <c:pt idx="2798">
                  <c:v>0.504</c:v>
                </c:pt>
                <c:pt idx="2799">
                  <c:v>0.504</c:v>
                </c:pt>
                <c:pt idx="2800">
                  <c:v>0.504</c:v>
                </c:pt>
                <c:pt idx="2801">
                  <c:v>0.504</c:v>
                </c:pt>
                <c:pt idx="2802">
                  <c:v>0.504</c:v>
                </c:pt>
                <c:pt idx="2803">
                  <c:v>0.504</c:v>
                </c:pt>
                <c:pt idx="2804">
                  <c:v>0.504</c:v>
                </c:pt>
                <c:pt idx="2805">
                  <c:v>0.504</c:v>
                </c:pt>
                <c:pt idx="2806">
                  <c:v>0.504</c:v>
                </c:pt>
                <c:pt idx="2807">
                  <c:v>0.504</c:v>
                </c:pt>
                <c:pt idx="2808">
                  <c:v>0.504</c:v>
                </c:pt>
                <c:pt idx="2809">
                  <c:v>0.504</c:v>
                </c:pt>
                <c:pt idx="2810">
                  <c:v>0.504</c:v>
                </c:pt>
                <c:pt idx="2811">
                  <c:v>0.504</c:v>
                </c:pt>
                <c:pt idx="2812">
                  <c:v>0.504</c:v>
                </c:pt>
                <c:pt idx="2813">
                  <c:v>0.504</c:v>
                </c:pt>
                <c:pt idx="2814">
                  <c:v>0.504</c:v>
                </c:pt>
                <c:pt idx="2815">
                  <c:v>0.504</c:v>
                </c:pt>
                <c:pt idx="2816">
                  <c:v>0.504</c:v>
                </c:pt>
                <c:pt idx="2817">
                  <c:v>0.504</c:v>
                </c:pt>
                <c:pt idx="2818">
                  <c:v>0.504</c:v>
                </c:pt>
                <c:pt idx="2819">
                  <c:v>0.504</c:v>
                </c:pt>
                <c:pt idx="2820">
                  <c:v>0.504</c:v>
                </c:pt>
                <c:pt idx="2821">
                  <c:v>0.504</c:v>
                </c:pt>
                <c:pt idx="2822">
                  <c:v>0.504</c:v>
                </c:pt>
                <c:pt idx="2823">
                  <c:v>0.504</c:v>
                </c:pt>
                <c:pt idx="2824">
                  <c:v>0.504</c:v>
                </c:pt>
                <c:pt idx="2825">
                  <c:v>0.504</c:v>
                </c:pt>
                <c:pt idx="2826">
                  <c:v>0.504</c:v>
                </c:pt>
                <c:pt idx="2827">
                  <c:v>0.504</c:v>
                </c:pt>
                <c:pt idx="2828">
                  <c:v>0.504</c:v>
                </c:pt>
                <c:pt idx="2829">
                  <c:v>0.504</c:v>
                </c:pt>
                <c:pt idx="2830">
                  <c:v>0.504</c:v>
                </c:pt>
                <c:pt idx="2831">
                  <c:v>0.504</c:v>
                </c:pt>
                <c:pt idx="2832">
                  <c:v>0.504</c:v>
                </c:pt>
                <c:pt idx="2833">
                  <c:v>0.504</c:v>
                </c:pt>
                <c:pt idx="2834">
                  <c:v>0.504</c:v>
                </c:pt>
                <c:pt idx="2835">
                  <c:v>0.504</c:v>
                </c:pt>
                <c:pt idx="2836">
                  <c:v>0.504</c:v>
                </c:pt>
                <c:pt idx="2837">
                  <c:v>0.504</c:v>
                </c:pt>
                <c:pt idx="2838">
                  <c:v>0.504</c:v>
                </c:pt>
                <c:pt idx="2839">
                  <c:v>0.504</c:v>
                </c:pt>
                <c:pt idx="2840">
                  <c:v>0.504</c:v>
                </c:pt>
                <c:pt idx="2841">
                  <c:v>0.504</c:v>
                </c:pt>
                <c:pt idx="2842">
                  <c:v>0.504</c:v>
                </c:pt>
                <c:pt idx="2843">
                  <c:v>0.504</c:v>
                </c:pt>
                <c:pt idx="2844">
                  <c:v>0.504</c:v>
                </c:pt>
                <c:pt idx="2845">
                  <c:v>0.504</c:v>
                </c:pt>
                <c:pt idx="2846">
                  <c:v>0.504</c:v>
                </c:pt>
                <c:pt idx="2847">
                  <c:v>0.504</c:v>
                </c:pt>
                <c:pt idx="2848">
                  <c:v>0.504</c:v>
                </c:pt>
                <c:pt idx="2849">
                  <c:v>0.504</c:v>
                </c:pt>
                <c:pt idx="2850">
                  <c:v>0.504</c:v>
                </c:pt>
                <c:pt idx="2851">
                  <c:v>0.504</c:v>
                </c:pt>
                <c:pt idx="2852">
                  <c:v>0.51300000000000001</c:v>
                </c:pt>
                <c:pt idx="2853">
                  <c:v>0.51300000000000001</c:v>
                </c:pt>
                <c:pt idx="2854">
                  <c:v>0.51300000000000001</c:v>
                </c:pt>
                <c:pt idx="2855">
                  <c:v>0.51300000000000001</c:v>
                </c:pt>
                <c:pt idx="2856">
                  <c:v>0.51300000000000001</c:v>
                </c:pt>
                <c:pt idx="2857">
                  <c:v>0.51300000000000001</c:v>
                </c:pt>
                <c:pt idx="2858">
                  <c:v>0.51300000000000001</c:v>
                </c:pt>
                <c:pt idx="2859">
                  <c:v>0.51300000000000001</c:v>
                </c:pt>
                <c:pt idx="2860">
                  <c:v>0.51300000000000001</c:v>
                </c:pt>
                <c:pt idx="2861">
                  <c:v>0.51300000000000001</c:v>
                </c:pt>
                <c:pt idx="2862">
                  <c:v>0.51300000000000001</c:v>
                </c:pt>
                <c:pt idx="2863">
                  <c:v>0.51300000000000001</c:v>
                </c:pt>
                <c:pt idx="2864">
                  <c:v>0.51300000000000001</c:v>
                </c:pt>
                <c:pt idx="2865">
                  <c:v>0.51300000000000001</c:v>
                </c:pt>
                <c:pt idx="2866">
                  <c:v>0.51300000000000001</c:v>
                </c:pt>
                <c:pt idx="2867">
                  <c:v>0.51300000000000001</c:v>
                </c:pt>
                <c:pt idx="2868">
                  <c:v>0.51300000000000001</c:v>
                </c:pt>
                <c:pt idx="2869">
                  <c:v>0.51300000000000001</c:v>
                </c:pt>
                <c:pt idx="2870">
                  <c:v>0.51300000000000001</c:v>
                </c:pt>
                <c:pt idx="2871">
                  <c:v>0.51300000000000001</c:v>
                </c:pt>
                <c:pt idx="2872">
                  <c:v>0.51300000000000001</c:v>
                </c:pt>
                <c:pt idx="2873">
                  <c:v>0.51300000000000001</c:v>
                </c:pt>
                <c:pt idx="2874">
                  <c:v>0.51300000000000001</c:v>
                </c:pt>
                <c:pt idx="2875">
                  <c:v>0.51300000000000001</c:v>
                </c:pt>
                <c:pt idx="2876">
                  <c:v>0.51300000000000001</c:v>
                </c:pt>
                <c:pt idx="2877">
                  <c:v>0.51300000000000001</c:v>
                </c:pt>
                <c:pt idx="2878">
                  <c:v>0.51300000000000001</c:v>
                </c:pt>
                <c:pt idx="2879">
                  <c:v>0.51300000000000001</c:v>
                </c:pt>
                <c:pt idx="2880">
                  <c:v>0.51300000000000001</c:v>
                </c:pt>
                <c:pt idx="2881">
                  <c:v>0.51300000000000001</c:v>
                </c:pt>
                <c:pt idx="2882">
                  <c:v>0.51300000000000001</c:v>
                </c:pt>
                <c:pt idx="2883">
                  <c:v>0.51300000000000001</c:v>
                </c:pt>
                <c:pt idx="2884">
                  <c:v>0.51300000000000001</c:v>
                </c:pt>
                <c:pt idx="2885">
                  <c:v>0.51300000000000001</c:v>
                </c:pt>
                <c:pt idx="2886">
                  <c:v>0.51300000000000001</c:v>
                </c:pt>
                <c:pt idx="2887">
                  <c:v>0.51300000000000001</c:v>
                </c:pt>
                <c:pt idx="2888">
                  <c:v>0.51300000000000001</c:v>
                </c:pt>
                <c:pt idx="2889">
                  <c:v>0.51300000000000001</c:v>
                </c:pt>
                <c:pt idx="2890">
                  <c:v>0.51300000000000001</c:v>
                </c:pt>
                <c:pt idx="2891">
                  <c:v>0.51300000000000001</c:v>
                </c:pt>
                <c:pt idx="2892">
                  <c:v>0.51300000000000001</c:v>
                </c:pt>
                <c:pt idx="2893">
                  <c:v>0.51300000000000001</c:v>
                </c:pt>
                <c:pt idx="2894">
                  <c:v>0.51300000000000001</c:v>
                </c:pt>
                <c:pt idx="2895">
                  <c:v>0.51300000000000001</c:v>
                </c:pt>
                <c:pt idx="2896">
                  <c:v>0.51300000000000001</c:v>
                </c:pt>
                <c:pt idx="2897">
                  <c:v>0.51300000000000001</c:v>
                </c:pt>
                <c:pt idx="2898">
                  <c:v>0.51300000000000001</c:v>
                </c:pt>
                <c:pt idx="2899">
                  <c:v>0.51300000000000001</c:v>
                </c:pt>
                <c:pt idx="2900">
                  <c:v>0.51300000000000001</c:v>
                </c:pt>
                <c:pt idx="2901">
                  <c:v>0.51300000000000001</c:v>
                </c:pt>
                <c:pt idx="2902">
                  <c:v>0.51300000000000001</c:v>
                </c:pt>
                <c:pt idx="2903">
                  <c:v>0.51300000000000001</c:v>
                </c:pt>
                <c:pt idx="2904">
                  <c:v>0.51300000000000001</c:v>
                </c:pt>
                <c:pt idx="2905">
                  <c:v>0.51300000000000001</c:v>
                </c:pt>
                <c:pt idx="2906">
                  <c:v>0.51300000000000001</c:v>
                </c:pt>
                <c:pt idx="2907">
                  <c:v>0.51300000000000001</c:v>
                </c:pt>
                <c:pt idx="2908">
                  <c:v>0.51300000000000001</c:v>
                </c:pt>
                <c:pt idx="2909">
                  <c:v>0.51300000000000001</c:v>
                </c:pt>
                <c:pt idx="2910">
                  <c:v>0.51300000000000001</c:v>
                </c:pt>
                <c:pt idx="2911">
                  <c:v>0.51300000000000001</c:v>
                </c:pt>
                <c:pt idx="2912">
                  <c:v>0.51300000000000001</c:v>
                </c:pt>
                <c:pt idx="2913">
                  <c:v>0.51300000000000001</c:v>
                </c:pt>
                <c:pt idx="2914">
                  <c:v>0.52200000000000002</c:v>
                </c:pt>
                <c:pt idx="2915">
                  <c:v>0.52200000000000002</c:v>
                </c:pt>
                <c:pt idx="2916">
                  <c:v>0.52200000000000002</c:v>
                </c:pt>
                <c:pt idx="2917">
                  <c:v>0.52200000000000002</c:v>
                </c:pt>
                <c:pt idx="2918">
                  <c:v>0.52200000000000002</c:v>
                </c:pt>
                <c:pt idx="2919">
                  <c:v>0.52200000000000002</c:v>
                </c:pt>
                <c:pt idx="2920">
                  <c:v>0.52200000000000002</c:v>
                </c:pt>
                <c:pt idx="2921">
                  <c:v>0.52200000000000002</c:v>
                </c:pt>
                <c:pt idx="2922">
                  <c:v>0.52200000000000002</c:v>
                </c:pt>
                <c:pt idx="2923">
                  <c:v>0.52200000000000002</c:v>
                </c:pt>
                <c:pt idx="2924">
                  <c:v>0.52200000000000002</c:v>
                </c:pt>
                <c:pt idx="2925">
                  <c:v>0.52200000000000002</c:v>
                </c:pt>
                <c:pt idx="2926">
                  <c:v>0.52200000000000002</c:v>
                </c:pt>
                <c:pt idx="2927">
                  <c:v>0.52200000000000002</c:v>
                </c:pt>
                <c:pt idx="2928">
                  <c:v>0.52200000000000002</c:v>
                </c:pt>
                <c:pt idx="2929">
                  <c:v>0.52200000000000002</c:v>
                </c:pt>
                <c:pt idx="2930">
                  <c:v>0.52200000000000002</c:v>
                </c:pt>
                <c:pt idx="2931">
                  <c:v>0.52200000000000002</c:v>
                </c:pt>
                <c:pt idx="2932">
                  <c:v>0.52200000000000002</c:v>
                </c:pt>
                <c:pt idx="2933">
                  <c:v>0.52200000000000002</c:v>
                </c:pt>
                <c:pt idx="2934">
                  <c:v>0.52200000000000002</c:v>
                </c:pt>
                <c:pt idx="2935">
                  <c:v>0.52200000000000002</c:v>
                </c:pt>
                <c:pt idx="2936">
                  <c:v>0.52200000000000002</c:v>
                </c:pt>
                <c:pt idx="2937">
                  <c:v>0.52200000000000002</c:v>
                </c:pt>
                <c:pt idx="2938">
                  <c:v>0.52200000000000002</c:v>
                </c:pt>
                <c:pt idx="2939">
                  <c:v>0.52200000000000002</c:v>
                </c:pt>
                <c:pt idx="2940">
                  <c:v>0.52200000000000002</c:v>
                </c:pt>
                <c:pt idx="2941">
                  <c:v>0.52200000000000002</c:v>
                </c:pt>
                <c:pt idx="2942">
                  <c:v>0.52200000000000002</c:v>
                </c:pt>
                <c:pt idx="2943">
                  <c:v>0.52200000000000002</c:v>
                </c:pt>
                <c:pt idx="2944">
                  <c:v>0.52200000000000002</c:v>
                </c:pt>
                <c:pt idx="2945">
                  <c:v>0.52200000000000002</c:v>
                </c:pt>
                <c:pt idx="2946">
                  <c:v>0.52200000000000002</c:v>
                </c:pt>
                <c:pt idx="2947">
                  <c:v>0.52200000000000002</c:v>
                </c:pt>
                <c:pt idx="2948">
                  <c:v>0.52200000000000002</c:v>
                </c:pt>
                <c:pt idx="2949">
                  <c:v>0.52200000000000002</c:v>
                </c:pt>
                <c:pt idx="2950">
                  <c:v>0.52200000000000002</c:v>
                </c:pt>
                <c:pt idx="2951">
                  <c:v>0.52200000000000002</c:v>
                </c:pt>
                <c:pt idx="2952">
                  <c:v>0.52200000000000002</c:v>
                </c:pt>
                <c:pt idx="2953">
                  <c:v>0.52200000000000002</c:v>
                </c:pt>
                <c:pt idx="2954">
                  <c:v>0.52200000000000002</c:v>
                </c:pt>
                <c:pt idx="2955">
                  <c:v>0.52200000000000002</c:v>
                </c:pt>
                <c:pt idx="2956">
                  <c:v>0.52200000000000002</c:v>
                </c:pt>
                <c:pt idx="2957">
                  <c:v>0.52200000000000002</c:v>
                </c:pt>
                <c:pt idx="2958">
                  <c:v>0.52200000000000002</c:v>
                </c:pt>
                <c:pt idx="2959">
                  <c:v>0.52200000000000002</c:v>
                </c:pt>
                <c:pt idx="2960">
                  <c:v>0.52200000000000002</c:v>
                </c:pt>
                <c:pt idx="2961">
                  <c:v>0.52200000000000002</c:v>
                </c:pt>
                <c:pt idx="2962">
                  <c:v>0.52200000000000002</c:v>
                </c:pt>
                <c:pt idx="2963">
                  <c:v>0.52200000000000002</c:v>
                </c:pt>
                <c:pt idx="2964">
                  <c:v>0.52200000000000002</c:v>
                </c:pt>
                <c:pt idx="2965">
                  <c:v>0.52200000000000002</c:v>
                </c:pt>
                <c:pt idx="2966">
                  <c:v>0.52200000000000002</c:v>
                </c:pt>
                <c:pt idx="2967">
                  <c:v>0.52200000000000002</c:v>
                </c:pt>
                <c:pt idx="2968">
                  <c:v>0.52200000000000002</c:v>
                </c:pt>
                <c:pt idx="2969">
                  <c:v>0.52200000000000002</c:v>
                </c:pt>
                <c:pt idx="2970">
                  <c:v>0.52200000000000002</c:v>
                </c:pt>
                <c:pt idx="2971">
                  <c:v>0.52200000000000002</c:v>
                </c:pt>
                <c:pt idx="2972">
                  <c:v>0.52200000000000002</c:v>
                </c:pt>
                <c:pt idx="2973">
                  <c:v>0.52200000000000002</c:v>
                </c:pt>
                <c:pt idx="2974">
                  <c:v>0.52200000000000002</c:v>
                </c:pt>
                <c:pt idx="2975">
                  <c:v>0.52200000000000002</c:v>
                </c:pt>
                <c:pt idx="2976">
                  <c:v>0.52200000000000002</c:v>
                </c:pt>
                <c:pt idx="2977">
                  <c:v>0.52200000000000002</c:v>
                </c:pt>
                <c:pt idx="2978">
                  <c:v>0.52200000000000002</c:v>
                </c:pt>
                <c:pt idx="2979">
                  <c:v>0.52200000000000002</c:v>
                </c:pt>
                <c:pt idx="2980">
                  <c:v>0.52200000000000002</c:v>
                </c:pt>
                <c:pt idx="2981">
                  <c:v>0.52200000000000002</c:v>
                </c:pt>
                <c:pt idx="2982">
                  <c:v>0.52200000000000002</c:v>
                </c:pt>
                <c:pt idx="2983">
                  <c:v>0.52200000000000002</c:v>
                </c:pt>
                <c:pt idx="2984">
                  <c:v>0.52200000000000002</c:v>
                </c:pt>
                <c:pt idx="2985">
                  <c:v>0.52200000000000002</c:v>
                </c:pt>
                <c:pt idx="2986">
                  <c:v>0.52200000000000002</c:v>
                </c:pt>
                <c:pt idx="2987">
                  <c:v>0.52200000000000002</c:v>
                </c:pt>
                <c:pt idx="2988">
                  <c:v>0.52200000000000002</c:v>
                </c:pt>
                <c:pt idx="2989">
                  <c:v>0.52200000000000002</c:v>
                </c:pt>
                <c:pt idx="2990">
                  <c:v>0.52200000000000002</c:v>
                </c:pt>
                <c:pt idx="2991">
                  <c:v>0.52200000000000002</c:v>
                </c:pt>
                <c:pt idx="2992">
                  <c:v>0.52200000000000002</c:v>
                </c:pt>
                <c:pt idx="2993">
                  <c:v>0.52200000000000002</c:v>
                </c:pt>
                <c:pt idx="2994">
                  <c:v>0.52200000000000002</c:v>
                </c:pt>
                <c:pt idx="2995">
                  <c:v>0.53100000000000003</c:v>
                </c:pt>
                <c:pt idx="2996">
                  <c:v>0.53100000000000003</c:v>
                </c:pt>
                <c:pt idx="2997">
                  <c:v>0.53100000000000003</c:v>
                </c:pt>
                <c:pt idx="2998">
                  <c:v>0.53100000000000003</c:v>
                </c:pt>
                <c:pt idx="2999">
                  <c:v>0.53100000000000003</c:v>
                </c:pt>
                <c:pt idx="3000">
                  <c:v>0.53100000000000003</c:v>
                </c:pt>
                <c:pt idx="3001">
                  <c:v>0.53100000000000003</c:v>
                </c:pt>
                <c:pt idx="3002">
                  <c:v>0.53100000000000003</c:v>
                </c:pt>
                <c:pt idx="3003">
                  <c:v>0.53100000000000003</c:v>
                </c:pt>
                <c:pt idx="3004">
                  <c:v>0.53100000000000003</c:v>
                </c:pt>
                <c:pt idx="3005">
                  <c:v>0.53100000000000003</c:v>
                </c:pt>
                <c:pt idx="3006">
                  <c:v>0.53100000000000003</c:v>
                </c:pt>
                <c:pt idx="3007">
                  <c:v>0.53100000000000003</c:v>
                </c:pt>
                <c:pt idx="3008">
                  <c:v>0.53100000000000003</c:v>
                </c:pt>
                <c:pt idx="3009">
                  <c:v>0.53100000000000003</c:v>
                </c:pt>
                <c:pt idx="3010">
                  <c:v>0.53100000000000003</c:v>
                </c:pt>
                <c:pt idx="3011">
                  <c:v>0.53100000000000003</c:v>
                </c:pt>
                <c:pt idx="3012">
                  <c:v>0.53100000000000003</c:v>
                </c:pt>
                <c:pt idx="3013">
                  <c:v>0.53100000000000003</c:v>
                </c:pt>
                <c:pt idx="3014">
                  <c:v>0.53100000000000003</c:v>
                </c:pt>
                <c:pt idx="3015">
                  <c:v>0.53100000000000003</c:v>
                </c:pt>
                <c:pt idx="3016">
                  <c:v>0.53100000000000003</c:v>
                </c:pt>
                <c:pt idx="3017">
                  <c:v>0.53100000000000003</c:v>
                </c:pt>
                <c:pt idx="3018">
                  <c:v>0.53100000000000003</c:v>
                </c:pt>
                <c:pt idx="3019">
                  <c:v>0.53100000000000003</c:v>
                </c:pt>
                <c:pt idx="3020">
                  <c:v>0.53100000000000003</c:v>
                </c:pt>
                <c:pt idx="3021">
                  <c:v>0.53100000000000003</c:v>
                </c:pt>
                <c:pt idx="3022">
                  <c:v>0.53100000000000003</c:v>
                </c:pt>
                <c:pt idx="3023">
                  <c:v>0.53100000000000003</c:v>
                </c:pt>
                <c:pt idx="3024">
                  <c:v>0.53100000000000003</c:v>
                </c:pt>
                <c:pt idx="3025">
                  <c:v>0.53100000000000003</c:v>
                </c:pt>
                <c:pt idx="3026">
                  <c:v>0.53100000000000003</c:v>
                </c:pt>
                <c:pt idx="3027">
                  <c:v>0.53100000000000003</c:v>
                </c:pt>
                <c:pt idx="3028">
                  <c:v>0.53100000000000003</c:v>
                </c:pt>
                <c:pt idx="3029">
                  <c:v>0.53100000000000003</c:v>
                </c:pt>
                <c:pt idx="3030">
                  <c:v>0.53100000000000003</c:v>
                </c:pt>
                <c:pt idx="3031">
                  <c:v>0.53100000000000003</c:v>
                </c:pt>
                <c:pt idx="3032">
                  <c:v>0.53100000000000003</c:v>
                </c:pt>
                <c:pt idx="3033">
                  <c:v>0.53100000000000003</c:v>
                </c:pt>
                <c:pt idx="3034">
                  <c:v>0.53100000000000003</c:v>
                </c:pt>
                <c:pt idx="3035">
                  <c:v>0.53100000000000003</c:v>
                </c:pt>
                <c:pt idx="3036">
                  <c:v>0.53100000000000003</c:v>
                </c:pt>
                <c:pt idx="3037">
                  <c:v>0.53100000000000003</c:v>
                </c:pt>
                <c:pt idx="3038">
                  <c:v>0.53100000000000003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0.53100000000000003</c:v>
                </c:pt>
                <c:pt idx="3047">
                  <c:v>0.53100000000000003</c:v>
                </c:pt>
                <c:pt idx="3048">
                  <c:v>0.53100000000000003</c:v>
                </c:pt>
                <c:pt idx="3049">
                  <c:v>0.53100000000000003</c:v>
                </c:pt>
                <c:pt idx="3050">
                  <c:v>0.53100000000000003</c:v>
                </c:pt>
                <c:pt idx="3051">
                  <c:v>0.53100000000000003</c:v>
                </c:pt>
                <c:pt idx="3052">
                  <c:v>0.53100000000000003</c:v>
                </c:pt>
                <c:pt idx="3053">
                  <c:v>0.53100000000000003</c:v>
                </c:pt>
                <c:pt idx="3054">
                  <c:v>0.53100000000000003</c:v>
                </c:pt>
                <c:pt idx="3055">
                  <c:v>0.53100000000000003</c:v>
                </c:pt>
                <c:pt idx="3056">
                  <c:v>0.53100000000000003</c:v>
                </c:pt>
                <c:pt idx="3057">
                  <c:v>0.53100000000000003</c:v>
                </c:pt>
                <c:pt idx="3058">
                  <c:v>0.53100000000000003</c:v>
                </c:pt>
                <c:pt idx="3059">
                  <c:v>0.53100000000000003</c:v>
                </c:pt>
                <c:pt idx="3060">
                  <c:v>0.53100000000000003</c:v>
                </c:pt>
                <c:pt idx="3061">
                  <c:v>0.53100000000000003</c:v>
                </c:pt>
                <c:pt idx="3062">
                  <c:v>0.53100000000000003</c:v>
                </c:pt>
                <c:pt idx="3063">
                  <c:v>0.53100000000000003</c:v>
                </c:pt>
                <c:pt idx="3064">
                  <c:v>0.53100000000000003</c:v>
                </c:pt>
                <c:pt idx="3065">
                  <c:v>0.53100000000000003</c:v>
                </c:pt>
                <c:pt idx="3066">
                  <c:v>0.53100000000000003</c:v>
                </c:pt>
                <c:pt idx="3067">
                  <c:v>0.53100000000000003</c:v>
                </c:pt>
                <c:pt idx="3068">
                  <c:v>0.53100000000000003</c:v>
                </c:pt>
                <c:pt idx="3069">
                  <c:v>0.53100000000000003</c:v>
                </c:pt>
                <c:pt idx="3070">
                  <c:v>0.53100000000000003</c:v>
                </c:pt>
                <c:pt idx="3071">
                  <c:v>0.53100000000000003</c:v>
                </c:pt>
                <c:pt idx="3072">
                  <c:v>0.54</c:v>
                </c:pt>
                <c:pt idx="3073">
                  <c:v>0.54</c:v>
                </c:pt>
                <c:pt idx="3074">
                  <c:v>0.54</c:v>
                </c:pt>
                <c:pt idx="3075">
                  <c:v>0.54</c:v>
                </c:pt>
                <c:pt idx="3076">
                  <c:v>0.54</c:v>
                </c:pt>
                <c:pt idx="3077">
                  <c:v>0.54</c:v>
                </c:pt>
                <c:pt idx="3078">
                  <c:v>0.54</c:v>
                </c:pt>
                <c:pt idx="3079">
                  <c:v>0.54</c:v>
                </c:pt>
                <c:pt idx="3080">
                  <c:v>0.54</c:v>
                </c:pt>
                <c:pt idx="3081">
                  <c:v>0.54</c:v>
                </c:pt>
                <c:pt idx="3082">
                  <c:v>0.54</c:v>
                </c:pt>
                <c:pt idx="3083">
                  <c:v>0.54</c:v>
                </c:pt>
                <c:pt idx="3084">
                  <c:v>0.54</c:v>
                </c:pt>
                <c:pt idx="3085">
                  <c:v>0.54</c:v>
                </c:pt>
                <c:pt idx="3086">
                  <c:v>0.54</c:v>
                </c:pt>
                <c:pt idx="3087">
                  <c:v>0.54</c:v>
                </c:pt>
                <c:pt idx="3088">
                  <c:v>0.54</c:v>
                </c:pt>
                <c:pt idx="3089">
                  <c:v>0.54</c:v>
                </c:pt>
                <c:pt idx="3090">
                  <c:v>0.54</c:v>
                </c:pt>
                <c:pt idx="3091">
                  <c:v>0.54</c:v>
                </c:pt>
                <c:pt idx="3092">
                  <c:v>0.54</c:v>
                </c:pt>
                <c:pt idx="3093">
                  <c:v>0.54</c:v>
                </c:pt>
                <c:pt idx="3094">
                  <c:v>0.54</c:v>
                </c:pt>
                <c:pt idx="3095">
                  <c:v>0.54</c:v>
                </c:pt>
                <c:pt idx="3096">
                  <c:v>0.54</c:v>
                </c:pt>
                <c:pt idx="3097">
                  <c:v>0.54</c:v>
                </c:pt>
                <c:pt idx="3098">
                  <c:v>0.54</c:v>
                </c:pt>
                <c:pt idx="3099">
                  <c:v>0.54</c:v>
                </c:pt>
                <c:pt idx="3100">
                  <c:v>0.54</c:v>
                </c:pt>
                <c:pt idx="3101">
                  <c:v>0.54</c:v>
                </c:pt>
                <c:pt idx="3102">
                  <c:v>0.54</c:v>
                </c:pt>
                <c:pt idx="3103">
                  <c:v>0.54</c:v>
                </c:pt>
                <c:pt idx="3104">
                  <c:v>0.54</c:v>
                </c:pt>
                <c:pt idx="3105">
                  <c:v>0.54</c:v>
                </c:pt>
                <c:pt idx="3106">
                  <c:v>0.54</c:v>
                </c:pt>
                <c:pt idx="3107">
                  <c:v>0.54</c:v>
                </c:pt>
                <c:pt idx="3108">
                  <c:v>0.54</c:v>
                </c:pt>
                <c:pt idx="3109">
                  <c:v>0.54</c:v>
                </c:pt>
                <c:pt idx="3110">
                  <c:v>0.54</c:v>
                </c:pt>
                <c:pt idx="3111">
                  <c:v>0.54</c:v>
                </c:pt>
                <c:pt idx="3112">
                  <c:v>0.54</c:v>
                </c:pt>
                <c:pt idx="3113">
                  <c:v>0.54</c:v>
                </c:pt>
                <c:pt idx="3114">
                  <c:v>0.54</c:v>
                </c:pt>
                <c:pt idx="3115">
                  <c:v>0.54</c:v>
                </c:pt>
                <c:pt idx="3116">
                  <c:v>0.54</c:v>
                </c:pt>
                <c:pt idx="3117">
                  <c:v>0.54</c:v>
                </c:pt>
                <c:pt idx="3118">
                  <c:v>0.54</c:v>
                </c:pt>
                <c:pt idx="3119">
                  <c:v>0.54</c:v>
                </c:pt>
                <c:pt idx="3120">
                  <c:v>0.54</c:v>
                </c:pt>
                <c:pt idx="3121">
                  <c:v>0.54</c:v>
                </c:pt>
                <c:pt idx="3122">
                  <c:v>0.54</c:v>
                </c:pt>
                <c:pt idx="3123">
                  <c:v>0.54</c:v>
                </c:pt>
                <c:pt idx="3124">
                  <c:v>0.54</c:v>
                </c:pt>
                <c:pt idx="3125">
                  <c:v>0.54</c:v>
                </c:pt>
                <c:pt idx="3126">
                  <c:v>0.54</c:v>
                </c:pt>
                <c:pt idx="3127">
                  <c:v>0.54</c:v>
                </c:pt>
                <c:pt idx="3128">
                  <c:v>0.54</c:v>
                </c:pt>
                <c:pt idx="3129">
                  <c:v>0.54</c:v>
                </c:pt>
                <c:pt idx="3130">
                  <c:v>0.54</c:v>
                </c:pt>
                <c:pt idx="3131">
                  <c:v>0.54</c:v>
                </c:pt>
                <c:pt idx="3132">
                  <c:v>0.54</c:v>
                </c:pt>
                <c:pt idx="3133">
                  <c:v>0.54</c:v>
                </c:pt>
                <c:pt idx="3134">
                  <c:v>0.54</c:v>
                </c:pt>
                <c:pt idx="3135">
                  <c:v>0.54</c:v>
                </c:pt>
                <c:pt idx="3136">
                  <c:v>0.54</c:v>
                </c:pt>
                <c:pt idx="3137">
                  <c:v>0.54</c:v>
                </c:pt>
                <c:pt idx="3138">
                  <c:v>0.54</c:v>
                </c:pt>
                <c:pt idx="3139">
                  <c:v>0.54900000000000004</c:v>
                </c:pt>
                <c:pt idx="3140">
                  <c:v>0.54900000000000004</c:v>
                </c:pt>
                <c:pt idx="3141">
                  <c:v>0.54900000000000004</c:v>
                </c:pt>
                <c:pt idx="3142">
                  <c:v>0.54900000000000004</c:v>
                </c:pt>
                <c:pt idx="3143">
                  <c:v>0.54900000000000004</c:v>
                </c:pt>
                <c:pt idx="3144">
                  <c:v>0.54900000000000004</c:v>
                </c:pt>
                <c:pt idx="3145">
                  <c:v>0.54900000000000004</c:v>
                </c:pt>
                <c:pt idx="3146">
                  <c:v>0.54900000000000004</c:v>
                </c:pt>
                <c:pt idx="3147">
                  <c:v>0.54900000000000004</c:v>
                </c:pt>
                <c:pt idx="3148">
                  <c:v>0.54900000000000004</c:v>
                </c:pt>
                <c:pt idx="3149">
                  <c:v>0.54900000000000004</c:v>
                </c:pt>
                <c:pt idx="3150">
                  <c:v>0.54900000000000004</c:v>
                </c:pt>
                <c:pt idx="3151">
                  <c:v>0.54900000000000004</c:v>
                </c:pt>
                <c:pt idx="3152">
                  <c:v>0.54900000000000004</c:v>
                </c:pt>
                <c:pt idx="3153">
                  <c:v>0.54900000000000004</c:v>
                </c:pt>
                <c:pt idx="3154">
                  <c:v>0.54900000000000004</c:v>
                </c:pt>
                <c:pt idx="3155">
                  <c:v>0.54900000000000004</c:v>
                </c:pt>
                <c:pt idx="3156">
                  <c:v>0.54900000000000004</c:v>
                </c:pt>
                <c:pt idx="3157">
                  <c:v>0.54900000000000004</c:v>
                </c:pt>
                <c:pt idx="3158">
                  <c:v>0.54900000000000004</c:v>
                </c:pt>
                <c:pt idx="3159">
                  <c:v>0.54900000000000004</c:v>
                </c:pt>
                <c:pt idx="3160">
                  <c:v>0.54900000000000004</c:v>
                </c:pt>
                <c:pt idx="3161">
                  <c:v>0.54900000000000004</c:v>
                </c:pt>
                <c:pt idx="3162">
                  <c:v>0.54900000000000004</c:v>
                </c:pt>
                <c:pt idx="3163">
                  <c:v>0.54900000000000004</c:v>
                </c:pt>
                <c:pt idx="3164">
                  <c:v>0.54900000000000004</c:v>
                </c:pt>
                <c:pt idx="3165">
                  <c:v>0.54900000000000004</c:v>
                </c:pt>
                <c:pt idx="3166">
                  <c:v>0.54900000000000004</c:v>
                </c:pt>
                <c:pt idx="3167">
                  <c:v>0.54900000000000004</c:v>
                </c:pt>
                <c:pt idx="3168">
                  <c:v>0.54900000000000004</c:v>
                </c:pt>
                <c:pt idx="3169">
                  <c:v>0.54900000000000004</c:v>
                </c:pt>
                <c:pt idx="3170">
                  <c:v>0.54900000000000004</c:v>
                </c:pt>
                <c:pt idx="3171">
                  <c:v>0.54900000000000004</c:v>
                </c:pt>
                <c:pt idx="3172">
                  <c:v>0.54900000000000004</c:v>
                </c:pt>
                <c:pt idx="3173">
                  <c:v>0.54900000000000004</c:v>
                </c:pt>
                <c:pt idx="3174">
                  <c:v>0.54900000000000004</c:v>
                </c:pt>
                <c:pt idx="3175">
                  <c:v>0.54900000000000004</c:v>
                </c:pt>
                <c:pt idx="3176">
                  <c:v>0.54900000000000004</c:v>
                </c:pt>
                <c:pt idx="3177">
                  <c:v>0.54900000000000004</c:v>
                </c:pt>
                <c:pt idx="3178">
                  <c:v>0.54900000000000004</c:v>
                </c:pt>
                <c:pt idx="3179">
                  <c:v>0.54900000000000004</c:v>
                </c:pt>
                <c:pt idx="3180">
                  <c:v>0.54900000000000004</c:v>
                </c:pt>
                <c:pt idx="3181">
                  <c:v>0.54900000000000004</c:v>
                </c:pt>
                <c:pt idx="3182">
                  <c:v>0.54900000000000004</c:v>
                </c:pt>
                <c:pt idx="3183">
                  <c:v>0.54900000000000004</c:v>
                </c:pt>
                <c:pt idx="3184">
                  <c:v>0.54900000000000004</c:v>
                </c:pt>
                <c:pt idx="3185">
                  <c:v>0.54900000000000004</c:v>
                </c:pt>
                <c:pt idx="3186">
                  <c:v>0.54900000000000004</c:v>
                </c:pt>
                <c:pt idx="3187">
                  <c:v>0.54900000000000004</c:v>
                </c:pt>
                <c:pt idx="3188">
                  <c:v>0.54900000000000004</c:v>
                </c:pt>
                <c:pt idx="3189">
                  <c:v>0.54900000000000004</c:v>
                </c:pt>
                <c:pt idx="3190">
                  <c:v>0.54900000000000004</c:v>
                </c:pt>
                <c:pt idx="3191">
                  <c:v>0.54900000000000004</c:v>
                </c:pt>
                <c:pt idx="3192">
                  <c:v>0.54900000000000004</c:v>
                </c:pt>
                <c:pt idx="3193">
                  <c:v>0.54900000000000004</c:v>
                </c:pt>
                <c:pt idx="3194">
                  <c:v>0.54900000000000004</c:v>
                </c:pt>
                <c:pt idx="3195">
                  <c:v>0.54900000000000004</c:v>
                </c:pt>
                <c:pt idx="3196">
                  <c:v>0.54900000000000004</c:v>
                </c:pt>
                <c:pt idx="3197">
                  <c:v>0.55800000000000005</c:v>
                </c:pt>
                <c:pt idx="3198">
                  <c:v>0.55800000000000005</c:v>
                </c:pt>
                <c:pt idx="3199">
                  <c:v>0.55800000000000005</c:v>
                </c:pt>
                <c:pt idx="3200">
                  <c:v>0.55800000000000005</c:v>
                </c:pt>
                <c:pt idx="3201">
                  <c:v>0.55800000000000005</c:v>
                </c:pt>
                <c:pt idx="3202">
                  <c:v>0.55800000000000005</c:v>
                </c:pt>
                <c:pt idx="3203">
                  <c:v>0.55800000000000005</c:v>
                </c:pt>
                <c:pt idx="3204">
                  <c:v>0.55800000000000005</c:v>
                </c:pt>
                <c:pt idx="3205">
                  <c:v>0.55800000000000005</c:v>
                </c:pt>
                <c:pt idx="3206">
                  <c:v>0.55800000000000005</c:v>
                </c:pt>
                <c:pt idx="3207">
                  <c:v>0.55800000000000005</c:v>
                </c:pt>
                <c:pt idx="3208">
                  <c:v>0.55800000000000005</c:v>
                </c:pt>
                <c:pt idx="3209">
                  <c:v>0.55800000000000005</c:v>
                </c:pt>
                <c:pt idx="3210">
                  <c:v>0.55800000000000005</c:v>
                </c:pt>
                <c:pt idx="3211">
                  <c:v>0.55800000000000005</c:v>
                </c:pt>
                <c:pt idx="3212">
                  <c:v>0.55800000000000005</c:v>
                </c:pt>
                <c:pt idx="3213">
                  <c:v>0.55800000000000005</c:v>
                </c:pt>
                <c:pt idx="3214">
                  <c:v>0.55800000000000005</c:v>
                </c:pt>
                <c:pt idx="3215">
                  <c:v>0.55800000000000005</c:v>
                </c:pt>
                <c:pt idx="3216">
                  <c:v>0.55800000000000005</c:v>
                </c:pt>
                <c:pt idx="3217">
                  <c:v>0.55800000000000005</c:v>
                </c:pt>
                <c:pt idx="3218">
                  <c:v>0.55800000000000005</c:v>
                </c:pt>
                <c:pt idx="3219">
                  <c:v>0.55800000000000005</c:v>
                </c:pt>
                <c:pt idx="3220">
                  <c:v>0.55800000000000005</c:v>
                </c:pt>
                <c:pt idx="3221">
                  <c:v>0.55800000000000005</c:v>
                </c:pt>
                <c:pt idx="3222">
                  <c:v>0.55800000000000005</c:v>
                </c:pt>
                <c:pt idx="3223">
                  <c:v>0.55800000000000005</c:v>
                </c:pt>
                <c:pt idx="3224">
                  <c:v>0.55800000000000005</c:v>
                </c:pt>
                <c:pt idx="3225">
                  <c:v>0.55800000000000005</c:v>
                </c:pt>
                <c:pt idx="3226">
                  <c:v>0.55800000000000005</c:v>
                </c:pt>
                <c:pt idx="3227">
                  <c:v>0.55800000000000005</c:v>
                </c:pt>
                <c:pt idx="3228">
                  <c:v>0.55800000000000005</c:v>
                </c:pt>
                <c:pt idx="3229">
                  <c:v>0.55800000000000005</c:v>
                </c:pt>
                <c:pt idx="3230">
                  <c:v>0.55800000000000005</c:v>
                </c:pt>
                <c:pt idx="3231">
                  <c:v>0.55800000000000005</c:v>
                </c:pt>
                <c:pt idx="3232">
                  <c:v>0.55800000000000005</c:v>
                </c:pt>
                <c:pt idx="3233">
                  <c:v>0.55800000000000005</c:v>
                </c:pt>
                <c:pt idx="3234">
                  <c:v>0.55800000000000005</c:v>
                </c:pt>
                <c:pt idx="3235">
                  <c:v>0.55800000000000005</c:v>
                </c:pt>
                <c:pt idx="3236">
                  <c:v>0.55800000000000005</c:v>
                </c:pt>
                <c:pt idx="3237">
                  <c:v>0.55800000000000005</c:v>
                </c:pt>
                <c:pt idx="3238">
                  <c:v>0.55800000000000005</c:v>
                </c:pt>
                <c:pt idx="3239">
                  <c:v>0.55800000000000005</c:v>
                </c:pt>
                <c:pt idx="3240">
                  <c:v>0.55800000000000005</c:v>
                </c:pt>
                <c:pt idx="3241">
                  <c:v>0.55800000000000005</c:v>
                </c:pt>
                <c:pt idx="3242">
                  <c:v>0.55800000000000005</c:v>
                </c:pt>
                <c:pt idx="3243">
                  <c:v>0.55800000000000005</c:v>
                </c:pt>
                <c:pt idx="3244">
                  <c:v>0.55800000000000005</c:v>
                </c:pt>
                <c:pt idx="3245">
                  <c:v>0.55800000000000005</c:v>
                </c:pt>
                <c:pt idx="3246">
                  <c:v>0.55800000000000005</c:v>
                </c:pt>
                <c:pt idx="3247">
                  <c:v>0.55800000000000005</c:v>
                </c:pt>
                <c:pt idx="3248">
                  <c:v>0.55800000000000005</c:v>
                </c:pt>
                <c:pt idx="3249">
                  <c:v>0.55800000000000005</c:v>
                </c:pt>
                <c:pt idx="3250">
                  <c:v>0.55800000000000005</c:v>
                </c:pt>
                <c:pt idx="3251">
                  <c:v>0.55800000000000005</c:v>
                </c:pt>
                <c:pt idx="3252">
                  <c:v>0.55800000000000005</c:v>
                </c:pt>
                <c:pt idx="3253">
                  <c:v>0.55800000000000005</c:v>
                </c:pt>
                <c:pt idx="3254">
                  <c:v>0.55800000000000005</c:v>
                </c:pt>
                <c:pt idx="3255">
                  <c:v>0.55800000000000005</c:v>
                </c:pt>
                <c:pt idx="3256">
                  <c:v>0.55800000000000005</c:v>
                </c:pt>
                <c:pt idx="3257">
                  <c:v>0.55800000000000005</c:v>
                </c:pt>
                <c:pt idx="3258">
                  <c:v>0.55800000000000005</c:v>
                </c:pt>
                <c:pt idx="3259">
                  <c:v>0.55800000000000005</c:v>
                </c:pt>
                <c:pt idx="3260">
                  <c:v>0.55800000000000005</c:v>
                </c:pt>
                <c:pt idx="3261">
                  <c:v>0.55800000000000005</c:v>
                </c:pt>
                <c:pt idx="3262">
                  <c:v>0.55800000000000005</c:v>
                </c:pt>
                <c:pt idx="3263">
                  <c:v>0.55800000000000005</c:v>
                </c:pt>
                <c:pt idx="3264">
                  <c:v>0.55800000000000005</c:v>
                </c:pt>
                <c:pt idx="3265">
                  <c:v>0.55800000000000005</c:v>
                </c:pt>
                <c:pt idx="3266">
                  <c:v>0.55800000000000005</c:v>
                </c:pt>
                <c:pt idx="3267">
                  <c:v>0.55800000000000005</c:v>
                </c:pt>
                <c:pt idx="3268">
                  <c:v>0.55800000000000005</c:v>
                </c:pt>
                <c:pt idx="3269">
                  <c:v>0.55800000000000005</c:v>
                </c:pt>
                <c:pt idx="3270">
                  <c:v>0.55800000000000005</c:v>
                </c:pt>
                <c:pt idx="3271">
                  <c:v>0.55800000000000005</c:v>
                </c:pt>
                <c:pt idx="3272">
                  <c:v>0.55800000000000005</c:v>
                </c:pt>
                <c:pt idx="3273">
                  <c:v>0.56699999999999995</c:v>
                </c:pt>
                <c:pt idx="3274">
                  <c:v>0.56699999999999995</c:v>
                </c:pt>
                <c:pt idx="3275">
                  <c:v>0.56699999999999995</c:v>
                </c:pt>
                <c:pt idx="3276">
                  <c:v>0.56699999999999995</c:v>
                </c:pt>
                <c:pt idx="3277">
                  <c:v>0.56699999999999995</c:v>
                </c:pt>
                <c:pt idx="3278">
                  <c:v>0.56699999999999995</c:v>
                </c:pt>
                <c:pt idx="3279">
                  <c:v>0.56699999999999995</c:v>
                </c:pt>
                <c:pt idx="3280">
                  <c:v>0.56699999999999995</c:v>
                </c:pt>
                <c:pt idx="3281">
                  <c:v>0.56699999999999995</c:v>
                </c:pt>
                <c:pt idx="3282">
                  <c:v>0.56699999999999995</c:v>
                </c:pt>
                <c:pt idx="3283">
                  <c:v>0.56699999999999995</c:v>
                </c:pt>
                <c:pt idx="3284">
                  <c:v>0.56699999999999995</c:v>
                </c:pt>
                <c:pt idx="3285">
                  <c:v>0.56699999999999995</c:v>
                </c:pt>
                <c:pt idx="3286">
                  <c:v>0.56699999999999995</c:v>
                </c:pt>
                <c:pt idx="3287">
                  <c:v>0.56699999999999995</c:v>
                </c:pt>
                <c:pt idx="3288">
                  <c:v>0.56699999999999995</c:v>
                </c:pt>
                <c:pt idx="3289">
                  <c:v>0.56699999999999995</c:v>
                </c:pt>
                <c:pt idx="3290">
                  <c:v>0.56699999999999995</c:v>
                </c:pt>
                <c:pt idx="3291">
                  <c:v>0.56699999999999995</c:v>
                </c:pt>
                <c:pt idx="3292">
                  <c:v>0.56699999999999995</c:v>
                </c:pt>
                <c:pt idx="3293">
                  <c:v>0.56699999999999995</c:v>
                </c:pt>
                <c:pt idx="3294">
                  <c:v>0.56699999999999995</c:v>
                </c:pt>
                <c:pt idx="3295">
                  <c:v>0.56699999999999995</c:v>
                </c:pt>
                <c:pt idx="3296">
                  <c:v>0.56699999999999995</c:v>
                </c:pt>
                <c:pt idx="3297">
                  <c:v>0.56699999999999995</c:v>
                </c:pt>
                <c:pt idx="3298">
                  <c:v>0.56699999999999995</c:v>
                </c:pt>
                <c:pt idx="3299">
                  <c:v>0.56699999999999995</c:v>
                </c:pt>
                <c:pt idx="3300">
                  <c:v>0.56699999999999995</c:v>
                </c:pt>
                <c:pt idx="3301">
                  <c:v>0.56699999999999995</c:v>
                </c:pt>
                <c:pt idx="3302">
                  <c:v>0.56699999999999995</c:v>
                </c:pt>
                <c:pt idx="3303">
                  <c:v>0.56699999999999995</c:v>
                </c:pt>
                <c:pt idx="3304">
                  <c:v>0.56699999999999995</c:v>
                </c:pt>
                <c:pt idx="3305">
                  <c:v>0.56699999999999995</c:v>
                </c:pt>
                <c:pt idx="3306">
                  <c:v>0.56699999999999995</c:v>
                </c:pt>
                <c:pt idx="3307">
                  <c:v>0.56699999999999995</c:v>
                </c:pt>
                <c:pt idx="3308">
                  <c:v>0.56699999999999995</c:v>
                </c:pt>
                <c:pt idx="3309">
                  <c:v>0.56699999999999995</c:v>
                </c:pt>
                <c:pt idx="3310">
                  <c:v>0.56699999999999995</c:v>
                </c:pt>
                <c:pt idx="3311">
                  <c:v>0.56699999999999995</c:v>
                </c:pt>
                <c:pt idx="3312">
                  <c:v>0.56699999999999995</c:v>
                </c:pt>
                <c:pt idx="3313">
                  <c:v>0.56699999999999995</c:v>
                </c:pt>
                <c:pt idx="3314">
                  <c:v>0.56699999999999995</c:v>
                </c:pt>
                <c:pt idx="3315">
                  <c:v>0.56699999999999995</c:v>
                </c:pt>
                <c:pt idx="3316">
                  <c:v>0.56699999999999995</c:v>
                </c:pt>
                <c:pt idx="3317">
                  <c:v>0.56699999999999995</c:v>
                </c:pt>
                <c:pt idx="3318">
                  <c:v>0.56699999999999995</c:v>
                </c:pt>
                <c:pt idx="3319">
                  <c:v>0.56699999999999995</c:v>
                </c:pt>
                <c:pt idx="3320">
                  <c:v>0.56699999999999995</c:v>
                </c:pt>
                <c:pt idx="3321">
                  <c:v>0.56699999999999995</c:v>
                </c:pt>
                <c:pt idx="3322">
                  <c:v>0.56699999999999995</c:v>
                </c:pt>
                <c:pt idx="3323">
                  <c:v>0.56699999999999995</c:v>
                </c:pt>
                <c:pt idx="3324">
                  <c:v>0.56699999999999995</c:v>
                </c:pt>
                <c:pt idx="3325">
                  <c:v>0.56699999999999995</c:v>
                </c:pt>
                <c:pt idx="3326">
                  <c:v>0.56699999999999995</c:v>
                </c:pt>
                <c:pt idx="3327">
                  <c:v>0.56699999999999995</c:v>
                </c:pt>
                <c:pt idx="3328">
                  <c:v>0.56699999999999995</c:v>
                </c:pt>
                <c:pt idx="3329">
                  <c:v>0.56699999999999995</c:v>
                </c:pt>
                <c:pt idx="3330">
                  <c:v>0.56699999999999995</c:v>
                </c:pt>
                <c:pt idx="3331">
                  <c:v>0.56699999999999995</c:v>
                </c:pt>
                <c:pt idx="3332">
                  <c:v>0.56699999999999995</c:v>
                </c:pt>
                <c:pt idx="3333">
                  <c:v>0.56699999999999995</c:v>
                </c:pt>
                <c:pt idx="3334">
                  <c:v>0.56699999999999995</c:v>
                </c:pt>
                <c:pt idx="3335">
                  <c:v>0.56699999999999995</c:v>
                </c:pt>
                <c:pt idx="3336">
                  <c:v>0.56699999999999995</c:v>
                </c:pt>
                <c:pt idx="3337">
                  <c:v>0.56699999999999995</c:v>
                </c:pt>
                <c:pt idx="3338">
                  <c:v>0.56699999999999995</c:v>
                </c:pt>
                <c:pt idx="3339">
                  <c:v>0.56699999999999995</c:v>
                </c:pt>
                <c:pt idx="3340">
                  <c:v>0.56699999999999995</c:v>
                </c:pt>
                <c:pt idx="3341">
                  <c:v>0.56699999999999995</c:v>
                </c:pt>
                <c:pt idx="3342">
                  <c:v>0.56699999999999995</c:v>
                </c:pt>
                <c:pt idx="3343">
                  <c:v>0.56699999999999995</c:v>
                </c:pt>
                <c:pt idx="3344">
                  <c:v>0.56699999999999995</c:v>
                </c:pt>
                <c:pt idx="3345">
                  <c:v>0.56699999999999995</c:v>
                </c:pt>
                <c:pt idx="3346">
                  <c:v>0.57599999999999996</c:v>
                </c:pt>
                <c:pt idx="3347">
                  <c:v>0.57599999999999996</c:v>
                </c:pt>
                <c:pt idx="3348">
                  <c:v>0.57599999999999996</c:v>
                </c:pt>
                <c:pt idx="3349">
                  <c:v>0.57599999999999996</c:v>
                </c:pt>
                <c:pt idx="3350">
                  <c:v>0.57599999999999996</c:v>
                </c:pt>
                <c:pt idx="3351">
                  <c:v>0.57599999999999996</c:v>
                </c:pt>
                <c:pt idx="3352">
                  <c:v>0.57599999999999996</c:v>
                </c:pt>
                <c:pt idx="3353">
                  <c:v>0.57599999999999996</c:v>
                </c:pt>
                <c:pt idx="3354">
                  <c:v>0.57599999999999996</c:v>
                </c:pt>
                <c:pt idx="3355">
                  <c:v>0.57599999999999996</c:v>
                </c:pt>
                <c:pt idx="3356">
                  <c:v>0.57599999999999996</c:v>
                </c:pt>
                <c:pt idx="3357">
                  <c:v>0.57599999999999996</c:v>
                </c:pt>
                <c:pt idx="3358">
                  <c:v>0.57599999999999996</c:v>
                </c:pt>
                <c:pt idx="3359">
                  <c:v>0.57599999999999996</c:v>
                </c:pt>
                <c:pt idx="3360">
                  <c:v>0.57599999999999996</c:v>
                </c:pt>
                <c:pt idx="3361">
                  <c:v>0.57599999999999996</c:v>
                </c:pt>
                <c:pt idx="3362">
                  <c:v>0.57599999999999996</c:v>
                </c:pt>
                <c:pt idx="3363">
                  <c:v>0.57599999999999996</c:v>
                </c:pt>
                <c:pt idx="3364">
                  <c:v>0.57599999999999996</c:v>
                </c:pt>
                <c:pt idx="3365">
                  <c:v>0.57599999999999996</c:v>
                </c:pt>
                <c:pt idx="3366">
                  <c:v>0.57599999999999996</c:v>
                </c:pt>
                <c:pt idx="3367">
                  <c:v>0.57599999999999996</c:v>
                </c:pt>
                <c:pt idx="3368">
                  <c:v>0.57599999999999996</c:v>
                </c:pt>
                <c:pt idx="3369">
                  <c:v>0.57599999999999996</c:v>
                </c:pt>
                <c:pt idx="3370">
                  <c:v>0.57599999999999996</c:v>
                </c:pt>
                <c:pt idx="3371">
                  <c:v>0.57599999999999996</c:v>
                </c:pt>
                <c:pt idx="3372">
                  <c:v>0.57599999999999996</c:v>
                </c:pt>
                <c:pt idx="3373">
                  <c:v>0.57599999999999996</c:v>
                </c:pt>
                <c:pt idx="3374">
                  <c:v>0.57599999999999996</c:v>
                </c:pt>
                <c:pt idx="3375">
                  <c:v>0.57599999999999996</c:v>
                </c:pt>
                <c:pt idx="3376">
                  <c:v>0.57599999999999996</c:v>
                </c:pt>
                <c:pt idx="3377">
                  <c:v>0.57599999999999996</c:v>
                </c:pt>
                <c:pt idx="3378">
                  <c:v>0.57599999999999996</c:v>
                </c:pt>
                <c:pt idx="3379">
                  <c:v>0.57599999999999996</c:v>
                </c:pt>
                <c:pt idx="3380">
                  <c:v>0.57599999999999996</c:v>
                </c:pt>
                <c:pt idx="3381">
                  <c:v>0.57599999999999996</c:v>
                </c:pt>
                <c:pt idx="3382">
                  <c:v>0.57599999999999996</c:v>
                </c:pt>
                <c:pt idx="3383">
                  <c:v>0.57599999999999996</c:v>
                </c:pt>
                <c:pt idx="3384">
                  <c:v>0.57599999999999996</c:v>
                </c:pt>
                <c:pt idx="3385">
                  <c:v>0.57599999999999996</c:v>
                </c:pt>
                <c:pt idx="3386">
                  <c:v>0.57599999999999996</c:v>
                </c:pt>
                <c:pt idx="3387">
                  <c:v>0.57599999999999996</c:v>
                </c:pt>
                <c:pt idx="3388">
                  <c:v>0.57599999999999996</c:v>
                </c:pt>
                <c:pt idx="3389">
                  <c:v>0.57599999999999996</c:v>
                </c:pt>
                <c:pt idx="3390">
                  <c:v>0.57599999999999996</c:v>
                </c:pt>
                <c:pt idx="3391">
                  <c:v>0.57599999999999996</c:v>
                </c:pt>
                <c:pt idx="3392">
                  <c:v>0.57599999999999996</c:v>
                </c:pt>
                <c:pt idx="3393">
                  <c:v>0.57599999999999996</c:v>
                </c:pt>
                <c:pt idx="3394">
                  <c:v>0.57599999999999996</c:v>
                </c:pt>
                <c:pt idx="3395">
                  <c:v>0.57599999999999996</c:v>
                </c:pt>
                <c:pt idx="3396">
                  <c:v>0.57599999999999996</c:v>
                </c:pt>
                <c:pt idx="3397">
                  <c:v>0.57599999999999996</c:v>
                </c:pt>
                <c:pt idx="3398">
                  <c:v>0.57599999999999996</c:v>
                </c:pt>
                <c:pt idx="3399">
                  <c:v>0.57599999999999996</c:v>
                </c:pt>
                <c:pt idx="3400">
                  <c:v>0.57599999999999996</c:v>
                </c:pt>
                <c:pt idx="3401">
                  <c:v>0.57599999999999996</c:v>
                </c:pt>
                <c:pt idx="3402">
                  <c:v>0.57599999999999996</c:v>
                </c:pt>
                <c:pt idx="3403">
                  <c:v>0.57599999999999996</c:v>
                </c:pt>
                <c:pt idx="3404">
                  <c:v>0.57599999999999996</c:v>
                </c:pt>
                <c:pt idx="3405">
                  <c:v>0.57599999999999996</c:v>
                </c:pt>
                <c:pt idx="3406">
                  <c:v>0.57599999999999996</c:v>
                </c:pt>
                <c:pt idx="3407">
                  <c:v>0.57599999999999996</c:v>
                </c:pt>
                <c:pt idx="3408">
                  <c:v>0.57599999999999996</c:v>
                </c:pt>
                <c:pt idx="3409">
                  <c:v>0.57599999999999996</c:v>
                </c:pt>
                <c:pt idx="3410">
                  <c:v>0.57599999999999996</c:v>
                </c:pt>
                <c:pt idx="3411">
                  <c:v>0.57599999999999996</c:v>
                </c:pt>
                <c:pt idx="3412">
                  <c:v>0.57599999999999996</c:v>
                </c:pt>
                <c:pt idx="3413">
                  <c:v>0.57599999999999996</c:v>
                </c:pt>
                <c:pt idx="3414">
                  <c:v>0.58499999999999996</c:v>
                </c:pt>
                <c:pt idx="3415">
                  <c:v>0.58499999999999996</c:v>
                </c:pt>
                <c:pt idx="3416">
                  <c:v>0.58499999999999996</c:v>
                </c:pt>
                <c:pt idx="3417">
                  <c:v>0.58499999999999996</c:v>
                </c:pt>
                <c:pt idx="3418">
                  <c:v>0.58499999999999996</c:v>
                </c:pt>
                <c:pt idx="3419">
                  <c:v>0.58499999999999996</c:v>
                </c:pt>
                <c:pt idx="3420">
                  <c:v>0.58499999999999996</c:v>
                </c:pt>
                <c:pt idx="3421">
                  <c:v>0.58499999999999996</c:v>
                </c:pt>
                <c:pt idx="3422">
                  <c:v>0.58499999999999996</c:v>
                </c:pt>
                <c:pt idx="3423">
                  <c:v>0.58499999999999996</c:v>
                </c:pt>
                <c:pt idx="3424">
                  <c:v>0.58499999999999996</c:v>
                </c:pt>
                <c:pt idx="3425">
                  <c:v>0.58499999999999996</c:v>
                </c:pt>
                <c:pt idx="3426">
                  <c:v>0.58499999999999996</c:v>
                </c:pt>
                <c:pt idx="3427">
                  <c:v>0.58499999999999996</c:v>
                </c:pt>
                <c:pt idx="3428">
                  <c:v>0.58499999999999996</c:v>
                </c:pt>
                <c:pt idx="3429">
                  <c:v>0.58499999999999996</c:v>
                </c:pt>
                <c:pt idx="3430">
                  <c:v>0.58499999999999996</c:v>
                </c:pt>
                <c:pt idx="3431">
                  <c:v>0.58499999999999996</c:v>
                </c:pt>
                <c:pt idx="3432">
                  <c:v>0.58499999999999996</c:v>
                </c:pt>
                <c:pt idx="3433">
                  <c:v>0.58499999999999996</c:v>
                </c:pt>
                <c:pt idx="3434">
                  <c:v>0.58499999999999996</c:v>
                </c:pt>
                <c:pt idx="3435">
                  <c:v>0.58499999999999996</c:v>
                </c:pt>
                <c:pt idx="3436">
                  <c:v>0.58499999999999996</c:v>
                </c:pt>
                <c:pt idx="3437">
                  <c:v>0.58499999999999996</c:v>
                </c:pt>
                <c:pt idx="3438">
                  <c:v>0.58499999999999996</c:v>
                </c:pt>
                <c:pt idx="3439">
                  <c:v>0.58499999999999996</c:v>
                </c:pt>
                <c:pt idx="3440">
                  <c:v>0.58499999999999996</c:v>
                </c:pt>
                <c:pt idx="3441">
                  <c:v>0.58499999999999996</c:v>
                </c:pt>
                <c:pt idx="3442">
                  <c:v>0.58499999999999996</c:v>
                </c:pt>
                <c:pt idx="3443">
                  <c:v>0.58499999999999996</c:v>
                </c:pt>
                <c:pt idx="3444">
                  <c:v>0.58499999999999996</c:v>
                </c:pt>
                <c:pt idx="3445">
                  <c:v>0.58499999999999996</c:v>
                </c:pt>
                <c:pt idx="3446">
                  <c:v>0.58499999999999996</c:v>
                </c:pt>
                <c:pt idx="3447">
                  <c:v>0.58499999999999996</c:v>
                </c:pt>
                <c:pt idx="3448">
                  <c:v>0.58499999999999996</c:v>
                </c:pt>
                <c:pt idx="3449">
                  <c:v>0.58499999999999996</c:v>
                </c:pt>
                <c:pt idx="3450">
                  <c:v>0.58499999999999996</c:v>
                </c:pt>
                <c:pt idx="3451">
                  <c:v>0.58499999999999996</c:v>
                </c:pt>
                <c:pt idx="3452">
                  <c:v>0.58499999999999996</c:v>
                </c:pt>
                <c:pt idx="3453">
                  <c:v>0.58499999999999996</c:v>
                </c:pt>
                <c:pt idx="3454">
                  <c:v>0.58499999999999996</c:v>
                </c:pt>
                <c:pt idx="3455">
                  <c:v>0.58499999999999996</c:v>
                </c:pt>
                <c:pt idx="3456">
                  <c:v>0.58499999999999996</c:v>
                </c:pt>
                <c:pt idx="3457">
                  <c:v>0.58499999999999996</c:v>
                </c:pt>
                <c:pt idx="3458">
                  <c:v>0.58499999999999996</c:v>
                </c:pt>
                <c:pt idx="3459">
                  <c:v>0.58499999999999996</c:v>
                </c:pt>
                <c:pt idx="3460">
                  <c:v>0.58499999999999996</c:v>
                </c:pt>
                <c:pt idx="3461">
                  <c:v>0.58499999999999996</c:v>
                </c:pt>
                <c:pt idx="3462">
                  <c:v>0.58499999999999996</c:v>
                </c:pt>
                <c:pt idx="3463">
                  <c:v>0.58499999999999996</c:v>
                </c:pt>
                <c:pt idx="3464">
                  <c:v>0.58499999999999996</c:v>
                </c:pt>
                <c:pt idx="3465">
                  <c:v>0.58499999999999996</c:v>
                </c:pt>
                <c:pt idx="3466">
                  <c:v>0.58499999999999996</c:v>
                </c:pt>
                <c:pt idx="3467">
                  <c:v>0.58499999999999996</c:v>
                </c:pt>
                <c:pt idx="3468">
                  <c:v>0.58499999999999996</c:v>
                </c:pt>
                <c:pt idx="3469">
                  <c:v>0.58499999999999996</c:v>
                </c:pt>
                <c:pt idx="3470">
                  <c:v>0.58499999999999996</c:v>
                </c:pt>
                <c:pt idx="3471">
                  <c:v>0.58499999999999996</c:v>
                </c:pt>
                <c:pt idx="3472">
                  <c:v>0.58499999999999996</c:v>
                </c:pt>
                <c:pt idx="3473">
                  <c:v>0.58499999999999996</c:v>
                </c:pt>
                <c:pt idx="3474">
                  <c:v>0.58499999999999996</c:v>
                </c:pt>
                <c:pt idx="3475">
                  <c:v>0.58499999999999996</c:v>
                </c:pt>
                <c:pt idx="3476">
                  <c:v>0.58499999999999996</c:v>
                </c:pt>
                <c:pt idx="3477">
                  <c:v>0.58499999999999996</c:v>
                </c:pt>
                <c:pt idx="3478">
                  <c:v>0.58499999999999996</c:v>
                </c:pt>
                <c:pt idx="3479">
                  <c:v>0.58499999999999996</c:v>
                </c:pt>
                <c:pt idx="3480">
                  <c:v>0.58499999999999996</c:v>
                </c:pt>
                <c:pt idx="3481">
                  <c:v>0.58499999999999996</c:v>
                </c:pt>
                <c:pt idx="3482">
                  <c:v>0.59399999999999997</c:v>
                </c:pt>
                <c:pt idx="3483">
                  <c:v>0.59399999999999997</c:v>
                </c:pt>
                <c:pt idx="3484">
                  <c:v>0.59399999999999997</c:v>
                </c:pt>
                <c:pt idx="3485">
                  <c:v>0.59399999999999997</c:v>
                </c:pt>
                <c:pt idx="3486">
                  <c:v>0.59399999999999997</c:v>
                </c:pt>
                <c:pt idx="3487">
                  <c:v>0.59399999999999997</c:v>
                </c:pt>
                <c:pt idx="3488">
                  <c:v>0.59399999999999997</c:v>
                </c:pt>
                <c:pt idx="3489">
                  <c:v>0.59399999999999997</c:v>
                </c:pt>
                <c:pt idx="3490">
                  <c:v>0.59399999999999997</c:v>
                </c:pt>
                <c:pt idx="3491">
                  <c:v>0.59399999999999997</c:v>
                </c:pt>
                <c:pt idx="3492">
                  <c:v>0.59399999999999997</c:v>
                </c:pt>
                <c:pt idx="3493">
                  <c:v>0.59399999999999997</c:v>
                </c:pt>
                <c:pt idx="3494">
                  <c:v>0.59399999999999997</c:v>
                </c:pt>
                <c:pt idx="3495">
                  <c:v>0.59399999999999997</c:v>
                </c:pt>
                <c:pt idx="3496">
                  <c:v>0.59399999999999997</c:v>
                </c:pt>
                <c:pt idx="3497">
                  <c:v>0.59399999999999997</c:v>
                </c:pt>
                <c:pt idx="3498">
                  <c:v>0.59399999999999997</c:v>
                </c:pt>
                <c:pt idx="3499">
                  <c:v>0.59399999999999997</c:v>
                </c:pt>
                <c:pt idx="3500">
                  <c:v>0.59399999999999997</c:v>
                </c:pt>
                <c:pt idx="3501">
                  <c:v>0.59399999999999997</c:v>
                </c:pt>
                <c:pt idx="3502">
                  <c:v>0.59399999999999997</c:v>
                </c:pt>
                <c:pt idx="3503">
                  <c:v>0.59399999999999997</c:v>
                </c:pt>
                <c:pt idx="3504">
                  <c:v>0.59399999999999997</c:v>
                </c:pt>
                <c:pt idx="3505">
                  <c:v>0.59399999999999997</c:v>
                </c:pt>
                <c:pt idx="3506">
                  <c:v>0.59399999999999997</c:v>
                </c:pt>
                <c:pt idx="3507">
                  <c:v>0.59399999999999997</c:v>
                </c:pt>
                <c:pt idx="3508">
                  <c:v>0.59399999999999997</c:v>
                </c:pt>
                <c:pt idx="3509">
                  <c:v>0.59399999999999997</c:v>
                </c:pt>
                <c:pt idx="3510">
                  <c:v>0.59399999999999997</c:v>
                </c:pt>
                <c:pt idx="3511">
                  <c:v>0.59399999999999997</c:v>
                </c:pt>
                <c:pt idx="3512">
                  <c:v>0.59399999999999997</c:v>
                </c:pt>
                <c:pt idx="3513">
                  <c:v>0.59399999999999997</c:v>
                </c:pt>
                <c:pt idx="3514">
                  <c:v>0.59399999999999997</c:v>
                </c:pt>
                <c:pt idx="3515">
                  <c:v>0.59399999999999997</c:v>
                </c:pt>
                <c:pt idx="3516">
                  <c:v>0.59399999999999997</c:v>
                </c:pt>
                <c:pt idx="3517">
                  <c:v>0.59399999999999997</c:v>
                </c:pt>
                <c:pt idx="3518">
                  <c:v>0.59399999999999997</c:v>
                </c:pt>
                <c:pt idx="3519">
                  <c:v>0.59399999999999997</c:v>
                </c:pt>
                <c:pt idx="3520">
                  <c:v>0.59399999999999997</c:v>
                </c:pt>
                <c:pt idx="3521">
                  <c:v>0.59399999999999997</c:v>
                </c:pt>
                <c:pt idx="3522">
                  <c:v>0.59399999999999997</c:v>
                </c:pt>
                <c:pt idx="3523">
                  <c:v>0.59399999999999997</c:v>
                </c:pt>
                <c:pt idx="3524">
                  <c:v>0.59399999999999997</c:v>
                </c:pt>
                <c:pt idx="3525">
                  <c:v>0.59399999999999997</c:v>
                </c:pt>
                <c:pt idx="3526">
                  <c:v>0.59399999999999997</c:v>
                </c:pt>
                <c:pt idx="3527">
                  <c:v>0.59399999999999997</c:v>
                </c:pt>
                <c:pt idx="3528">
                  <c:v>0.59399999999999997</c:v>
                </c:pt>
                <c:pt idx="3529">
                  <c:v>0.59399999999999997</c:v>
                </c:pt>
                <c:pt idx="3530">
                  <c:v>0.59399999999999997</c:v>
                </c:pt>
                <c:pt idx="3531">
                  <c:v>0.59399999999999997</c:v>
                </c:pt>
                <c:pt idx="3532">
                  <c:v>0.59399999999999997</c:v>
                </c:pt>
                <c:pt idx="3533">
                  <c:v>0.59399999999999997</c:v>
                </c:pt>
                <c:pt idx="3534">
                  <c:v>0.59399999999999997</c:v>
                </c:pt>
                <c:pt idx="3535">
                  <c:v>0.59399999999999997</c:v>
                </c:pt>
                <c:pt idx="3536">
                  <c:v>0.59399999999999997</c:v>
                </c:pt>
                <c:pt idx="3537">
                  <c:v>0.59399999999999997</c:v>
                </c:pt>
                <c:pt idx="3538">
                  <c:v>0.59399999999999997</c:v>
                </c:pt>
                <c:pt idx="3539">
                  <c:v>0.59399999999999997</c:v>
                </c:pt>
                <c:pt idx="3540">
                  <c:v>0.59399999999999997</c:v>
                </c:pt>
                <c:pt idx="3541">
                  <c:v>0.59399999999999997</c:v>
                </c:pt>
                <c:pt idx="3542">
                  <c:v>0.59399999999999997</c:v>
                </c:pt>
                <c:pt idx="3543">
                  <c:v>0.59399999999999997</c:v>
                </c:pt>
                <c:pt idx="3544">
                  <c:v>0.59399999999999997</c:v>
                </c:pt>
                <c:pt idx="3545">
                  <c:v>0.59399999999999997</c:v>
                </c:pt>
                <c:pt idx="3546">
                  <c:v>0.59399999999999997</c:v>
                </c:pt>
                <c:pt idx="3547">
                  <c:v>0.59399999999999997</c:v>
                </c:pt>
                <c:pt idx="3548">
                  <c:v>0.59399999999999997</c:v>
                </c:pt>
                <c:pt idx="3549">
                  <c:v>0.59399999999999997</c:v>
                </c:pt>
                <c:pt idx="3550">
                  <c:v>0.59399999999999997</c:v>
                </c:pt>
                <c:pt idx="3551">
                  <c:v>0.59399999999999997</c:v>
                </c:pt>
                <c:pt idx="3552">
                  <c:v>0.59399999999999997</c:v>
                </c:pt>
                <c:pt idx="3553">
                  <c:v>0.59399999999999997</c:v>
                </c:pt>
                <c:pt idx="3554">
                  <c:v>0.59399999999999997</c:v>
                </c:pt>
                <c:pt idx="3555">
                  <c:v>0.59399999999999997</c:v>
                </c:pt>
                <c:pt idx="3556">
                  <c:v>0.59399999999999997</c:v>
                </c:pt>
                <c:pt idx="3557">
                  <c:v>0.59399999999999997</c:v>
                </c:pt>
                <c:pt idx="3558">
                  <c:v>0.59399999999999997</c:v>
                </c:pt>
                <c:pt idx="3559">
                  <c:v>0.59399999999999997</c:v>
                </c:pt>
                <c:pt idx="3560">
                  <c:v>0.59399999999999997</c:v>
                </c:pt>
                <c:pt idx="3561">
                  <c:v>0.59399999999999997</c:v>
                </c:pt>
                <c:pt idx="3562">
                  <c:v>0.59399999999999997</c:v>
                </c:pt>
                <c:pt idx="3563">
                  <c:v>0.59399999999999997</c:v>
                </c:pt>
                <c:pt idx="3564">
                  <c:v>0.59399999999999997</c:v>
                </c:pt>
                <c:pt idx="3565">
                  <c:v>0.60299999999999998</c:v>
                </c:pt>
                <c:pt idx="3566">
                  <c:v>0.60299999999999998</c:v>
                </c:pt>
                <c:pt idx="3567">
                  <c:v>0.60299999999999998</c:v>
                </c:pt>
                <c:pt idx="3568">
                  <c:v>0.60299999999999998</c:v>
                </c:pt>
                <c:pt idx="3569">
                  <c:v>0.60299999999999998</c:v>
                </c:pt>
                <c:pt idx="3570">
                  <c:v>0.60299999999999998</c:v>
                </c:pt>
                <c:pt idx="3571">
                  <c:v>0.60299999999999998</c:v>
                </c:pt>
                <c:pt idx="3572">
                  <c:v>0.60299999999999998</c:v>
                </c:pt>
                <c:pt idx="3573">
                  <c:v>0.60299999999999998</c:v>
                </c:pt>
                <c:pt idx="3574">
                  <c:v>0.60299999999999998</c:v>
                </c:pt>
                <c:pt idx="3575">
                  <c:v>0.60299999999999998</c:v>
                </c:pt>
                <c:pt idx="3576">
                  <c:v>0.60299999999999998</c:v>
                </c:pt>
                <c:pt idx="3577">
                  <c:v>0.60299999999999998</c:v>
                </c:pt>
                <c:pt idx="3578">
                  <c:v>0.60299999999999998</c:v>
                </c:pt>
                <c:pt idx="3579">
                  <c:v>0.60299999999999998</c:v>
                </c:pt>
                <c:pt idx="3580">
                  <c:v>0.60299999999999998</c:v>
                </c:pt>
                <c:pt idx="3581">
                  <c:v>0.60299999999999998</c:v>
                </c:pt>
                <c:pt idx="3582">
                  <c:v>0.60299999999999998</c:v>
                </c:pt>
                <c:pt idx="3583">
                  <c:v>0.60299999999999998</c:v>
                </c:pt>
                <c:pt idx="3584">
                  <c:v>0.60299999999999998</c:v>
                </c:pt>
                <c:pt idx="3585">
                  <c:v>0.60299999999999998</c:v>
                </c:pt>
                <c:pt idx="3586">
                  <c:v>0.60299999999999998</c:v>
                </c:pt>
                <c:pt idx="3587">
                  <c:v>0.60299999999999998</c:v>
                </c:pt>
                <c:pt idx="3588">
                  <c:v>0.60299999999999998</c:v>
                </c:pt>
                <c:pt idx="3589">
                  <c:v>0.60299999999999998</c:v>
                </c:pt>
                <c:pt idx="3590">
                  <c:v>0.60299999999999998</c:v>
                </c:pt>
                <c:pt idx="3591">
                  <c:v>0.60299999999999998</c:v>
                </c:pt>
                <c:pt idx="3592">
                  <c:v>0.60299999999999998</c:v>
                </c:pt>
                <c:pt idx="3593">
                  <c:v>0.60299999999999998</c:v>
                </c:pt>
                <c:pt idx="3594">
                  <c:v>0.60299999999999998</c:v>
                </c:pt>
                <c:pt idx="3595">
                  <c:v>0.60299999999999998</c:v>
                </c:pt>
                <c:pt idx="3596">
                  <c:v>0.60299999999999998</c:v>
                </c:pt>
                <c:pt idx="3597">
                  <c:v>0.60299999999999998</c:v>
                </c:pt>
                <c:pt idx="3598">
                  <c:v>0.60299999999999998</c:v>
                </c:pt>
                <c:pt idx="3599">
                  <c:v>0.60299999999999998</c:v>
                </c:pt>
                <c:pt idx="3600">
                  <c:v>0.60299999999999998</c:v>
                </c:pt>
                <c:pt idx="3601">
                  <c:v>0.60299999999999998</c:v>
                </c:pt>
                <c:pt idx="3602">
                  <c:v>0.60299999999999998</c:v>
                </c:pt>
                <c:pt idx="3603">
                  <c:v>0.60299999999999998</c:v>
                </c:pt>
                <c:pt idx="3604">
                  <c:v>0.60299999999999998</c:v>
                </c:pt>
                <c:pt idx="3605">
                  <c:v>0.60299999999999998</c:v>
                </c:pt>
                <c:pt idx="3606">
                  <c:v>0.60299999999999998</c:v>
                </c:pt>
                <c:pt idx="3607">
                  <c:v>0.60299999999999998</c:v>
                </c:pt>
                <c:pt idx="3608">
                  <c:v>0.60299999999999998</c:v>
                </c:pt>
                <c:pt idx="3609">
                  <c:v>0.60299999999999998</c:v>
                </c:pt>
                <c:pt idx="3610">
                  <c:v>0.60299999999999998</c:v>
                </c:pt>
                <c:pt idx="3611">
                  <c:v>0.60299999999999998</c:v>
                </c:pt>
                <c:pt idx="3612">
                  <c:v>0.60299999999999998</c:v>
                </c:pt>
                <c:pt idx="3613">
                  <c:v>0.60299999999999998</c:v>
                </c:pt>
                <c:pt idx="3614">
                  <c:v>0.60299999999999998</c:v>
                </c:pt>
                <c:pt idx="3615">
                  <c:v>0.60299999999999998</c:v>
                </c:pt>
                <c:pt idx="3616">
                  <c:v>0.60299999999999998</c:v>
                </c:pt>
                <c:pt idx="3617">
                  <c:v>0.60299999999999998</c:v>
                </c:pt>
                <c:pt idx="3618">
                  <c:v>0.60299999999999998</c:v>
                </c:pt>
                <c:pt idx="3619">
                  <c:v>0.60299999999999998</c:v>
                </c:pt>
                <c:pt idx="3620">
                  <c:v>0.60299999999999998</c:v>
                </c:pt>
                <c:pt idx="3621">
                  <c:v>0.60299999999999998</c:v>
                </c:pt>
                <c:pt idx="3622">
                  <c:v>0.60299999999999998</c:v>
                </c:pt>
                <c:pt idx="3623">
                  <c:v>0.60299999999999998</c:v>
                </c:pt>
                <c:pt idx="3624">
                  <c:v>0.60299999999999998</c:v>
                </c:pt>
                <c:pt idx="3625">
                  <c:v>0.60299999999999998</c:v>
                </c:pt>
                <c:pt idx="3626">
                  <c:v>0.60299999999999998</c:v>
                </c:pt>
                <c:pt idx="3627">
                  <c:v>0.60299999999999998</c:v>
                </c:pt>
                <c:pt idx="3628">
                  <c:v>0.60299999999999998</c:v>
                </c:pt>
                <c:pt idx="3629">
                  <c:v>0.60299999999999998</c:v>
                </c:pt>
                <c:pt idx="3630">
                  <c:v>0.60299999999999998</c:v>
                </c:pt>
                <c:pt idx="3631">
                  <c:v>0.60299999999999998</c:v>
                </c:pt>
                <c:pt idx="3632">
                  <c:v>0.60299999999999998</c:v>
                </c:pt>
                <c:pt idx="3633">
                  <c:v>0.61199999999999999</c:v>
                </c:pt>
                <c:pt idx="3634">
                  <c:v>0.61199999999999999</c:v>
                </c:pt>
                <c:pt idx="3635">
                  <c:v>0.61199999999999999</c:v>
                </c:pt>
                <c:pt idx="3636">
                  <c:v>0.61199999999999999</c:v>
                </c:pt>
                <c:pt idx="3637">
                  <c:v>0.61199999999999999</c:v>
                </c:pt>
                <c:pt idx="3638">
                  <c:v>0.61199999999999999</c:v>
                </c:pt>
                <c:pt idx="3639">
                  <c:v>0.61199999999999999</c:v>
                </c:pt>
                <c:pt idx="3640">
                  <c:v>0.61199999999999999</c:v>
                </c:pt>
                <c:pt idx="3641">
                  <c:v>0.61199999999999999</c:v>
                </c:pt>
                <c:pt idx="3642">
                  <c:v>0.61199999999999999</c:v>
                </c:pt>
                <c:pt idx="3643">
                  <c:v>0.61199999999999999</c:v>
                </c:pt>
                <c:pt idx="3644">
                  <c:v>0.61199999999999999</c:v>
                </c:pt>
                <c:pt idx="3645">
                  <c:v>0.61199999999999999</c:v>
                </c:pt>
                <c:pt idx="3646">
                  <c:v>0.61199999999999999</c:v>
                </c:pt>
                <c:pt idx="3647">
                  <c:v>0.61199999999999999</c:v>
                </c:pt>
                <c:pt idx="3648">
                  <c:v>0.61199999999999999</c:v>
                </c:pt>
                <c:pt idx="3649">
                  <c:v>0.61199999999999999</c:v>
                </c:pt>
                <c:pt idx="3650">
                  <c:v>0.61199999999999999</c:v>
                </c:pt>
                <c:pt idx="3651">
                  <c:v>0.61199999999999999</c:v>
                </c:pt>
                <c:pt idx="3652">
                  <c:v>0.61199999999999999</c:v>
                </c:pt>
                <c:pt idx="3653">
                  <c:v>0.61199999999999999</c:v>
                </c:pt>
                <c:pt idx="3654">
                  <c:v>0.61199999999999999</c:v>
                </c:pt>
                <c:pt idx="3655">
                  <c:v>0.61199999999999999</c:v>
                </c:pt>
                <c:pt idx="3656">
                  <c:v>0.61199999999999999</c:v>
                </c:pt>
                <c:pt idx="3657">
                  <c:v>0.61199999999999999</c:v>
                </c:pt>
                <c:pt idx="3658">
                  <c:v>0.61199999999999999</c:v>
                </c:pt>
                <c:pt idx="3659">
                  <c:v>0.61199999999999999</c:v>
                </c:pt>
                <c:pt idx="3660">
                  <c:v>0.61199999999999999</c:v>
                </c:pt>
                <c:pt idx="3661">
                  <c:v>0.61199999999999999</c:v>
                </c:pt>
                <c:pt idx="3662">
                  <c:v>0.61199999999999999</c:v>
                </c:pt>
                <c:pt idx="3663">
                  <c:v>0.61199999999999999</c:v>
                </c:pt>
                <c:pt idx="3664">
                  <c:v>0.61199999999999999</c:v>
                </c:pt>
                <c:pt idx="3665">
                  <c:v>0.61199999999999999</c:v>
                </c:pt>
                <c:pt idx="3666">
                  <c:v>0.61199999999999999</c:v>
                </c:pt>
                <c:pt idx="3667">
                  <c:v>0.61199999999999999</c:v>
                </c:pt>
                <c:pt idx="3668">
                  <c:v>0.61199999999999999</c:v>
                </c:pt>
                <c:pt idx="3669">
                  <c:v>0.61199999999999999</c:v>
                </c:pt>
                <c:pt idx="3670">
                  <c:v>0.61199999999999999</c:v>
                </c:pt>
                <c:pt idx="3671">
                  <c:v>0.61199999999999999</c:v>
                </c:pt>
                <c:pt idx="3672">
                  <c:v>0.61199999999999999</c:v>
                </c:pt>
                <c:pt idx="3673">
                  <c:v>0.61199999999999999</c:v>
                </c:pt>
                <c:pt idx="3674">
                  <c:v>0.61199999999999999</c:v>
                </c:pt>
                <c:pt idx="3675">
                  <c:v>0.61199999999999999</c:v>
                </c:pt>
                <c:pt idx="3676">
                  <c:v>0.61199999999999999</c:v>
                </c:pt>
                <c:pt idx="3677">
                  <c:v>0.61199999999999999</c:v>
                </c:pt>
                <c:pt idx="3678">
                  <c:v>0.61199999999999999</c:v>
                </c:pt>
                <c:pt idx="3679">
                  <c:v>0.61199999999999999</c:v>
                </c:pt>
                <c:pt idx="3680">
                  <c:v>0.61199999999999999</c:v>
                </c:pt>
                <c:pt idx="3681">
                  <c:v>0.61199999999999999</c:v>
                </c:pt>
                <c:pt idx="3682">
                  <c:v>0.61199999999999999</c:v>
                </c:pt>
                <c:pt idx="3683">
                  <c:v>0.61199999999999999</c:v>
                </c:pt>
                <c:pt idx="3684">
                  <c:v>0.61199999999999999</c:v>
                </c:pt>
                <c:pt idx="3685">
                  <c:v>0.61199999999999999</c:v>
                </c:pt>
                <c:pt idx="3686">
                  <c:v>0.61199999999999999</c:v>
                </c:pt>
                <c:pt idx="3687">
                  <c:v>0.61199999999999999</c:v>
                </c:pt>
                <c:pt idx="3688">
                  <c:v>0.61199999999999999</c:v>
                </c:pt>
                <c:pt idx="3689">
                  <c:v>0.61199999999999999</c:v>
                </c:pt>
                <c:pt idx="3690">
                  <c:v>0.61199999999999999</c:v>
                </c:pt>
                <c:pt idx="3691">
                  <c:v>0.61199999999999999</c:v>
                </c:pt>
                <c:pt idx="3692">
                  <c:v>0.61199999999999999</c:v>
                </c:pt>
                <c:pt idx="3693">
                  <c:v>0.61199999999999999</c:v>
                </c:pt>
                <c:pt idx="3694">
                  <c:v>0.61199999999999999</c:v>
                </c:pt>
                <c:pt idx="3695">
                  <c:v>0.61199999999999999</c:v>
                </c:pt>
                <c:pt idx="3696">
                  <c:v>0.61199999999999999</c:v>
                </c:pt>
                <c:pt idx="3697">
                  <c:v>0.61199999999999999</c:v>
                </c:pt>
                <c:pt idx="3698">
                  <c:v>0.61199999999999999</c:v>
                </c:pt>
                <c:pt idx="3699">
                  <c:v>0.61199999999999999</c:v>
                </c:pt>
                <c:pt idx="3700">
                  <c:v>0.61199999999999999</c:v>
                </c:pt>
                <c:pt idx="3701">
                  <c:v>0.621</c:v>
                </c:pt>
                <c:pt idx="3702">
                  <c:v>0.621</c:v>
                </c:pt>
                <c:pt idx="3703">
                  <c:v>0.621</c:v>
                </c:pt>
                <c:pt idx="3704">
                  <c:v>0.621</c:v>
                </c:pt>
                <c:pt idx="3705">
                  <c:v>0.621</c:v>
                </c:pt>
                <c:pt idx="3706">
                  <c:v>0.621</c:v>
                </c:pt>
                <c:pt idx="3707">
                  <c:v>0.621</c:v>
                </c:pt>
                <c:pt idx="3708">
                  <c:v>0.621</c:v>
                </c:pt>
                <c:pt idx="3709">
                  <c:v>0.621</c:v>
                </c:pt>
                <c:pt idx="3710">
                  <c:v>0.621</c:v>
                </c:pt>
                <c:pt idx="3711">
                  <c:v>0.621</c:v>
                </c:pt>
                <c:pt idx="3712">
                  <c:v>0.621</c:v>
                </c:pt>
                <c:pt idx="3713">
                  <c:v>0.621</c:v>
                </c:pt>
                <c:pt idx="3714">
                  <c:v>0.621</c:v>
                </c:pt>
                <c:pt idx="3715">
                  <c:v>0.621</c:v>
                </c:pt>
                <c:pt idx="3716">
                  <c:v>0.621</c:v>
                </c:pt>
                <c:pt idx="3717">
                  <c:v>0.621</c:v>
                </c:pt>
                <c:pt idx="3718">
                  <c:v>0.621</c:v>
                </c:pt>
                <c:pt idx="3719">
                  <c:v>0.621</c:v>
                </c:pt>
                <c:pt idx="3720">
                  <c:v>0.621</c:v>
                </c:pt>
                <c:pt idx="3721">
                  <c:v>0.621</c:v>
                </c:pt>
                <c:pt idx="3722">
                  <c:v>0.621</c:v>
                </c:pt>
                <c:pt idx="3723">
                  <c:v>0.621</c:v>
                </c:pt>
                <c:pt idx="3724">
                  <c:v>0.621</c:v>
                </c:pt>
                <c:pt idx="3725">
                  <c:v>0.621</c:v>
                </c:pt>
                <c:pt idx="3726">
                  <c:v>0.621</c:v>
                </c:pt>
                <c:pt idx="3727">
                  <c:v>0.621</c:v>
                </c:pt>
                <c:pt idx="3728">
                  <c:v>0.621</c:v>
                </c:pt>
                <c:pt idx="3729">
                  <c:v>0.621</c:v>
                </c:pt>
                <c:pt idx="3730">
                  <c:v>0.621</c:v>
                </c:pt>
                <c:pt idx="3731">
                  <c:v>0.621</c:v>
                </c:pt>
                <c:pt idx="3732">
                  <c:v>0.621</c:v>
                </c:pt>
                <c:pt idx="3733">
                  <c:v>0.621</c:v>
                </c:pt>
                <c:pt idx="3734">
                  <c:v>0.621</c:v>
                </c:pt>
                <c:pt idx="3735">
                  <c:v>0.621</c:v>
                </c:pt>
                <c:pt idx="3736">
                  <c:v>0.621</c:v>
                </c:pt>
                <c:pt idx="3737">
                  <c:v>0.621</c:v>
                </c:pt>
                <c:pt idx="3738">
                  <c:v>0.621</c:v>
                </c:pt>
                <c:pt idx="3739">
                  <c:v>0.621</c:v>
                </c:pt>
                <c:pt idx="3740">
                  <c:v>0.621</c:v>
                </c:pt>
                <c:pt idx="3741">
                  <c:v>0.621</c:v>
                </c:pt>
                <c:pt idx="3742">
                  <c:v>0.621</c:v>
                </c:pt>
                <c:pt idx="3743">
                  <c:v>0.621</c:v>
                </c:pt>
                <c:pt idx="3744">
                  <c:v>0.621</c:v>
                </c:pt>
                <c:pt idx="3745">
                  <c:v>0.621</c:v>
                </c:pt>
                <c:pt idx="3746">
                  <c:v>0.621</c:v>
                </c:pt>
                <c:pt idx="3747">
                  <c:v>0.621</c:v>
                </c:pt>
                <c:pt idx="3748">
                  <c:v>0.621</c:v>
                </c:pt>
                <c:pt idx="3749">
                  <c:v>0.621</c:v>
                </c:pt>
                <c:pt idx="3750">
                  <c:v>0.621</c:v>
                </c:pt>
                <c:pt idx="3751">
                  <c:v>0.621</c:v>
                </c:pt>
                <c:pt idx="3752">
                  <c:v>0.621</c:v>
                </c:pt>
                <c:pt idx="3753">
                  <c:v>0.621</c:v>
                </c:pt>
                <c:pt idx="3754">
                  <c:v>0.621</c:v>
                </c:pt>
                <c:pt idx="3755">
                  <c:v>0.621</c:v>
                </c:pt>
                <c:pt idx="3756">
                  <c:v>0.621</c:v>
                </c:pt>
                <c:pt idx="3757">
                  <c:v>0.621</c:v>
                </c:pt>
                <c:pt idx="3758">
                  <c:v>0.621</c:v>
                </c:pt>
                <c:pt idx="3759">
                  <c:v>0.621</c:v>
                </c:pt>
                <c:pt idx="3760">
                  <c:v>0.621</c:v>
                </c:pt>
                <c:pt idx="3761">
                  <c:v>0.621</c:v>
                </c:pt>
                <c:pt idx="3762">
                  <c:v>0.621</c:v>
                </c:pt>
                <c:pt idx="3763">
                  <c:v>0.621</c:v>
                </c:pt>
                <c:pt idx="3764">
                  <c:v>0.621</c:v>
                </c:pt>
                <c:pt idx="3765">
                  <c:v>0.621</c:v>
                </c:pt>
                <c:pt idx="3766">
                  <c:v>0.621</c:v>
                </c:pt>
                <c:pt idx="3767">
                  <c:v>0.621</c:v>
                </c:pt>
                <c:pt idx="3768">
                  <c:v>0.621</c:v>
                </c:pt>
                <c:pt idx="3769">
                  <c:v>0.621</c:v>
                </c:pt>
                <c:pt idx="3770">
                  <c:v>0.63</c:v>
                </c:pt>
                <c:pt idx="3771">
                  <c:v>0.63</c:v>
                </c:pt>
                <c:pt idx="3772">
                  <c:v>0.63</c:v>
                </c:pt>
                <c:pt idx="3773">
                  <c:v>0.63</c:v>
                </c:pt>
                <c:pt idx="3774">
                  <c:v>0.63</c:v>
                </c:pt>
                <c:pt idx="3775">
                  <c:v>0.63</c:v>
                </c:pt>
                <c:pt idx="3776">
                  <c:v>0.63</c:v>
                </c:pt>
                <c:pt idx="3777">
                  <c:v>0.63</c:v>
                </c:pt>
                <c:pt idx="3778">
                  <c:v>0.63</c:v>
                </c:pt>
                <c:pt idx="3779">
                  <c:v>0.63</c:v>
                </c:pt>
                <c:pt idx="3780">
                  <c:v>0.63</c:v>
                </c:pt>
                <c:pt idx="3781">
                  <c:v>0.63</c:v>
                </c:pt>
                <c:pt idx="3782">
                  <c:v>0.63</c:v>
                </c:pt>
                <c:pt idx="3783">
                  <c:v>0.63</c:v>
                </c:pt>
                <c:pt idx="3784">
                  <c:v>0.63</c:v>
                </c:pt>
                <c:pt idx="3785">
                  <c:v>0.63</c:v>
                </c:pt>
                <c:pt idx="3786">
                  <c:v>0.63</c:v>
                </c:pt>
                <c:pt idx="3787">
                  <c:v>0.63</c:v>
                </c:pt>
                <c:pt idx="3788">
                  <c:v>0.63</c:v>
                </c:pt>
                <c:pt idx="3789">
                  <c:v>0.63</c:v>
                </c:pt>
                <c:pt idx="3790">
                  <c:v>0.63</c:v>
                </c:pt>
                <c:pt idx="3791">
                  <c:v>0.63</c:v>
                </c:pt>
                <c:pt idx="3792">
                  <c:v>0.63</c:v>
                </c:pt>
                <c:pt idx="3793">
                  <c:v>0.63</c:v>
                </c:pt>
                <c:pt idx="3794">
                  <c:v>0.63</c:v>
                </c:pt>
                <c:pt idx="3795">
                  <c:v>0.63</c:v>
                </c:pt>
                <c:pt idx="3796">
                  <c:v>0.63</c:v>
                </c:pt>
                <c:pt idx="3797">
                  <c:v>0.63</c:v>
                </c:pt>
                <c:pt idx="3798">
                  <c:v>0.63</c:v>
                </c:pt>
                <c:pt idx="3799">
                  <c:v>0.63</c:v>
                </c:pt>
                <c:pt idx="3800">
                  <c:v>0.63</c:v>
                </c:pt>
                <c:pt idx="3801">
                  <c:v>0.63</c:v>
                </c:pt>
                <c:pt idx="3802">
                  <c:v>0.63</c:v>
                </c:pt>
                <c:pt idx="3803">
                  <c:v>0.63</c:v>
                </c:pt>
                <c:pt idx="3804">
                  <c:v>0.63</c:v>
                </c:pt>
                <c:pt idx="3805">
                  <c:v>0.63</c:v>
                </c:pt>
                <c:pt idx="3806">
                  <c:v>0.63</c:v>
                </c:pt>
                <c:pt idx="3807">
                  <c:v>0.63</c:v>
                </c:pt>
                <c:pt idx="3808">
                  <c:v>0.63</c:v>
                </c:pt>
                <c:pt idx="3809">
                  <c:v>0.63</c:v>
                </c:pt>
                <c:pt idx="3810">
                  <c:v>0.63</c:v>
                </c:pt>
                <c:pt idx="3811">
                  <c:v>0.63</c:v>
                </c:pt>
                <c:pt idx="3812">
                  <c:v>0.63</c:v>
                </c:pt>
                <c:pt idx="3813">
                  <c:v>0.63</c:v>
                </c:pt>
                <c:pt idx="3814">
                  <c:v>0.63</c:v>
                </c:pt>
                <c:pt idx="3815">
                  <c:v>0.63</c:v>
                </c:pt>
                <c:pt idx="3816">
                  <c:v>0.63</c:v>
                </c:pt>
                <c:pt idx="3817">
                  <c:v>0.63</c:v>
                </c:pt>
                <c:pt idx="3818">
                  <c:v>0.63</c:v>
                </c:pt>
                <c:pt idx="3819">
                  <c:v>0.63</c:v>
                </c:pt>
                <c:pt idx="3820">
                  <c:v>0.63</c:v>
                </c:pt>
                <c:pt idx="3821">
                  <c:v>0.63</c:v>
                </c:pt>
                <c:pt idx="3822">
                  <c:v>0.63</c:v>
                </c:pt>
                <c:pt idx="3823">
                  <c:v>0.63</c:v>
                </c:pt>
                <c:pt idx="3824">
                  <c:v>0.63</c:v>
                </c:pt>
                <c:pt idx="3825">
                  <c:v>0.63</c:v>
                </c:pt>
                <c:pt idx="3826">
                  <c:v>0.63</c:v>
                </c:pt>
                <c:pt idx="3827">
                  <c:v>0.63</c:v>
                </c:pt>
                <c:pt idx="3828">
                  <c:v>0.63</c:v>
                </c:pt>
                <c:pt idx="3829">
                  <c:v>0.63</c:v>
                </c:pt>
                <c:pt idx="3830">
                  <c:v>0.63</c:v>
                </c:pt>
                <c:pt idx="3831">
                  <c:v>0.63</c:v>
                </c:pt>
                <c:pt idx="3832">
                  <c:v>0.63</c:v>
                </c:pt>
                <c:pt idx="3833">
                  <c:v>0.63</c:v>
                </c:pt>
                <c:pt idx="3834">
                  <c:v>0.63</c:v>
                </c:pt>
                <c:pt idx="3835">
                  <c:v>0.63</c:v>
                </c:pt>
                <c:pt idx="3836">
                  <c:v>0.63</c:v>
                </c:pt>
                <c:pt idx="3837">
                  <c:v>0.63</c:v>
                </c:pt>
                <c:pt idx="3838">
                  <c:v>0.63</c:v>
                </c:pt>
                <c:pt idx="3839">
                  <c:v>0.63</c:v>
                </c:pt>
                <c:pt idx="3840">
                  <c:v>0.63</c:v>
                </c:pt>
                <c:pt idx="3841">
                  <c:v>0.63</c:v>
                </c:pt>
                <c:pt idx="3842">
                  <c:v>0.63</c:v>
                </c:pt>
                <c:pt idx="3843">
                  <c:v>0.63900000000000001</c:v>
                </c:pt>
                <c:pt idx="3844">
                  <c:v>0.63900000000000001</c:v>
                </c:pt>
                <c:pt idx="3845">
                  <c:v>0.63900000000000001</c:v>
                </c:pt>
                <c:pt idx="3846">
                  <c:v>0.63900000000000001</c:v>
                </c:pt>
                <c:pt idx="3847">
                  <c:v>0.63900000000000001</c:v>
                </c:pt>
                <c:pt idx="3848">
                  <c:v>0.63900000000000001</c:v>
                </c:pt>
                <c:pt idx="3849">
                  <c:v>0.63900000000000001</c:v>
                </c:pt>
                <c:pt idx="3850">
                  <c:v>0.63900000000000001</c:v>
                </c:pt>
                <c:pt idx="3851">
                  <c:v>0.63900000000000001</c:v>
                </c:pt>
                <c:pt idx="3852">
                  <c:v>0.63900000000000001</c:v>
                </c:pt>
                <c:pt idx="3853">
                  <c:v>0.63900000000000001</c:v>
                </c:pt>
                <c:pt idx="3854">
                  <c:v>0.63900000000000001</c:v>
                </c:pt>
                <c:pt idx="3855">
                  <c:v>0.63900000000000001</c:v>
                </c:pt>
                <c:pt idx="3856">
                  <c:v>0.63900000000000001</c:v>
                </c:pt>
                <c:pt idx="3857">
                  <c:v>0.63900000000000001</c:v>
                </c:pt>
                <c:pt idx="3858">
                  <c:v>0.63900000000000001</c:v>
                </c:pt>
                <c:pt idx="3859">
                  <c:v>0.63900000000000001</c:v>
                </c:pt>
                <c:pt idx="3860">
                  <c:v>0.63900000000000001</c:v>
                </c:pt>
                <c:pt idx="3861">
                  <c:v>0.63900000000000001</c:v>
                </c:pt>
                <c:pt idx="3862">
                  <c:v>0.63900000000000001</c:v>
                </c:pt>
                <c:pt idx="3863">
                  <c:v>0.63900000000000001</c:v>
                </c:pt>
                <c:pt idx="3864">
                  <c:v>0.63900000000000001</c:v>
                </c:pt>
                <c:pt idx="3865">
                  <c:v>0.63900000000000001</c:v>
                </c:pt>
                <c:pt idx="3866">
                  <c:v>0.63900000000000001</c:v>
                </c:pt>
                <c:pt idx="3867">
                  <c:v>0.63900000000000001</c:v>
                </c:pt>
                <c:pt idx="3868">
                  <c:v>0.63900000000000001</c:v>
                </c:pt>
                <c:pt idx="3869">
                  <c:v>0.63900000000000001</c:v>
                </c:pt>
                <c:pt idx="3870">
                  <c:v>0.63900000000000001</c:v>
                </c:pt>
                <c:pt idx="3871">
                  <c:v>0.63900000000000001</c:v>
                </c:pt>
                <c:pt idx="3872">
                  <c:v>0.63900000000000001</c:v>
                </c:pt>
                <c:pt idx="3873">
                  <c:v>0.63900000000000001</c:v>
                </c:pt>
                <c:pt idx="3874">
                  <c:v>0.63900000000000001</c:v>
                </c:pt>
                <c:pt idx="3875">
                  <c:v>0.63900000000000001</c:v>
                </c:pt>
                <c:pt idx="3876">
                  <c:v>0.63900000000000001</c:v>
                </c:pt>
                <c:pt idx="3877">
                  <c:v>0.63900000000000001</c:v>
                </c:pt>
                <c:pt idx="3878">
                  <c:v>0.63900000000000001</c:v>
                </c:pt>
                <c:pt idx="3879">
                  <c:v>0.63900000000000001</c:v>
                </c:pt>
                <c:pt idx="3880">
                  <c:v>0.63900000000000001</c:v>
                </c:pt>
                <c:pt idx="3881">
                  <c:v>0.63900000000000001</c:v>
                </c:pt>
                <c:pt idx="3882">
                  <c:v>0.63900000000000001</c:v>
                </c:pt>
                <c:pt idx="3883">
                  <c:v>0.63900000000000001</c:v>
                </c:pt>
                <c:pt idx="3884">
                  <c:v>0.63900000000000001</c:v>
                </c:pt>
                <c:pt idx="3885">
                  <c:v>0.63900000000000001</c:v>
                </c:pt>
                <c:pt idx="3886">
                  <c:v>0.63900000000000001</c:v>
                </c:pt>
                <c:pt idx="3887">
                  <c:v>0.63900000000000001</c:v>
                </c:pt>
                <c:pt idx="3888">
                  <c:v>0.63900000000000001</c:v>
                </c:pt>
                <c:pt idx="3889">
                  <c:v>0.63900000000000001</c:v>
                </c:pt>
                <c:pt idx="3890">
                  <c:v>0.63900000000000001</c:v>
                </c:pt>
                <c:pt idx="3891">
                  <c:v>0.63900000000000001</c:v>
                </c:pt>
                <c:pt idx="3892">
                  <c:v>0.63900000000000001</c:v>
                </c:pt>
                <c:pt idx="3893">
                  <c:v>0.63900000000000001</c:v>
                </c:pt>
                <c:pt idx="3894">
                  <c:v>0.63900000000000001</c:v>
                </c:pt>
                <c:pt idx="3895">
                  <c:v>0.63900000000000001</c:v>
                </c:pt>
                <c:pt idx="3896">
                  <c:v>0.63900000000000001</c:v>
                </c:pt>
                <c:pt idx="3897">
                  <c:v>0.63900000000000001</c:v>
                </c:pt>
                <c:pt idx="3898">
                  <c:v>0.63900000000000001</c:v>
                </c:pt>
                <c:pt idx="3899">
                  <c:v>0.63900000000000001</c:v>
                </c:pt>
                <c:pt idx="3900">
                  <c:v>0.63900000000000001</c:v>
                </c:pt>
                <c:pt idx="3901">
                  <c:v>0.63900000000000001</c:v>
                </c:pt>
                <c:pt idx="3902">
                  <c:v>0.63900000000000001</c:v>
                </c:pt>
                <c:pt idx="3903">
                  <c:v>0.63900000000000001</c:v>
                </c:pt>
                <c:pt idx="3904">
                  <c:v>0.63900000000000001</c:v>
                </c:pt>
                <c:pt idx="3905">
                  <c:v>0.63900000000000001</c:v>
                </c:pt>
                <c:pt idx="3906">
                  <c:v>0.63900000000000001</c:v>
                </c:pt>
                <c:pt idx="3907">
                  <c:v>0.63900000000000001</c:v>
                </c:pt>
                <c:pt idx="3908">
                  <c:v>0.63900000000000001</c:v>
                </c:pt>
                <c:pt idx="3909">
                  <c:v>0.63900000000000001</c:v>
                </c:pt>
                <c:pt idx="3910">
                  <c:v>0.63900000000000001</c:v>
                </c:pt>
                <c:pt idx="3911">
                  <c:v>0.64800000000000002</c:v>
                </c:pt>
                <c:pt idx="3912">
                  <c:v>0.64800000000000002</c:v>
                </c:pt>
                <c:pt idx="3913">
                  <c:v>0.64800000000000002</c:v>
                </c:pt>
                <c:pt idx="3914">
                  <c:v>0.64800000000000002</c:v>
                </c:pt>
                <c:pt idx="3915">
                  <c:v>0.64800000000000002</c:v>
                </c:pt>
                <c:pt idx="3916">
                  <c:v>0.64800000000000002</c:v>
                </c:pt>
                <c:pt idx="3917">
                  <c:v>0.64800000000000002</c:v>
                </c:pt>
                <c:pt idx="3918">
                  <c:v>0.64800000000000002</c:v>
                </c:pt>
                <c:pt idx="3919">
                  <c:v>0.64800000000000002</c:v>
                </c:pt>
                <c:pt idx="3920">
                  <c:v>0.64800000000000002</c:v>
                </c:pt>
                <c:pt idx="3921">
                  <c:v>0.64800000000000002</c:v>
                </c:pt>
                <c:pt idx="3922">
                  <c:v>0.64800000000000002</c:v>
                </c:pt>
                <c:pt idx="3923">
                  <c:v>0.64800000000000002</c:v>
                </c:pt>
                <c:pt idx="3924">
                  <c:v>0.64800000000000002</c:v>
                </c:pt>
                <c:pt idx="3925">
                  <c:v>0.64800000000000002</c:v>
                </c:pt>
                <c:pt idx="3926">
                  <c:v>0.64800000000000002</c:v>
                </c:pt>
                <c:pt idx="3927">
                  <c:v>0.64800000000000002</c:v>
                </c:pt>
                <c:pt idx="3928">
                  <c:v>0.64800000000000002</c:v>
                </c:pt>
                <c:pt idx="3929">
                  <c:v>0.64800000000000002</c:v>
                </c:pt>
                <c:pt idx="3930">
                  <c:v>0.64800000000000002</c:v>
                </c:pt>
                <c:pt idx="3931">
                  <c:v>0.64800000000000002</c:v>
                </c:pt>
                <c:pt idx="3932">
                  <c:v>0.64800000000000002</c:v>
                </c:pt>
                <c:pt idx="3933">
                  <c:v>0.64800000000000002</c:v>
                </c:pt>
                <c:pt idx="3934">
                  <c:v>0.64800000000000002</c:v>
                </c:pt>
                <c:pt idx="3935">
                  <c:v>0.64800000000000002</c:v>
                </c:pt>
                <c:pt idx="3936">
                  <c:v>0.64800000000000002</c:v>
                </c:pt>
                <c:pt idx="3937">
                  <c:v>0.64800000000000002</c:v>
                </c:pt>
                <c:pt idx="3938">
                  <c:v>0.64800000000000002</c:v>
                </c:pt>
                <c:pt idx="3939">
                  <c:v>0.64800000000000002</c:v>
                </c:pt>
                <c:pt idx="3940">
                  <c:v>0.64800000000000002</c:v>
                </c:pt>
                <c:pt idx="3941">
                  <c:v>0.64800000000000002</c:v>
                </c:pt>
                <c:pt idx="3942">
                  <c:v>0.64800000000000002</c:v>
                </c:pt>
                <c:pt idx="3943">
                  <c:v>0.64800000000000002</c:v>
                </c:pt>
                <c:pt idx="3944">
                  <c:v>0.64800000000000002</c:v>
                </c:pt>
                <c:pt idx="3945">
                  <c:v>0.64800000000000002</c:v>
                </c:pt>
                <c:pt idx="3946">
                  <c:v>0.64800000000000002</c:v>
                </c:pt>
                <c:pt idx="3947">
                  <c:v>0.64800000000000002</c:v>
                </c:pt>
                <c:pt idx="3948">
                  <c:v>0.64800000000000002</c:v>
                </c:pt>
                <c:pt idx="3949">
                  <c:v>0.64800000000000002</c:v>
                </c:pt>
                <c:pt idx="3950">
                  <c:v>0.64800000000000002</c:v>
                </c:pt>
                <c:pt idx="3951">
                  <c:v>0.64800000000000002</c:v>
                </c:pt>
                <c:pt idx="3952">
                  <c:v>0.64800000000000002</c:v>
                </c:pt>
                <c:pt idx="3953">
                  <c:v>0.64800000000000002</c:v>
                </c:pt>
                <c:pt idx="3954">
                  <c:v>0.64800000000000002</c:v>
                </c:pt>
                <c:pt idx="3955">
                  <c:v>0.64800000000000002</c:v>
                </c:pt>
                <c:pt idx="3956">
                  <c:v>0.64800000000000002</c:v>
                </c:pt>
                <c:pt idx="3957">
                  <c:v>0.64800000000000002</c:v>
                </c:pt>
                <c:pt idx="3958">
                  <c:v>0.64800000000000002</c:v>
                </c:pt>
                <c:pt idx="3959">
                  <c:v>0.64800000000000002</c:v>
                </c:pt>
                <c:pt idx="3960">
                  <c:v>0.64800000000000002</c:v>
                </c:pt>
                <c:pt idx="3961">
                  <c:v>0.64800000000000002</c:v>
                </c:pt>
                <c:pt idx="3962">
                  <c:v>0.64800000000000002</c:v>
                </c:pt>
                <c:pt idx="3963">
                  <c:v>0.64800000000000002</c:v>
                </c:pt>
                <c:pt idx="3964">
                  <c:v>0.64800000000000002</c:v>
                </c:pt>
                <c:pt idx="3965">
                  <c:v>0.64800000000000002</c:v>
                </c:pt>
                <c:pt idx="3966">
                  <c:v>0.64800000000000002</c:v>
                </c:pt>
                <c:pt idx="3967">
                  <c:v>0.64800000000000002</c:v>
                </c:pt>
                <c:pt idx="3968">
                  <c:v>0.64800000000000002</c:v>
                </c:pt>
                <c:pt idx="3969">
                  <c:v>0.64800000000000002</c:v>
                </c:pt>
                <c:pt idx="3970">
                  <c:v>0.64800000000000002</c:v>
                </c:pt>
                <c:pt idx="3971">
                  <c:v>0.64800000000000002</c:v>
                </c:pt>
                <c:pt idx="3972">
                  <c:v>0.64800000000000002</c:v>
                </c:pt>
                <c:pt idx="3973">
                  <c:v>0.64800000000000002</c:v>
                </c:pt>
                <c:pt idx="3974">
                  <c:v>0.64800000000000002</c:v>
                </c:pt>
                <c:pt idx="3975">
                  <c:v>0.64800000000000002</c:v>
                </c:pt>
                <c:pt idx="3976">
                  <c:v>0.64800000000000002</c:v>
                </c:pt>
                <c:pt idx="3977">
                  <c:v>0.64800000000000002</c:v>
                </c:pt>
                <c:pt idx="3978">
                  <c:v>0.64800000000000002</c:v>
                </c:pt>
                <c:pt idx="3979">
                  <c:v>0.64800000000000002</c:v>
                </c:pt>
                <c:pt idx="3980">
                  <c:v>0.65700000000000003</c:v>
                </c:pt>
                <c:pt idx="3981">
                  <c:v>0.65700000000000003</c:v>
                </c:pt>
                <c:pt idx="3982">
                  <c:v>0.65700000000000003</c:v>
                </c:pt>
                <c:pt idx="3983">
                  <c:v>0.65700000000000003</c:v>
                </c:pt>
                <c:pt idx="3984">
                  <c:v>0.65700000000000003</c:v>
                </c:pt>
                <c:pt idx="3985">
                  <c:v>0.65700000000000003</c:v>
                </c:pt>
                <c:pt idx="3986">
                  <c:v>0.65700000000000003</c:v>
                </c:pt>
                <c:pt idx="3987">
                  <c:v>0.65700000000000003</c:v>
                </c:pt>
                <c:pt idx="3988">
                  <c:v>0.65700000000000003</c:v>
                </c:pt>
                <c:pt idx="3989">
                  <c:v>0.65700000000000003</c:v>
                </c:pt>
                <c:pt idx="3990">
                  <c:v>0.65700000000000003</c:v>
                </c:pt>
                <c:pt idx="3991">
                  <c:v>0.65700000000000003</c:v>
                </c:pt>
                <c:pt idx="3992">
                  <c:v>0.65700000000000003</c:v>
                </c:pt>
                <c:pt idx="3993">
                  <c:v>0.65700000000000003</c:v>
                </c:pt>
                <c:pt idx="3994">
                  <c:v>0.65700000000000003</c:v>
                </c:pt>
                <c:pt idx="3995">
                  <c:v>0.65700000000000003</c:v>
                </c:pt>
                <c:pt idx="3996">
                  <c:v>0.65700000000000003</c:v>
                </c:pt>
                <c:pt idx="3997">
                  <c:v>0.65700000000000003</c:v>
                </c:pt>
                <c:pt idx="3998">
                  <c:v>0.65700000000000003</c:v>
                </c:pt>
                <c:pt idx="3999">
                  <c:v>0.65700000000000003</c:v>
                </c:pt>
                <c:pt idx="4000">
                  <c:v>0.65700000000000003</c:v>
                </c:pt>
                <c:pt idx="4001">
                  <c:v>0.65700000000000003</c:v>
                </c:pt>
                <c:pt idx="4002">
                  <c:v>0.65700000000000003</c:v>
                </c:pt>
                <c:pt idx="4003">
                  <c:v>0.65700000000000003</c:v>
                </c:pt>
                <c:pt idx="4004">
                  <c:v>0.65700000000000003</c:v>
                </c:pt>
                <c:pt idx="4005">
                  <c:v>0.65700000000000003</c:v>
                </c:pt>
                <c:pt idx="4006">
                  <c:v>0.65700000000000003</c:v>
                </c:pt>
                <c:pt idx="4007">
                  <c:v>0.65700000000000003</c:v>
                </c:pt>
                <c:pt idx="4008">
                  <c:v>0.65700000000000003</c:v>
                </c:pt>
                <c:pt idx="4009">
                  <c:v>0.65700000000000003</c:v>
                </c:pt>
                <c:pt idx="4010">
                  <c:v>0.65700000000000003</c:v>
                </c:pt>
                <c:pt idx="4011">
                  <c:v>0.65700000000000003</c:v>
                </c:pt>
                <c:pt idx="4012">
                  <c:v>0.65700000000000003</c:v>
                </c:pt>
                <c:pt idx="4013">
                  <c:v>0.65700000000000003</c:v>
                </c:pt>
                <c:pt idx="4014">
                  <c:v>0.65700000000000003</c:v>
                </c:pt>
                <c:pt idx="4015">
                  <c:v>0.65700000000000003</c:v>
                </c:pt>
                <c:pt idx="4016">
                  <c:v>0.65700000000000003</c:v>
                </c:pt>
                <c:pt idx="4017">
                  <c:v>0.65700000000000003</c:v>
                </c:pt>
                <c:pt idx="4018">
                  <c:v>0.65700000000000003</c:v>
                </c:pt>
                <c:pt idx="4019">
                  <c:v>0.65700000000000003</c:v>
                </c:pt>
                <c:pt idx="4020">
                  <c:v>0.65700000000000003</c:v>
                </c:pt>
                <c:pt idx="4021">
                  <c:v>0.65700000000000003</c:v>
                </c:pt>
                <c:pt idx="4022">
                  <c:v>0.65700000000000003</c:v>
                </c:pt>
                <c:pt idx="4023">
                  <c:v>0.65700000000000003</c:v>
                </c:pt>
                <c:pt idx="4024">
                  <c:v>0.65700000000000003</c:v>
                </c:pt>
                <c:pt idx="4025">
                  <c:v>0.65700000000000003</c:v>
                </c:pt>
                <c:pt idx="4026">
                  <c:v>0.65700000000000003</c:v>
                </c:pt>
                <c:pt idx="4027">
                  <c:v>0.65700000000000003</c:v>
                </c:pt>
                <c:pt idx="4028">
                  <c:v>0.65700000000000003</c:v>
                </c:pt>
                <c:pt idx="4029">
                  <c:v>0.65700000000000003</c:v>
                </c:pt>
                <c:pt idx="4030">
                  <c:v>0.65700000000000003</c:v>
                </c:pt>
                <c:pt idx="4031">
                  <c:v>0.65700000000000003</c:v>
                </c:pt>
                <c:pt idx="4032">
                  <c:v>0.65700000000000003</c:v>
                </c:pt>
                <c:pt idx="4033">
                  <c:v>0.65700000000000003</c:v>
                </c:pt>
                <c:pt idx="4034">
                  <c:v>0.65700000000000003</c:v>
                </c:pt>
                <c:pt idx="4035">
                  <c:v>0.65700000000000003</c:v>
                </c:pt>
                <c:pt idx="4036">
                  <c:v>0.65700000000000003</c:v>
                </c:pt>
                <c:pt idx="4037">
                  <c:v>0.65700000000000003</c:v>
                </c:pt>
                <c:pt idx="4038">
                  <c:v>0.65700000000000003</c:v>
                </c:pt>
                <c:pt idx="4039">
                  <c:v>0.65700000000000003</c:v>
                </c:pt>
                <c:pt idx="4040">
                  <c:v>0.65700000000000003</c:v>
                </c:pt>
                <c:pt idx="4041">
                  <c:v>0.65700000000000003</c:v>
                </c:pt>
                <c:pt idx="4042">
                  <c:v>0.65700000000000003</c:v>
                </c:pt>
                <c:pt idx="4043">
                  <c:v>0.65700000000000003</c:v>
                </c:pt>
                <c:pt idx="4044">
                  <c:v>0.65700000000000003</c:v>
                </c:pt>
                <c:pt idx="4045">
                  <c:v>0.65700000000000003</c:v>
                </c:pt>
                <c:pt idx="4046">
                  <c:v>0.65700000000000003</c:v>
                </c:pt>
                <c:pt idx="4047">
                  <c:v>0.65700000000000003</c:v>
                </c:pt>
                <c:pt idx="4048">
                  <c:v>0.65700000000000003</c:v>
                </c:pt>
                <c:pt idx="4049">
                  <c:v>0.65700000000000003</c:v>
                </c:pt>
                <c:pt idx="4050">
                  <c:v>0.66600000000000004</c:v>
                </c:pt>
                <c:pt idx="4051">
                  <c:v>0.66600000000000004</c:v>
                </c:pt>
                <c:pt idx="4052">
                  <c:v>0.66600000000000004</c:v>
                </c:pt>
                <c:pt idx="4053">
                  <c:v>0.66600000000000004</c:v>
                </c:pt>
                <c:pt idx="4054">
                  <c:v>0.66600000000000004</c:v>
                </c:pt>
                <c:pt idx="4055">
                  <c:v>0.66600000000000004</c:v>
                </c:pt>
                <c:pt idx="4056">
                  <c:v>0.66600000000000004</c:v>
                </c:pt>
                <c:pt idx="4057">
                  <c:v>0.66600000000000004</c:v>
                </c:pt>
                <c:pt idx="4058">
                  <c:v>0.66600000000000004</c:v>
                </c:pt>
                <c:pt idx="4059">
                  <c:v>0.66600000000000004</c:v>
                </c:pt>
                <c:pt idx="4060">
                  <c:v>0.66600000000000004</c:v>
                </c:pt>
                <c:pt idx="4061">
                  <c:v>0.66600000000000004</c:v>
                </c:pt>
                <c:pt idx="4062">
                  <c:v>0.66600000000000004</c:v>
                </c:pt>
                <c:pt idx="4063">
                  <c:v>0.66600000000000004</c:v>
                </c:pt>
                <c:pt idx="4064">
                  <c:v>0.66600000000000004</c:v>
                </c:pt>
                <c:pt idx="4065">
                  <c:v>0.66600000000000004</c:v>
                </c:pt>
                <c:pt idx="4066">
                  <c:v>0.66600000000000004</c:v>
                </c:pt>
                <c:pt idx="4067">
                  <c:v>0.66600000000000004</c:v>
                </c:pt>
                <c:pt idx="4068">
                  <c:v>0.66600000000000004</c:v>
                </c:pt>
                <c:pt idx="4069">
                  <c:v>0.66600000000000004</c:v>
                </c:pt>
                <c:pt idx="4070">
                  <c:v>0.66600000000000004</c:v>
                </c:pt>
                <c:pt idx="4071">
                  <c:v>0.66600000000000004</c:v>
                </c:pt>
                <c:pt idx="4072">
                  <c:v>0.66600000000000004</c:v>
                </c:pt>
                <c:pt idx="4073">
                  <c:v>0.66600000000000004</c:v>
                </c:pt>
                <c:pt idx="4074">
                  <c:v>0.66600000000000004</c:v>
                </c:pt>
                <c:pt idx="4075">
                  <c:v>0.66600000000000004</c:v>
                </c:pt>
                <c:pt idx="4076">
                  <c:v>0.66600000000000004</c:v>
                </c:pt>
                <c:pt idx="4077">
                  <c:v>0.66600000000000004</c:v>
                </c:pt>
                <c:pt idx="4078">
                  <c:v>0.66600000000000004</c:v>
                </c:pt>
                <c:pt idx="4079">
                  <c:v>0.66600000000000004</c:v>
                </c:pt>
                <c:pt idx="4080">
                  <c:v>0.66600000000000004</c:v>
                </c:pt>
                <c:pt idx="4081">
                  <c:v>0.66600000000000004</c:v>
                </c:pt>
                <c:pt idx="4082">
                  <c:v>0.66600000000000004</c:v>
                </c:pt>
                <c:pt idx="4083">
                  <c:v>0.66600000000000004</c:v>
                </c:pt>
                <c:pt idx="4084">
                  <c:v>0.66600000000000004</c:v>
                </c:pt>
                <c:pt idx="4085">
                  <c:v>0.66600000000000004</c:v>
                </c:pt>
                <c:pt idx="4086">
                  <c:v>0.66600000000000004</c:v>
                </c:pt>
                <c:pt idx="4087">
                  <c:v>0.66600000000000004</c:v>
                </c:pt>
                <c:pt idx="4088">
                  <c:v>0.66600000000000004</c:v>
                </c:pt>
                <c:pt idx="4089">
                  <c:v>0.66600000000000004</c:v>
                </c:pt>
                <c:pt idx="4090">
                  <c:v>0.66600000000000004</c:v>
                </c:pt>
                <c:pt idx="4091">
                  <c:v>0.66600000000000004</c:v>
                </c:pt>
                <c:pt idx="4092">
                  <c:v>0.66600000000000004</c:v>
                </c:pt>
                <c:pt idx="4093">
                  <c:v>0.66600000000000004</c:v>
                </c:pt>
                <c:pt idx="4094">
                  <c:v>0.66600000000000004</c:v>
                </c:pt>
                <c:pt idx="4095">
                  <c:v>0.66600000000000004</c:v>
                </c:pt>
                <c:pt idx="4096">
                  <c:v>0.66600000000000004</c:v>
                </c:pt>
                <c:pt idx="4097">
                  <c:v>0.66600000000000004</c:v>
                </c:pt>
                <c:pt idx="4098">
                  <c:v>0.66600000000000004</c:v>
                </c:pt>
                <c:pt idx="4099">
                  <c:v>0.66600000000000004</c:v>
                </c:pt>
                <c:pt idx="4100">
                  <c:v>0.66600000000000004</c:v>
                </c:pt>
                <c:pt idx="4101">
                  <c:v>0.66600000000000004</c:v>
                </c:pt>
                <c:pt idx="4102">
                  <c:v>0.66600000000000004</c:v>
                </c:pt>
                <c:pt idx="4103">
                  <c:v>0.66600000000000004</c:v>
                </c:pt>
                <c:pt idx="4104">
                  <c:v>0.66600000000000004</c:v>
                </c:pt>
                <c:pt idx="4105">
                  <c:v>0.66600000000000004</c:v>
                </c:pt>
                <c:pt idx="4106">
                  <c:v>0.66600000000000004</c:v>
                </c:pt>
                <c:pt idx="4107">
                  <c:v>0.66600000000000004</c:v>
                </c:pt>
                <c:pt idx="4108">
                  <c:v>0.66600000000000004</c:v>
                </c:pt>
                <c:pt idx="4109">
                  <c:v>0.66600000000000004</c:v>
                </c:pt>
                <c:pt idx="4110">
                  <c:v>0.66600000000000004</c:v>
                </c:pt>
                <c:pt idx="4111">
                  <c:v>0.66600000000000004</c:v>
                </c:pt>
                <c:pt idx="4112">
                  <c:v>0.66600000000000004</c:v>
                </c:pt>
                <c:pt idx="4113">
                  <c:v>0.66600000000000004</c:v>
                </c:pt>
                <c:pt idx="4114">
                  <c:v>0.66600000000000004</c:v>
                </c:pt>
                <c:pt idx="4115">
                  <c:v>0.66600000000000004</c:v>
                </c:pt>
                <c:pt idx="4116">
                  <c:v>0.66600000000000004</c:v>
                </c:pt>
                <c:pt idx="4117">
                  <c:v>0.66600000000000004</c:v>
                </c:pt>
                <c:pt idx="4118">
                  <c:v>0.66600000000000004</c:v>
                </c:pt>
                <c:pt idx="4119">
                  <c:v>0.66600000000000004</c:v>
                </c:pt>
                <c:pt idx="4120">
                  <c:v>0.66600000000000004</c:v>
                </c:pt>
                <c:pt idx="4121">
                  <c:v>0.66600000000000004</c:v>
                </c:pt>
                <c:pt idx="4122">
                  <c:v>0.66600000000000004</c:v>
                </c:pt>
                <c:pt idx="4123">
                  <c:v>0.66600000000000004</c:v>
                </c:pt>
                <c:pt idx="4124">
                  <c:v>0.67500000000000004</c:v>
                </c:pt>
                <c:pt idx="4125">
                  <c:v>0.67500000000000004</c:v>
                </c:pt>
                <c:pt idx="4126">
                  <c:v>0.67500000000000004</c:v>
                </c:pt>
                <c:pt idx="4127">
                  <c:v>0.67500000000000004</c:v>
                </c:pt>
                <c:pt idx="4128">
                  <c:v>0.67500000000000004</c:v>
                </c:pt>
                <c:pt idx="4129">
                  <c:v>0.67500000000000004</c:v>
                </c:pt>
                <c:pt idx="4130">
                  <c:v>0.67500000000000004</c:v>
                </c:pt>
                <c:pt idx="4131">
                  <c:v>0.67500000000000004</c:v>
                </c:pt>
                <c:pt idx="4132">
                  <c:v>0.67500000000000004</c:v>
                </c:pt>
                <c:pt idx="4133">
                  <c:v>0.67500000000000004</c:v>
                </c:pt>
                <c:pt idx="4134">
                  <c:v>0.67500000000000004</c:v>
                </c:pt>
                <c:pt idx="4135">
                  <c:v>0.67500000000000004</c:v>
                </c:pt>
                <c:pt idx="4136">
                  <c:v>0.67500000000000004</c:v>
                </c:pt>
                <c:pt idx="4137">
                  <c:v>0.67500000000000004</c:v>
                </c:pt>
                <c:pt idx="4138">
                  <c:v>0.67500000000000004</c:v>
                </c:pt>
                <c:pt idx="4139">
                  <c:v>0.67500000000000004</c:v>
                </c:pt>
                <c:pt idx="4140">
                  <c:v>0.67500000000000004</c:v>
                </c:pt>
                <c:pt idx="4141">
                  <c:v>0.67500000000000004</c:v>
                </c:pt>
                <c:pt idx="4142">
                  <c:v>0.67500000000000004</c:v>
                </c:pt>
                <c:pt idx="4143">
                  <c:v>0.67500000000000004</c:v>
                </c:pt>
                <c:pt idx="4144">
                  <c:v>0.67500000000000004</c:v>
                </c:pt>
                <c:pt idx="4145">
                  <c:v>0.67500000000000004</c:v>
                </c:pt>
                <c:pt idx="4146">
                  <c:v>0.67500000000000004</c:v>
                </c:pt>
                <c:pt idx="4147">
                  <c:v>0.67500000000000004</c:v>
                </c:pt>
                <c:pt idx="4148">
                  <c:v>0.67500000000000004</c:v>
                </c:pt>
                <c:pt idx="4149">
                  <c:v>0.67500000000000004</c:v>
                </c:pt>
                <c:pt idx="4150">
                  <c:v>0.67500000000000004</c:v>
                </c:pt>
                <c:pt idx="4151">
                  <c:v>0.67500000000000004</c:v>
                </c:pt>
                <c:pt idx="4152">
                  <c:v>0.67500000000000004</c:v>
                </c:pt>
                <c:pt idx="4153">
                  <c:v>0.67500000000000004</c:v>
                </c:pt>
                <c:pt idx="4154">
                  <c:v>0.67500000000000004</c:v>
                </c:pt>
                <c:pt idx="4155">
                  <c:v>0.67500000000000004</c:v>
                </c:pt>
                <c:pt idx="4156">
                  <c:v>0.67500000000000004</c:v>
                </c:pt>
                <c:pt idx="4157">
                  <c:v>0.67500000000000004</c:v>
                </c:pt>
                <c:pt idx="4158">
                  <c:v>0.67500000000000004</c:v>
                </c:pt>
                <c:pt idx="4159">
                  <c:v>0.67500000000000004</c:v>
                </c:pt>
                <c:pt idx="4160">
                  <c:v>0.67500000000000004</c:v>
                </c:pt>
                <c:pt idx="4161">
                  <c:v>0.67500000000000004</c:v>
                </c:pt>
                <c:pt idx="4162">
                  <c:v>0.67500000000000004</c:v>
                </c:pt>
                <c:pt idx="4163">
                  <c:v>0.67500000000000004</c:v>
                </c:pt>
                <c:pt idx="4164">
                  <c:v>0.67500000000000004</c:v>
                </c:pt>
                <c:pt idx="4165">
                  <c:v>0.67500000000000004</c:v>
                </c:pt>
                <c:pt idx="4166">
                  <c:v>0.67500000000000004</c:v>
                </c:pt>
                <c:pt idx="4167">
                  <c:v>0.67500000000000004</c:v>
                </c:pt>
                <c:pt idx="4168">
                  <c:v>0.67500000000000004</c:v>
                </c:pt>
                <c:pt idx="4169">
                  <c:v>0.67500000000000004</c:v>
                </c:pt>
                <c:pt idx="4170">
                  <c:v>0.67500000000000004</c:v>
                </c:pt>
                <c:pt idx="4171">
                  <c:v>0.67500000000000004</c:v>
                </c:pt>
                <c:pt idx="4172">
                  <c:v>0.67500000000000004</c:v>
                </c:pt>
                <c:pt idx="4173">
                  <c:v>0.67500000000000004</c:v>
                </c:pt>
                <c:pt idx="4174">
                  <c:v>0.67500000000000004</c:v>
                </c:pt>
                <c:pt idx="4175">
                  <c:v>0.67500000000000004</c:v>
                </c:pt>
                <c:pt idx="4176">
                  <c:v>0.67500000000000004</c:v>
                </c:pt>
                <c:pt idx="4177">
                  <c:v>0.67500000000000004</c:v>
                </c:pt>
                <c:pt idx="4178">
                  <c:v>0.67500000000000004</c:v>
                </c:pt>
                <c:pt idx="4179">
                  <c:v>0.67500000000000004</c:v>
                </c:pt>
                <c:pt idx="4180">
                  <c:v>0.67500000000000004</c:v>
                </c:pt>
                <c:pt idx="4181">
                  <c:v>0.67500000000000004</c:v>
                </c:pt>
                <c:pt idx="4182">
                  <c:v>0.67500000000000004</c:v>
                </c:pt>
                <c:pt idx="4183">
                  <c:v>0.67500000000000004</c:v>
                </c:pt>
                <c:pt idx="4184">
                  <c:v>0.67500000000000004</c:v>
                </c:pt>
                <c:pt idx="4185">
                  <c:v>0.67500000000000004</c:v>
                </c:pt>
                <c:pt idx="4186">
                  <c:v>0.67500000000000004</c:v>
                </c:pt>
                <c:pt idx="4187">
                  <c:v>0.67500000000000004</c:v>
                </c:pt>
                <c:pt idx="4188">
                  <c:v>0.67500000000000004</c:v>
                </c:pt>
                <c:pt idx="4189">
                  <c:v>0.67500000000000004</c:v>
                </c:pt>
                <c:pt idx="4190">
                  <c:v>0.67500000000000004</c:v>
                </c:pt>
                <c:pt idx="4191">
                  <c:v>0.67500000000000004</c:v>
                </c:pt>
                <c:pt idx="4192">
                  <c:v>0.67500000000000004</c:v>
                </c:pt>
                <c:pt idx="4193">
                  <c:v>0.68400000000000005</c:v>
                </c:pt>
                <c:pt idx="4194">
                  <c:v>0.68400000000000005</c:v>
                </c:pt>
                <c:pt idx="4195">
                  <c:v>0.68400000000000005</c:v>
                </c:pt>
                <c:pt idx="4196">
                  <c:v>0.68400000000000005</c:v>
                </c:pt>
                <c:pt idx="4197">
                  <c:v>0.68400000000000005</c:v>
                </c:pt>
                <c:pt idx="4198">
                  <c:v>0.68400000000000005</c:v>
                </c:pt>
                <c:pt idx="4199">
                  <c:v>0.68400000000000005</c:v>
                </c:pt>
                <c:pt idx="4200">
                  <c:v>0.68400000000000005</c:v>
                </c:pt>
                <c:pt idx="4201">
                  <c:v>0.68400000000000005</c:v>
                </c:pt>
                <c:pt idx="4202">
                  <c:v>0.68400000000000005</c:v>
                </c:pt>
                <c:pt idx="4203">
                  <c:v>0.68400000000000005</c:v>
                </c:pt>
                <c:pt idx="4204">
                  <c:v>0.68400000000000005</c:v>
                </c:pt>
                <c:pt idx="4205">
                  <c:v>0.68400000000000005</c:v>
                </c:pt>
                <c:pt idx="4206">
                  <c:v>0.68400000000000005</c:v>
                </c:pt>
                <c:pt idx="4207">
                  <c:v>0.68400000000000005</c:v>
                </c:pt>
                <c:pt idx="4208">
                  <c:v>0.68400000000000005</c:v>
                </c:pt>
                <c:pt idx="4209">
                  <c:v>0.68400000000000005</c:v>
                </c:pt>
                <c:pt idx="4210">
                  <c:v>0.68400000000000005</c:v>
                </c:pt>
                <c:pt idx="4211">
                  <c:v>0.68400000000000005</c:v>
                </c:pt>
                <c:pt idx="4212">
                  <c:v>0.68400000000000005</c:v>
                </c:pt>
                <c:pt idx="4213">
                  <c:v>0.68400000000000005</c:v>
                </c:pt>
                <c:pt idx="4214">
                  <c:v>0.68400000000000005</c:v>
                </c:pt>
                <c:pt idx="4215">
                  <c:v>0.68400000000000005</c:v>
                </c:pt>
                <c:pt idx="4216">
                  <c:v>0.68400000000000005</c:v>
                </c:pt>
                <c:pt idx="4217">
                  <c:v>0.68400000000000005</c:v>
                </c:pt>
                <c:pt idx="4218">
                  <c:v>0.68400000000000005</c:v>
                </c:pt>
                <c:pt idx="4219">
                  <c:v>0.68400000000000005</c:v>
                </c:pt>
                <c:pt idx="4220">
                  <c:v>0.68400000000000005</c:v>
                </c:pt>
                <c:pt idx="4221">
                  <c:v>0.68400000000000005</c:v>
                </c:pt>
                <c:pt idx="4222">
                  <c:v>0.68400000000000005</c:v>
                </c:pt>
                <c:pt idx="4223">
                  <c:v>0.68400000000000005</c:v>
                </c:pt>
                <c:pt idx="4224">
                  <c:v>0.68400000000000005</c:v>
                </c:pt>
                <c:pt idx="4225">
                  <c:v>0.68400000000000005</c:v>
                </c:pt>
                <c:pt idx="4226">
                  <c:v>0.68400000000000005</c:v>
                </c:pt>
                <c:pt idx="4227">
                  <c:v>0.68400000000000005</c:v>
                </c:pt>
                <c:pt idx="4228">
                  <c:v>0.68400000000000005</c:v>
                </c:pt>
                <c:pt idx="4229">
                  <c:v>0.68400000000000005</c:v>
                </c:pt>
                <c:pt idx="4230">
                  <c:v>0.68400000000000005</c:v>
                </c:pt>
                <c:pt idx="4231">
                  <c:v>0.68400000000000005</c:v>
                </c:pt>
                <c:pt idx="4232">
                  <c:v>0.68400000000000005</c:v>
                </c:pt>
                <c:pt idx="4233">
                  <c:v>0.68400000000000005</c:v>
                </c:pt>
                <c:pt idx="4234">
                  <c:v>0.68400000000000005</c:v>
                </c:pt>
                <c:pt idx="4235">
                  <c:v>0.68400000000000005</c:v>
                </c:pt>
                <c:pt idx="4236">
                  <c:v>0.68400000000000005</c:v>
                </c:pt>
                <c:pt idx="4237">
                  <c:v>0.68400000000000005</c:v>
                </c:pt>
                <c:pt idx="4238">
                  <c:v>0.68400000000000005</c:v>
                </c:pt>
                <c:pt idx="4239">
                  <c:v>0.68400000000000005</c:v>
                </c:pt>
                <c:pt idx="4240">
                  <c:v>0.68400000000000005</c:v>
                </c:pt>
                <c:pt idx="4241">
                  <c:v>0.68400000000000005</c:v>
                </c:pt>
                <c:pt idx="4242">
                  <c:v>0.68400000000000005</c:v>
                </c:pt>
                <c:pt idx="4243">
                  <c:v>0.68400000000000005</c:v>
                </c:pt>
                <c:pt idx="4244">
                  <c:v>0.68400000000000005</c:v>
                </c:pt>
                <c:pt idx="4245">
                  <c:v>0.68400000000000005</c:v>
                </c:pt>
                <c:pt idx="4246">
                  <c:v>0.68400000000000005</c:v>
                </c:pt>
                <c:pt idx="4247">
                  <c:v>0.68400000000000005</c:v>
                </c:pt>
                <c:pt idx="4248">
                  <c:v>0.68400000000000005</c:v>
                </c:pt>
                <c:pt idx="4249">
                  <c:v>0.68400000000000005</c:v>
                </c:pt>
                <c:pt idx="4250">
                  <c:v>0.68400000000000005</c:v>
                </c:pt>
                <c:pt idx="4251">
                  <c:v>0.68400000000000005</c:v>
                </c:pt>
                <c:pt idx="4252">
                  <c:v>0.68400000000000005</c:v>
                </c:pt>
                <c:pt idx="4253">
                  <c:v>0.68400000000000005</c:v>
                </c:pt>
                <c:pt idx="4254">
                  <c:v>0.68400000000000005</c:v>
                </c:pt>
                <c:pt idx="4255">
                  <c:v>0.68400000000000005</c:v>
                </c:pt>
                <c:pt idx="4256">
                  <c:v>0.68400000000000005</c:v>
                </c:pt>
                <c:pt idx="4257">
                  <c:v>0.68400000000000005</c:v>
                </c:pt>
                <c:pt idx="4258">
                  <c:v>0.68400000000000005</c:v>
                </c:pt>
                <c:pt idx="4259">
                  <c:v>0.68400000000000005</c:v>
                </c:pt>
                <c:pt idx="4260">
                  <c:v>0.68400000000000005</c:v>
                </c:pt>
                <c:pt idx="4261">
                  <c:v>0.68400000000000005</c:v>
                </c:pt>
                <c:pt idx="4262">
                  <c:v>0.68400000000000005</c:v>
                </c:pt>
                <c:pt idx="4263">
                  <c:v>0.68400000000000005</c:v>
                </c:pt>
                <c:pt idx="4264">
                  <c:v>0.68400000000000005</c:v>
                </c:pt>
                <c:pt idx="4265">
                  <c:v>0.68400000000000005</c:v>
                </c:pt>
                <c:pt idx="4266">
                  <c:v>0.68400000000000005</c:v>
                </c:pt>
                <c:pt idx="4267">
                  <c:v>0.68400000000000005</c:v>
                </c:pt>
                <c:pt idx="4268">
                  <c:v>0.68400000000000005</c:v>
                </c:pt>
                <c:pt idx="4269">
                  <c:v>0.69299999999999995</c:v>
                </c:pt>
                <c:pt idx="4270">
                  <c:v>0.69299999999999995</c:v>
                </c:pt>
                <c:pt idx="4271">
                  <c:v>0.69299999999999995</c:v>
                </c:pt>
                <c:pt idx="4272">
                  <c:v>0.69299999999999995</c:v>
                </c:pt>
                <c:pt idx="4273">
                  <c:v>0.69299999999999995</c:v>
                </c:pt>
                <c:pt idx="4274">
                  <c:v>0.69299999999999995</c:v>
                </c:pt>
                <c:pt idx="4275">
                  <c:v>0.69299999999999995</c:v>
                </c:pt>
                <c:pt idx="4276">
                  <c:v>0.69299999999999995</c:v>
                </c:pt>
                <c:pt idx="4277">
                  <c:v>0.69299999999999995</c:v>
                </c:pt>
                <c:pt idx="4278">
                  <c:v>0.69299999999999995</c:v>
                </c:pt>
                <c:pt idx="4279">
                  <c:v>0.69299999999999995</c:v>
                </c:pt>
                <c:pt idx="4280">
                  <c:v>0.69299999999999995</c:v>
                </c:pt>
                <c:pt idx="4281">
                  <c:v>0.69299999999999995</c:v>
                </c:pt>
                <c:pt idx="4282">
                  <c:v>0.69299999999999995</c:v>
                </c:pt>
                <c:pt idx="4283">
                  <c:v>0.69299999999999995</c:v>
                </c:pt>
                <c:pt idx="4284">
                  <c:v>0.69299999999999995</c:v>
                </c:pt>
                <c:pt idx="4285">
                  <c:v>0.69299999999999995</c:v>
                </c:pt>
                <c:pt idx="4286">
                  <c:v>0.69299999999999995</c:v>
                </c:pt>
                <c:pt idx="4287">
                  <c:v>0.69299999999999995</c:v>
                </c:pt>
                <c:pt idx="4288">
                  <c:v>0.69299999999999995</c:v>
                </c:pt>
                <c:pt idx="4289">
                  <c:v>0.69299999999999995</c:v>
                </c:pt>
                <c:pt idx="4290">
                  <c:v>0.69299999999999995</c:v>
                </c:pt>
                <c:pt idx="4291">
                  <c:v>0.69299999999999995</c:v>
                </c:pt>
                <c:pt idx="4292">
                  <c:v>0.69299999999999995</c:v>
                </c:pt>
                <c:pt idx="4293">
                  <c:v>0.69299999999999995</c:v>
                </c:pt>
                <c:pt idx="4294">
                  <c:v>0.69299999999999995</c:v>
                </c:pt>
                <c:pt idx="4295">
                  <c:v>0.69299999999999995</c:v>
                </c:pt>
                <c:pt idx="4296">
                  <c:v>0.69299999999999995</c:v>
                </c:pt>
                <c:pt idx="4297">
                  <c:v>0.69299999999999995</c:v>
                </c:pt>
                <c:pt idx="4298">
                  <c:v>0.69299999999999995</c:v>
                </c:pt>
                <c:pt idx="4299">
                  <c:v>0.69299999999999995</c:v>
                </c:pt>
                <c:pt idx="4300">
                  <c:v>0.69299999999999995</c:v>
                </c:pt>
                <c:pt idx="4301">
                  <c:v>0.69299999999999995</c:v>
                </c:pt>
                <c:pt idx="4302">
                  <c:v>0.69299999999999995</c:v>
                </c:pt>
                <c:pt idx="4303">
                  <c:v>0.69299999999999995</c:v>
                </c:pt>
                <c:pt idx="4304">
                  <c:v>0.69299999999999995</c:v>
                </c:pt>
                <c:pt idx="4305">
                  <c:v>0.69299999999999995</c:v>
                </c:pt>
                <c:pt idx="4306">
                  <c:v>0.69299999999999995</c:v>
                </c:pt>
                <c:pt idx="4307">
                  <c:v>0.69299999999999995</c:v>
                </c:pt>
                <c:pt idx="4308">
                  <c:v>0.69299999999999995</c:v>
                </c:pt>
                <c:pt idx="4309">
                  <c:v>0.69299999999999995</c:v>
                </c:pt>
                <c:pt idx="4310">
                  <c:v>0.69299999999999995</c:v>
                </c:pt>
                <c:pt idx="4311">
                  <c:v>0.69299999999999995</c:v>
                </c:pt>
                <c:pt idx="4312">
                  <c:v>0.69299999999999995</c:v>
                </c:pt>
                <c:pt idx="4313">
                  <c:v>0.69299999999999995</c:v>
                </c:pt>
                <c:pt idx="4314">
                  <c:v>0.69299999999999995</c:v>
                </c:pt>
                <c:pt idx="4315">
                  <c:v>0.69299999999999995</c:v>
                </c:pt>
                <c:pt idx="4316">
                  <c:v>0.69299999999999995</c:v>
                </c:pt>
                <c:pt idx="4317">
                  <c:v>0.69299999999999995</c:v>
                </c:pt>
                <c:pt idx="4318">
                  <c:v>0.69299999999999995</c:v>
                </c:pt>
                <c:pt idx="4319">
                  <c:v>0.69299999999999995</c:v>
                </c:pt>
                <c:pt idx="4320">
                  <c:v>0.69299999999999995</c:v>
                </c:pt>
                <c:pt idx="4321">
                  <c:v>0.69299999999999995</c:v>
                </c:pt>
                <c:pt idx="4322">
                  <c:v>0.69299999999999995</c:v>
                </c:pt>
                <c:pt idx="4323">
                  <c:v>0.69299999999999995</c:v>
                </c:pt>
                <c:pt idx="4324">
                  <c:v>0.69299999999999995</c:v>
                </c:pt>
                <c:pt idx="4325">
                  <c:v>0.69299999999999995</c:v>
                </c:pt>
                <c:pt idx="4326">
                  <c:v>0.69299999999999995</c:v>
                </c:pt>
                <c:pt idx="4327">
                  <c:v>0.69299999999999995</c:v>
                </c:pt>
                <c:pt idx="4328">
                  <c:v>0.69299999999999995</c:v>
                </c:pt>
                <c:pt idx="4329">
                  <c:v>0.69299999999999995</c:v>
                </c:pt>
                <c:pt idx="4330">
                  <c:v>0.69299999999999995</c:v>
                </c:pt>
                <c:pt idx="4331">
                  <c:v>0.69299999999999995</c:v>
                </c:pt>
                <c:pt idx="4332">
                  <c:v>0.70199999999999996</c:v>
                </c:pt>
                <c:pt idx="4333">
                  <c:v>0.70199999999999996</c:v>
                </c:pt>
                <c:pt idx="4334">
                  <c:v>0.70199999999999996</c:v>
                </c:pt>
                <c:pt idx="4335">
                  <c:v>0.70199999999999996</c:v>
                </c:pt>
                <c:pt idx="4336">
                  <c:v>0.70199999999999996</c:v>
                </c:pt>
                <c:pt idx="4337">
                  <c:v>0.70199999999999996</c:v>
                </c:pt>
                <c:pt idx="4338">
                  <c:v>0.70199999999999996</c:v>
                </c:pt>
                <c:pt idx="4339">
                  <c:v>0.70199999999999996</c:v>
                </c:pt>
                <c:pt idx="4340">
                  <c:v>0.70199999999999996</c:v>
                </c:pt>
                <c:pt idx="4341">
                  <c:v>0.70199999999999996</c:v>
                </c:pt>
                <c:pt idx="4342">
                  <c:v>0.70199999999999996</c:v>
                </c:pt>
                <c:pt idx="4343">
                  <c:v>0.70199999999999996</c:v>
                </c:pt>
                <c:pt idx="4344">
                  <c:v>0.70199999999999996</c:v>
                </c:pt>
                <c:pt idx="4345">
                  <c:v>0.70199999999999996</c:v>
                </c:pt>
                <c:pt idx="4346">
                  <c:v>0.70199999999999996</c:v>
                </c:pt>
                <c:pt idx="4347">
                  <c:v>0.70199999999999996</c:v>
                </c:pt>
                <c:pt idx="4348">
                  <c:v>0.70199999999999996</c:v>
                </c:pt>
                <c:pt idx="4349">
                  <c:v>0.70199999999999996</c:v>
                </c:pt>
                <c:pt idx="4350">
                  <c:v>0.70199999999999996</c:v>
                </c:pt>
                <c:pt idx="4351">
                  <c:v>0.70199999999999996</c:v>
                </c:pt>
                <c:pt idx="4352">
                  <c:v>0.70199999999999996</c:v>
                </c:pt>
                <c:pt idx="4353">
                  <c:v>0.70199999999999996</c:v>
                </c:pt>
                <c:pt idx="4354">
                  <c:v>0.70199999999999996</c:v>
                </c:pt>
                <c:pt idx="4355">
                  <c:v>0.70199999999999996</c:v>
                </c:pt>
                <c:pt idx="4356">
                  <c:v>0.70199999999999996</c:v>
                </c:pt>
                <c:pt idx="4357">
                  <c:v>0.70199999999999996</c:v>
                </c:pt>
                <c:pt idx="4358">
                  <c:v>0.70199999999999996</c:v>
                </c:pt>
                <c:pt idx="4359">
                  <c:v>0.70199999999999996</c:v>
                </c:pt>
                <c:pt idx="4360">
                  <c:v>0.70199999999999996</c:v>
                </c:pt>
                <c:pt idx="4361">
                  <c:v>0.70199999999999996</c:v>
                </c:pt>
                <c:pt idx="4362">
                  <c:v>0.70199999999999996</c:v>
                </c:pt>
                <c:pt idx="4363">
                  <c:v>0.70199999999999996</c:v>
                </c:pt>
                <c:pt idx="4364">
                  <c:v>0.70199999999999996</c:v>
                </c:pt>
                <c:pt idx="4365">
                  <c:v>0.70199999999999996</c:v>
                </c:pt>
                <c:pt idx="4366">
                  <c:v>0.70199999999999996</c:v>
                </c:pt>
                <c:pt idx="4367">
                  <c:v>0.70199999999999996</c:v>
                </c:pt>
                <c:pt idx="4368">
                  <c:v>0.70199999999999996</c:v>
                </c:pt>
                <c:pt idx="4369">
                  <c:v>0.70199999999999996</c:v>
                </c:pt>
                <c:pt idx="4370">
                  <c:v>0.70199999999999996</c:v>
                </c:pt>
                <c:pt idx="4371">
                  <c:v>0.70199999999999996</c:v>
                </c:pt>
                <c:pt idx="4372">
                  <c:v>0.70199999999999996</c:v>
                </c:pt>
                <c:pt idx="4373">
                  <c:v>0.70199999999999996</c:v>
                </c:pt>
                <c:pt idx="4374">
                  <c:v>0.70199999999999996</c:v>
                </c:pt>
                <c:pt idx="4375">
                  <c:v>0.70199999999999996</c:v>
                </c:pt>
                <c:pt idx="4376">
                  <c:v>0.70199999999999996</c:v>
                </c:pt>
                <c:pt idx="4377">
                  <c:v>0.70199999999999996</c:v>
                </c:pt>
                <c:pt idx="4378">
                  <c:v>0.70199999999999996</c:v>
                </c:pt>
                <c:pt idx="4379">
                  <c:v>0.70199999999999996</c:v>
                </c:pt>
                <c:pt idx="4380">
                  <c:v>0.70199999999999996</c:v>
                </c:pt>
                <c:pt idx="4381">
                  <c:v>0.70199999999999996</c:v>
                </c:pt>
                <c:pt idx="4382">
                  <c:v>0.70199999999999996</c:v>
                </c:pt>
                <c:pt idx="4383">
                  <c:v>0.70199999999999996</c:v>
                </c:pt>
                <c:pt idx="4384">
                  <c:v>0.70199999999999996</c:v>
                </c:pt>
                <c:pt idx="4385">
                  <c:v>0.70199999999999996</c:v>
                </c:pt>
                <c:pt idx="4386">
                  <c:v>0.70199999999999996</c:v>
                </c:pt>
                <c:pt idx="4387">
                  <c:v>0.70199999999999996</c:v>
                </c:pt>
                <c:pt idx="4388">
                  <c:v>0.70199999999999996</c:v>
                </c:pt>
                <c:pt idx="4389">
                  <c:v>0.70199999999999996</c:v>
                </c:pt>
                <c:pt idx="4390">
                  <c:v>0.70199999999999996</c:v>
                </c:pt>
                <c:pt idx="4391">
                  <c:v>0.70199999999999996</c:v>
                </c:pt>
                <c:pt idx="4392">
                  <c:v>0.70199999999999996</c:v>
                </c:pt>
                <c:pt idx="4393">
                  <c:v>0.70199999999999996</c:v>
                </c:pt>
                <c:pt idx="4394">
                  <c:v>0.70199999999999996</c:v>
                </c:pt>
                <c:pt idx="4395">
                  <c:v>0.70199999999999996</c:v>
                </c:pt>
                <c:pt idx="4396">
                  <c:v>0.70199999999999996</c:v>
                </c:pt>
                <c:pt idx="4397">
                  <c:v>0.70199999999999996</c:v>
                </c:pt>
                <c:pt idx="4398">
                  <c:v>0.70199999999999996</c:v>
                </c:pt>
                <c:pt idx="4399">
                  <c:v>0.70199999999999996</c:v>
                </c:pt>
                <c:pt idx="4400">
                  <c:v>0.70199999999999996</c:v>
                </c:pt>
                <c:pt idx="4401">
                  <c:v>0.70199999999999996</c:v>
                </c:pt>
                <c:pt idx="4402">
                  <c:v>0.71099999999999997</c:v>
                </c:pt>
                <c:pt idx="4403">
                  <c:v>0.71099999999999997</c:v>
                </c:pt>
                <c:pt idx="4404">
                  <c:v>0.71099999999999997</c:v>
                </c:pt>
                <c:pt idx="4405">
                  <c:v>0.71099999999999997</c:v>
                </c:pt>
                <c:pt idx="4406">
                  <c:v>0.71099999999999997</c:v>
                </c:pt>
                <c:pt idx="4407">
                  <c:v>0.71099999999999997</c:v>
                </c:pt>
                <c:pt idx="4408">
                  <c:v>0.71099999999999997</c:v>
                </c:pt>
                <c:pt idx="4409">
                  <c:v>0.71099999999999997</c:v>
                </c:pt>
                <c:pt idx="4410">
                  <c:v>0.71099999999999997</c:v>
                </c:pt>
                <c:pt idx="4411">
                  <c:v>0.71099999999999997</c:v>
                </c:pt>
                <c:pt idx="4412">
                  <c:v>0.71099999999999997</c:v>
                </c:pt>
                <c:pt idx="4413">
                  <c:v>0.71099999999999997</c:v>
                </c:pt>
                <c:pt idx="4414">
                  <c:v>0.71099999999999997</c:v>
                </c:pt>
                <c:pt idx="4415">
                  <c:v>0.71099999999999997</c:v>
                </c:pt>
                <c:pt idx="4416">
                  <c:v>0.71099999999999997</c:v>
                </c:pt>
                <c:pt idx="4417">
                  <c:v>0.71099999999999997</c:v>
                </c:pt>
                <c:pt idx="4418">
                  <c:v>0.71099999999999997</c:v>
                </c:pt>
                <c:pt idx="4419">
                  <c:v>0.71099999999999997</c:v>
                </c:pt>
                <c:pt idx="4420">
                  <c:v>0.71099999999999997</c:v>
                </c:pt>
                <c:pt idx="4421">
                  <c:v>0.71099999999999997</c:v>
                </c:pt>
                <c:pt idx="4422">
                  <c:v>0.71099999999999997</c:v>
                </c:pt>
                <c:pt idx="4423">
                  <c:v>0.71099999999999997</c:v>
                </c:pt>
                <c:pt idx="4424">
                  <c:v>0.71099999999999997</c:v>
                </c:pt>
                <c:pt idx="4425">
                  <c:v>0.71099999999999997</c:v>
                </c:pt>
                <c:pt idx="4426">
                  <c:v>0.71099999999999997</c:v>
                </c:pt>
                <c:pt idx="4427">
                  <c:v>0.71099999999999997</c:v>
                </c:pt>
                <c:pt idx="4428">
                  <c:v>0.71099999999999997</c:v>
                </c:pt>
                <c:pt idx="4429">
                  <c:v>0.71099999999999997</c:v>
                </c:pt>
                <c:pt idx="4430">
                  <c:v>0.71099999999999997</c:v>
                </c:pt>
                <c:pt idx="4431">
                  <c:v>0.71099999999999997</c:v>
                </c:pt>
                <c:pt idx="4432">
                  <c:v>0.71099999999999997</c:v>
                </c:pt>
                <c:pt idx="4433">
                  <c:v>0.71099999999999997</c:v>
                </c:pt>
                <c:pt idx="4434">
                  <c:v>0.71099999999999997</c:v>
                </c:pt>
                <c:pt idx="4435">
                  <c:v>0.71099999999999997</c:v>
                </c:pt>
                <c:pt idx="4436">
                  <c:v>0.71099999999999997</c:v>
                </c:pt>
                <c:pt idx="4437">
                  <c:v>0.71099999999999997</c:v>
                </c:pt>
                <c:pt idx="4438">
                  <c:v>0.71099999999999997</c:v>
                </c:pt>
                <c:pt idx="4439">
                  <c:v>0.71099999999999997</c:v>
                </c:pt>
                <c:pt idx="4440">
                  <c:v>0.71099999999999997</c:v>
                </c:pt>
                <c:pt idx="4441">
                  <c:v>0.71099999999999997</c:v>
                </c:pt>
                <c:pt idx="4442">
                  <c:v>0.71099999999999997</c:v>
                </c:pt>
                <c:pt idx="4443">
                  <c:v>0.71099999999999997</c:v>
                </c:pt>
                <c:pt idx="4444">
                  <c:v>0.71099999999999997</c:v>
                </c:pt>
                <c:pt idx="4445">
                  <c:v>0.71099999999999997</c:v>
                </c:pt>
                <c:pt idx="4446">
                  <c:v>0.71099999999999997</c:v>
                </c:pt>
                <c:pt idx="4447">
                  <c:v>0.71099999999999997</c:v>
                </c:pt>
                <c:pt idx="4448">
                  <c:v>0.71099999999999997</c:v>
                </c:pt>
                <c:pt idx="4449">
                  <c:v>0.71099999999999997</c:v>
                </c:pt>
                <c:pt idx="4450">
                  <c:v>0.71099999999999997</c:v>
                </c:pt>
                <c:pt idx="4451">
                  <c:v>0.71099999999999997</c:v>
                </c:pt>
                <c:pt idx="4452">
                  <c:v>0.71099999999999997</c:v>
                </c:pt>
                <c:pt idx="4453">
                  <c:v>0.71099999999999997</c:v>
                </c:pt>
                <c:pt idx="4454">
                  <c:v>0.71099999999999997</c:v>
                </c:pt>
                <c:pt idx="4455">
                  <c:v>0.71099999999999997</c:v>
                </c:pt>
                <c:pt idx="4456">
                  <c:v>0.71099999999999997</c:v>
                </c:pt>
                <c:pt idx="4457">
                  <c:v>0.71099999999999997</c:v>
                </c:pt>
                <c:pt idx="4458">
                  <c:v>0.71099999999999997</c:v>
                </c:pt>
                <c:pt idx="4459">
                  <c:v>0.71099999999999997</c:v>
                </c:pt>
                <c:pt idx="4460">
                  <c:v>0.71099999999999997</c:v>
                </c:pt>
                <c:pt idx="4461">
                  <c:v>0.71099999999999997</c:v>
                </c:pt>
                <c:pt idx="4462">
                  <c:v>0.71099999999999997</c:v>
                </c:pt>
                <c:pt idx="4463">
                  <c:v>0.71099999999999997</c:v>
                </c:pt>
                <c:pt idx="4464">
                  <c:v>0.71099999999999997</c:v>
                </c:pt>
                <c:pt idx="4465">
                  <c:v>0.71099999999999997</c:v>
                </c:pt>
                <c:pt idx="4466">
                  <c:v>0.71099999999999997</c:v>
                </c:pt>
                <c:pt idx="4467">
                  <c:v>0.71099999999999997</c:v>
                </c:pt>
                <c:pt idx="4468">
                  <c:v>0.71099999999999997</c:v>
                </c:pt>
                <c:pt idx="4469">
                  <c:v>0.71099999999999997</c:v>
                </c:pt>
                <c:pt idx="4470">
                  <c:v>0.71099999999999997</c:v>
                </c:pt>
                <c:pt idx="4471">
                  <c:v>0.71099999999999997</c:v>
                </c:pt>
                <c:pt idx="4472">
                  <c:v>0.71099999999999997</c:v>
                </c:pt>
                <c:pt idx="4473">
                  <c:v>0.71099999999999997</c:v>
                </c:pt>
                <c:pt idx="4474">
                  <c:v>0.71099999999999997</c:v>
                </c:pt>
                <c:pt idx="4475">
                  <c:v>0.71099999999999997</c:v>
                </c:pt>
                <c:pt idx="4476">
                  <c:v>0.71099999999999997</c:v>
                </c:pt>
                <c:pt idx="4477">
                  <c:v>0.71099999999999997</c:v>
                </c:pt>
                <c:pt idx="4478">
                  <c:v>0.71099999999999997</c:v>
                </c:pt>
                <c:pt idx="4479">
                  <c:v>0.71099999999999997</c:v>
                </c:pt>
                <c:pt idx="4480">
                  <c:v>0.71099999999999997</c:v>
                </c:pt>
                <c:pt idx="4481">
                  <c:v>0.71099999999999997</c:v>
                </c:pt>
                <c:pt idx="4482">
                  <c:v>0.71099999999999997</c:v>
                </c:pt>
                <c:pt idx="4483">
                  <c:v>0.71099999999999997</c:v>
                </c:pt>
                <c:pt idx="4484">
                  <c:v>0.71099999999999997</c:v>
                </c:pt>
                <c:pt idx="4485">
                  <c:v>0.71099999999999997</c:v>
                </c:pt>
                <c:pt idx="4486">
                  <c:v>0.71099999999999997</c:v>
                </c:pt>
                <c:pt idx="4487">
                  <c:v>0.71099999999999997</c:v>
                </c:pt>
                <c:pt idx="4488">
                  <c:v>0.72</c:v>
                </c:pt>
                <c:pt idx="4489">
                  <c:v>0.72</c:v>
                </c:pt>
                <c:pt idx="4490">
                  <c:v>0.72</c:v>
                </c:pt>
                <c:pt idx="4491">
                  <c:v>0.72</c:v>
                </c:pt>
                <c:pt idx="4492">
                  <c:v>0.72</c:v>
                </c:pt>
                <c:pt idx="4493">
                  <c:v>0.72</c:v>
                </c:pt>
                <c:pt idx="4494">
                  <c:v>0.72</c:v>
                </c:pt>
                <c:pt idx="4495">
                  <c:v>0.72</c:v>
                </c:pt>
                <c:pt idx="4496">
                  <c:v>0.72</c:v>
                </c:pt>
                <c:pt idx="4497">
                  <c:v>0.72</c:v>
                </c:pt>
                <c:pt idx="4498">
                  <c:v>0.72</c:v>
                </c:pt>
                <c:pt idx="4499">
                  <c:v>0.72</c:v>
                </c:pt>
                <c:pt idx="4500">
                  <c:v>0.72</c:v>
                </c:pt>
                <c:pt idx="4501">
                  <c:v>0.72</c:v>
                </c:pt>
                <c:pt idx="4502">
                  <c:v>0.72</c:v>
                </c:pt>
                <c:pt idx="4503">
                  <c:v>0.72</c:v>
                </c:pt>
                <c:pt idx="4504">
                  <c:v>0.72</c:v>
                </c:pt>
                <c:pt idx="4505">
                  <c:v>0.72</c:v>
                </c:pt>
                <c:pt idx="4506">
                  <c:v>0.72</c:v>
                </c:pt>
                <c:pt idx="4507">
                  <c:v>0.72</c:v>
                </c:pt>
                <c:pt idx="4508">
                  <c:v>0.72</c:v>
                </c:pt>
                <c:pt idx="4509">
                  <c:v>0.72</c:v>
                </c:pt>
                <c:pt idx="4510">
                  <c:v>0.72</c:v>
                </c:pt>
                <c:pt idx="4511">
                  <c:v>0.72</c:v>
                </c:pt>
                <c:pt idx="4512">
                  <c:v>0.72</c:v>
                </c:pt>
                <c:pt idx="4513">
                  <c:v>0.72</c:v>
                </c:pt>
                <c:pt idx="4514">
                  <c:v>0.72</c:v>
                </c:pt>
                <c:pt idx="4515">
                  <c:v>0.72</c:v>
                </c:pt>
                <c:pt idx="4516">
                  <c:v>0.72</c:v>
                </c:pt>
                <c:pt idx="4517">
                  <c:v>0.72</c:v>
                </c:pt>
                <c:pt idx="4518">
                  <c:v>0.72</c:v>
                </c:pt>
                <c:pt idx="4519">
                  <c:v>0.72</c:v>
                </c:pt>
                <c:pt idx="4520">
                  <c:v>0.72</c:v>
                </c:pt>
                <c:pt idx="4521">
                  <c:v>0.72</c:v>
                </c:pt>
                <c:pt idx="4522">
                  <c:v>0.72</c:v>
                </c:pt>
                <c:pt idx="4523">
                  <c:v>0.72</c:v>
                </c:pt>
                <c:pt idx="4524">
                  <c:v>0.72</c:v>
                </c:pt>
                <c:pt idx="4525">
                  <c:v>0.72</c:v>
                </c:pt>
                <c:pt idx="4526">
                  <c:v>0.72</c:v>
                </c:pt>
                <c:pt idx="4527">
                  <c:v>0.72</c:v>
                </c:pt>
                <c:pt idx="4528">
                  <c:v>0.72</c:v>
                </c:pt>
                <c:pt idx="4529">
                  <c:v>0.72</c:v>
                </c:pt>
                <c:pt idx="4530">
                  <c:v>0.72</c:v>
                </c:pt>
                <c:pt idx="4531">
                  <c:v>0.72</c:v>
                </c:pt>
                <c:pt idx="4532">
                  <c:v>0.72</c:v>
                </c:pt>
                <c:pt idx="4533">
                  <c:v>0.72</c:v>
                </c:pt>
                <c:pt idx="4534">
                  <c:v>0.72</c:v>
                </c:pt>
                <c:pt idx="4535">
                  <c:v>0.72</c:v>
                </c:pt>
                <c:pt idx="4536">
                  <c:v>0.72</c:v>
                </c:pt>
                <c:pt idx="4537">
                  <c:v>0.72</c:v>
                </c:pt>
                <c:pt idx="4538">
                  <c:v>0.72</c:v>
                </c:pt>
                <c:pt idx="4539">
                  <c:v>0.72</c:v>
                </c:pt>
                <c:pt idx="4540">
                  <c:v>0.72</c:v>
                </c:pt>
                <c:pt idx="4541">
                  <c:v>0.72</c:v>
                </c:pt>
                <c:pt idx="4542">
                  <c:v>0.72</c:v>
                </c:pt>
                <c:pt idx="4543">
                  <c:v>0.72</c:v>
                </c:pt>
                <c:pt idx="4544">
                  <c:v>0.72</c:v>
                </c:pt>
                <c:pt idx="4545">
                  <c:v>0.72</c:v>
                </c:pt>
                <c:pt idx="4546">
                  <c:v>0.72</c:v>
                </c:pt>
                <c:pt idx="4547">
                  <c:v>0.72</c:v>
                </c:pt>
                <c:pt idx="4548">
                  <c:v>0.72</c:v>
                </c:pt>
                <c:pt idx="4549">
                  <c:v>0.72</c:v>
                </c:pt>
                <c:pt idx="4550">
                  <c:v>0.72</c:v>
                </c:pt>
                <c:pt idx="4551">
                  <c:v>0.72</c:v>
                </c:pt>
                <c:pt idx="4552">
                  <c:v>0.72</c:v>
                </c:pt>
                <c:pt idx="4553">
                  <c:v>0.72899999999999998</c:v>
                </c:pt>
                <c:pt idx="4554">
                  <c:v>0.72899999999999998</c:v>
                </c:pt>
                <c:pt idx="4555">
                  <c:v>0.72899999999999998</c:v>
                </c:pt>
                <c:pt idx="4556">
                  <c:v>0.72899999999999998</c:v>
                </c:pt>
                <c:pt idx="4557">
                  <c:v>0.72899999999999998</c:v>
                </c:pt>
                <c:pt idx="4558">
                  <c:v>0.72899999999999998</c:v>
                </c:pt>
                <c:pt idx="4559">
                  <c:v>0.72899999999999998</c:v>
                </c:pt>
                <c:pt idx="4560">
                  <c:v>0.72899999999999998</c:v>
                </c:pt>
                <c:pt idx="4561">
                  <c:v>0.72899999999999998</c:v>
                </c:pt>
                <c:pt idx="4562">
                  <c:v>0.72899999999999998</c:v>
                </c:pt>
                <c:pt idx="4563">
                  <c:v>0.72899999999999998</c:v>
                </c:pt>
                <c:pt idx="4564">
                  <c:v>0.72899999999999998</c:v>
                </c:pt>
                <c:pt idx="4565">
                  <c:v>0.72899999999999998</c:v>
                </c:pt>
                <c:pt idx="4566">
                  <c:v>0.72899999999999998</c:v>
                </c:pt>
                <c:pt idx="4567">
                  <c:v>0.72899999999999998</c:v>
                </c:pt>
                <c:pt idx="4568">
                  <c:v>0.72899999999999998</c:v>
                </c:pt>
                <c:pt idx="4569">
                  <c:v>0.72899999999999998</c:v>
                </c:pt>
                <c:pt idx="4570">
                  <c:v>0.72899999999999998</c:v>
                </c:pt>
                <c:pt idx="4571">
                  <c:v>0.72899999999999998</c:v>
                </c:pt>
                <c:pt idx="4572">
                  <c:v>0.72899999999999998</c:v>
                </c:pt>
                <c:pt idx="4573">
                  <c:v>0.72899999999999998</c:v>
                </c:pt>
                <c:pt idx="4574">
                  <c:v>0.72899999999999998</c:v>
                </c:pt>
                <c:pt idx="4575">
                  <c:v>0.72899999999999998</c:v>
                </c:pt>
                <c:pt idx="4576">
                  <c:v>0.72899999999999998</c:v>
                </c:pt>
                <c:pt idx="4577">
                  <c:v>0.72899999999999998</c:v>
                </c:pt>
                <c:pt idx="4578">
                  <c:v>0.72899999999999998</c:v>
                </c:pt>
                <c:pt idx="4579">
                  <c:v>0.72899999999999998</c:v>
                </c:pt>
                <c:pt idx="4580">
                  <c:v>0.72899999999999998</c:v>
                </c:pt>
                <c:pt idx="4581">
                  <c:v>0.72899999999999998</c:v>
                </c:pt>
                <c:pt idx="4582">
                  <c:v>0.72899999999999998</c:v>
                </c:pt>
                <c:pt idx="4583">
                  <c:v>0.72899999999999998</c:v>
                </c:pt>
                <c:pt idx="4584">
                  <c:v>0.72899999999999998</c:v>
                </c:pt>
                <c:pt idx="4585">
                  <c:v>0.72899999999999998</c:v>
                </c:pt>
                <c:pt idx="4586">
                  <c:v>0.72899999999999998</c:v>
                </c:pt>
                <c:pt idx="4587">
                  <c:v>0.72899999999999998</c:v>
                </c:pt>
                <c:pt idx="4588">
                  <c:v>0.72899999999999998</c:v>
                </c:pt>
                <c:pt idx="4589">
                  <c:v>0.72899999999999998</c:v>
                </c:pt>
                <c:pt idx="4590">
                  <c:v>0.72899999999999998</c:v>
                </c:pt>
                <c:pt idx="4591">
                  <c:v>0.72899999999999998</c:v>
                </c:pt>
                <c:pt idx="4592">
                  <c:v>0.72899999999999998</c:v>
                </c:pt>
                <c:pt idx="4593">
                  <c:v>0.72899999999999998</c:v>
                </c:pt>
                <c:pt idx="4594">
                  <c:v>0.72899999999999998</c:v>
                </c:pt>
                <c:pt idx="4595">
                  <c:v>0.72899999999999998</c:v>
                </c:pt>
                <c:pt idx="4596">
                  <c:v>0.72899999999999998</c:v>
                </c:pt>
                <c:pt idx="4597">
                  <c:v>0.72899999999999998</c:v>
                </c:pt>
                <c:pt idx="4598">
                  <c:v>0.72899999999999998</c:v>
                </c:pt>
                <c:pt idx="4599">
                  <c:v>0.72899999999999998</c:v>
                </c:pt>
                <c:pt idx="4600">
                  <c:v>0.72899999999999998</c:v>
                </c:pt>
                <c:pt idx="4601">
                  <c:v>0.72899999999999998</c:v>
                </c:pt>
                <c:pt idx="4602">
                  <c:v>0.72899999999999998</c:v>
                </c:pt>
                <c:pt idx="4603">
                  <c:v>0.72899999999999998</c:v>
                </c:pt>
                <c:pt idx="4604">
                  <c:v>0.72899999999999998</c:v>
                </c:pt>
                <c:pt idx="4605">
                  <c:v>0.72899999999999998</c:v>
                </c:pt>
                <c:pt idx="4606">
                  <c:v>0.72899999999999998</c:v>
                </c:pt>
                <c:pt idx="4607">
                  <c:v>0.72899999999999998</c:v>
                </c:pt>
                <c:pt idx="4608">
                  <c:v>0.72899999999999998</c:v>
                </c:pt>
                <c:pt idx="4609">
                  <c:v>0.72899999999999998</c:v>
                </c:pt>
                <c:pt idx="4610">
                  <c:v>0.72899999999999998</c:v>
                </c:pt>
                <c:pt idx="4611">
                  <c:v>0.72899999999999998</c:v>
                </c:pt>
                <c:pt idx="4612">
                  <c:v>0.72899999999999998</c:v>
                </c:pt>
                <c:pt idx="4613">
                  <c:v>0.72899999999999998</c:v>
                </c:pt>
                <c:pt idx="4614">
                  <c:v>0.73799999999999999</c:v>
                </c:pt>
                <c:pt idx="4615">
                  <c:v>0.73799999999999999</c:v>
                </c:pt>
                <c:pt idx="4616">
                  <c:v>0.73799999999999999</c:v>
                </c:pt>
                <c:pt idx="4617">
                  <c:v>0.73799999999999999</c:v>
                </c:pt>
                <c:pt idx="4618">
                  <c:v>0.73799999999999999</c:v>
                </c:pt>
                <c:pt idx="4619">
                  <c:v>0.73799999999999999</c:v>
                </c:pt>
                <c:pt idx="4620">
                  <c:v>0.73799999999999999</c:v>
                </c:pt>
                <c:pt idx="4621">
                  <c:v>0.73799999999999999</c:v>
                </c:pt>
                <c:pt idx="4622">
                  <c:v>0.73799999999999999</c:v>
                </c:pt>
                <c:pt idx="4623">
                  <c:v>0.73799999999999999</c:v>
                </c:pt>
                <c:pt idx="4624">
                  <c:v>0.73799999999999999</c:v>
                </c:pt>
                <c:pt idx="4625">
                  <c:v>0.73799999999999999</c:v>
                </c:pt>
                <c:pt idx="4626">
                  <c:v>0.73799999999999999</c:v>
                </c:pt>
                <c:pt idx="4627">
                  <c:v>0.73799999999999999</c:v>
                </c:pt>
                <c:pt idx="4628">
                  <c:v>0.73799999999999999</c:v>
                </c:pt>
                <c:pt idx="4629">
                  <c:v>0.73799999999999999</c:v>
                </c:pt>
                <c:pt idx="4630">
                  <c:v>0.73799999999999999</c:v>
                </c:pt>
                <c:pt idx="4631">
                  <c:v>0.73799999999999999</c:v>
                </c:pt>
                <c:pt idx="4632">
                  <c:v>0.73799999999999999</c:v>
                </c:pt>
                <c:pt idx="4633">
                  <c:v>0.73799999999999999</c:v>
                </c:pt>
                <c:pt idx="4634">
                  <c:v>0.73799999999999999</c:v>
                </c:pt>
                <c:pt idx="4635">
                  <c:v>0.73799999999999999</c:v>
                </c:pt>
                <c:pt idx="4636">
                  <c:v>0.73799999999999999</c:v>
                </c:pt>
                <c:pt idx="4637">
                  <c:v>0.73799999999999999</c:v>
                </c:pt>
                <c:pt idx="4638">
                  <c:v>0.73799999999999999</c:v>
                </c:pt>
                <c:pt idx="4639">
                  <c:v>0.73799999999999999</c:v>
                </c:pt>
                <c:pt idx="4640">
                  <c:v>0.73799999999999999</c:v>
                </c:pt>
                <c:pt idx="4641">
                  <c:v>0.73799999999999999</c:v>
                </c:pt>
                <c:pt idx="4642">
                  <c:v>0.73799999999999999</c:v>
                </c:pt>
                <c:pt idx="4643">
                  <c:v>0.73799999999999999</c:v>
                </c:pt>
                <c:pt idx="4644">
                  <c:v>0.73799999999999999</c:v>
                </c:pt>
                <c:pt idx="4645">
                  <c:v>0.73799999999999999</c:v>
                </c:pt>
                <c:pt idx="4646">
                  <c:v>0.73799999999999999</c:v>
                </c:pt>
                <c:pt idx="4647">
                  <c:v>0.73799999999999999</c:v>
                </c:pt>
                <c:pt idx="4648">
                  <c:v>0.73799999999999999</c:v>
                </c:pt>
                <c:pt idx="4649">
                  <c:v>0.73799999999999999</c:v>
                </c:pt>
                <c:pt idx="4650">
                  <c:v>0.73799999999999999</c:v>
                </c:pt>
                <c:pt idx="4651">
                  <c:v>0.73799999999999999</c:v>
                </c:pt>
                <c:pt idx="4652">
                  <c:v>0.73799999999999999</c:v>
                </c:pt>
                <c:pt idx="4653">
                  <c:v>0.73799999999999999</c:v>
                </c:pt>
                <c:pt idx="4654">
                  <c:v>0.73799999999999999</c:v>
                </c:pt>
                <c:pt idx="4655">
                  <c:v>0.73799999999999999</c:v>
                </c:pt>
                <c:pt idx="4656">
                  <c:v>0.73799999999999999</c:v>
                </c:pt>
                <c:pt idx="4657">
                  <c:v>0.73799999999999999</c:v>
                </c:pt>
                <c:pt idx="4658">
                  <c:v>0.73799999999999999</c:v>
                </c:pt>
                <c:pt idx="4659">
                  <c:v>0.73799999999999999</c:v>
                </c:pt>
                <c:pt idx="4660">
                  <c:v>0.73799999999999999</c:v>
                </c:pt>
                <c:pt idx="4661">
                  <c:v>0.73799999999999999</c:v>
                </c:pt>
                <c:pt idx="4662">
                  <c:v>0.73799999999999999</c:v>
                </c:pt>
                <c:pt idx="4663">
                  <c:v>0.73799999999999999</c:v>
                </c:pt>
                <c:pt idx="4664">
                  <c:v>0.73799999999999999</c:v>
                </c:pt>
                <c:pt idx="4665">
                  <c:v>0.73799999999999999</c:v>
                </c:pt>
                <c:pt idx="4666">
                  <c:v>0.73799999999999999</c:v>
                </c:pt>
                <c:pt idx="4667">
                  <c:v>0.73799999999999999</c:v>
                </c:pt>
                <c:pt idx="4668">
                  <c:v>0.73799999999999999</c:v>
                </c:pt>
                <c:pt idx="4669">
                  <c:v>0.73799999999999999</c:v>
                </c:pt>
                <c:pt idx="4670">
                  <c:v>0.73799999999999999</c:v>
                </c:pt>
                <c:pt idx="4671">
                  <c:v>0.73799999999999999</c:v>
                </c:pt>
                <c:pt idx="4672">
                  <c:v>0.73799999999999999</c:v>
                </c:pt>
                <c:pt idx="4673">
                  <c:v>0.73799999999999999</c:v>
                </c:pt>
                <c:pt idx="4674">
                  <c:v>0.73799999999999999</c:v>
                </c:pt>
                <c:pt idx="4675">
                  <c:v>0.73799999999999999</c:v>
                </c:pt>
                <c:pt idx="4676">
                  <c:v>0.73799999999999999</c:v>
                </c:pt>
                <c:pt idx="4677">
                  <c:v>0.73799999999999999</c:v>
                </c:pt>
                <c:pt idx="4678">
                  <c:v>0.73799999999999999</c:v>
                </c:pt>
                <c:pt idx="4679">
                  <c:v>0.73799999999999999</c:v>
                </c:pt>
                <c:pt idx="4680">
                  <c:v>0.73799999999999999</c:v>
                </c:pt>
                <c:pt idx="4681">
                  <c:v>0.73799999999999999</c:v>
                </c:pt>
                <c:pt idx="4682">
                  <c:v>0.73799999999999999</c:v>
                </c:pt>
                <c:pt idx="4683">
                  <c:v>0.73799999999999999</c:v>
                </c:pt>
                <c:pt idx="4684">
                  <c:v>0.73799999999999999</c:v>
                </c:pt>
                <c:pt idx="4685">
                  <c:v>0.73799999999999999</c:v>
                </c:pt>
                <c:pt idx="4686">
                  <c:v>0.73799999999999999</c:v>
                </c:pt>
                <c:pt idx="4687">
                  <c:v>0.73799999999999999</c:v>
                </c:pt>
                <c:pt idx="4688">
                  <c:v>0.73799999999999999</c:v>
                </c:pt>
                <c:pt idx="4689">
                  <c:v>0.73799999999999999</c:v>
                </c:pt>
                <c:pt idx="4690">
                  <c:v>0.73799999999999999</c:v>
                </c:pt>
                <c:pt idx="4691">
                  <c:v>0.747</c:v>
                </c:pt>
                <c:pt idx="4692">
                  <c:v>0.747</c:v>
                </c:pt>
                <c:pt idx="4693">
                  <c:v>0.747</c:v>
                </c:pt>
                <c:pt idx="4694">
                  <c:v>0.747</c:v>
                </c:pt>
                <c:pt idx="4695">
                  <c:v>0.747</c:v>
                </c:pt>
                <c:pt idx="4696">
                  <c:v>0.747</c:v>
                </c:pt>
                <c:pt idx="4697">
                  <c:v>0.747</c:v>
                </c:pt>
                <c:pt idx="4698">
                  <c:v>0.747</c:v>
                </c:pt>
                <c:pt idx="4699">
                  <c:v>0.747</c:v>
                </c:pt>
                <c:pt idx="4700">
                  <c:v>0.747</c:v>
                </c:pt>
                <c:pt idx="4701">
                  <c:v>0.747</c:v>
                </c:pt>
                <c:pt idx="4702">
                  <c:v>0.747</c:v>
                </c:pt>
                <c:pt idx="4703">
                  <c:v>0.747</c:v>
                </c:pt>
                <c:pt idx="4704">
                  <c:v>0.747</c:v>
                </c:pt>
                <c:pt idx="4705">
                  <c:v>0.747</c:v>
                </c:pt>
                <c:pt idx="4706">
                  <c:v>0.747</c:v>
                </c:pt>
                <c:pt idx="4707">
                  <c:v>0.747</c:v>
                </c:pt>
                <c:pt idx="4708">
                  <c:v>0.747</c:v>
                </c:pt>
                <c:pt idx="4709">
                  <c:v>0.747</c:v>
                </c:pt>
                <c:pt idx="4710">
                  <c:v>0.747</c:v>
                </c:pt>
                <c:pt idx="4711">
                  <c:v>0.747</c:v>
                </c:pt>
                <c:pt idx="4712">
                  <c:v>0.747</c:v>
                </c:pt>
                <c:pt idx="4713">
                  <c:v>0.747</c:v>
                </c:pt>
                <c:pt idx="4714">
                  <c:v>0.747</c:v>
                </c:pt>
                <c:pt idx="4715">
                  <c:v>0.747</c:v>
                </c:pt>
                <c:pt idx="4716">
                  <c:v>0.747</c:v>
                </c:pt>
                <c:pt idx="4717">
                  <c:v>0.747</c:v>
                </c:pt>
                <c:pt idx="4718">
                  <c:v>0.747</c:v>
                </c:pt>
                <c:pt idx="4719">
                  <c:v>0.747</c:v>
                </c:pt>
                <c:pt idx="4720">
                  <c:v>0.747</c:v>
                </c:pt>
                <c:pt idx="4721">
                  <c:v>0.747</c:v>
                </c:pt>
                <c:pt idx="4722">
                  <c:v>0.747</c:v>
                </c:pt>
                <c:pt idx="4723">
                  <c:v>0.747</c:v>
                </c:pt>
                <c:pt idx="4724">
                  <c:v>0.747</c:v>
                </c:pt>
                <c:pt idx="4725">
                  <c:v>0.747</c:v>
                </c:pt>
                <c:pt idx="4726">
                  <c:v>0.747</c:v>
                </c:pt>
                <c:pt idx="4727">
                  <c:v>0.747</c:v>
                </c:pt>
                <c:pt idx="4728">
                  <c:v>0.747</c:v>
                </c:pt>
                <c:pt idx="4729">
                  <c:v>0.747</c:v>
                </c:pt>
                <c:pt idx="4730">
                  <c:v>0.747</c:v>
                </c:pt>
                <c:pt idx="4731">
                  <c:v>0.747</c:v>
                </c:pt>
                <c:pt idx="4732">
                  <c:v>0.747</c:v>
                </c:pt>
                <c:pt idx="4733">
                  <c:v>0.747</c:v>
                </c:pt>
                <c:pt idx="4734">
                  <c:v>0.747</c:v>
                </c:pt>
                <c:pt idx="4735">
                  <c:v>0.747</c:v>
                </c:pt>
                <c:pt idx="4736">
                  <c:v>0.747</c:v>
                </c:pt>
                <c:pt idx="4737">
                  <c:v>0.747</c:v>
                </c:pt>
                <c:pt idx="4738">
                  <c:v>0.747</c:v>
                </c:pt>
                <c:pt idx="4739">
                  <c:v>0.747</c:v>
                </c:pt>
                <c:pt idx="4740">
                  <c:v>0.747</c:v>
                </c:pt>
                <c:pt idx="4741">
                  <c:v>0.747</c:v>
                </c:pt>
                <c:pt idx="4742">
                  <c:v>0.747</c:v>
                </c:pt>
                <c:pt idx="4743">
                  <c:v>0.747</c:v>
                </c:pt>
                <c:pt idx="4744">
                  <c:v>0.747</c:v>
                </c:pt>
                <c:pt idx="4745">
                  <c:v>0.747</c:v>
                </c:pt>
                <c:pt idx="4746">
                  <c:v>0.747</c:v>
                </c:pt>
                <c:pt idx="4747">
                  <c:v>0.747</c:v>
                </c:pt>
                <c:pt idx="4748">
                  <c:v>0.747</c:v>
                </c:pt>
                <c:pt idx="4749">
                  <c:v>0.747</c:v>
                </c:pt>
                <c:pt idx="4750">
                  <c:v>0.747</c:v>
                </c:pt>
                <c:pt idx="4751">
                  <c:v>0.747</c:v>
                </c:pt>
                <c:pt idx="4752">
                  <c:v>0.747</c:v>
                </c:pt>
                <c:pt idx="4753">
                  <c:v>0.747</c:v>
                </c:pt>
                <c:pt idx="4754">
                  <c:v>0.75600000000000001</c:v>
                </c:pt>
                <c:pt idx="4755">
                  <c:v>0.75600000000000001</c:v>
                </c:pt>
                <c:pt idx="4756">
                  <c:v>0.75600000000000001</c:v>
                </c:pt>
                <c:pt idx="4757">
                  <c:v>0.75600000000000001</c:v>
                </c:pt>
                <c:pt idx="4758">
                  <c:v>0.75600000000000001</c:v>
                </c:pt>
                <c:pt idx="4759">
                  <c:v>0.75600000000000001</c:v>
                </c:pt>
                <c:pt idx="4760">
                  <c:v>0.75600000000000001</c:v>
                </c:pt>
                <c:pt idx="4761">
                  <c:v>0.75600000000000001</c:v>
                </c:pt>
                <c:pt idx="4762">
                  <c:v>0.75600000000000001</c:v>
                </c:pt>
                <c:pt idx="4763">
                  <c:v>0.75600000000000001</c:v>
                </c:pt>
                <c:pt idx="4764">
                  <c:v>0.75600000000000001</c:v>
                </c:pt>
                <c:pt idx="4765">
                  <c:v>0.75600000000000001</c:v>
                </c:pt>
                <c:pt idx="4766">
                  <c:v>0.75600000000000001</c:v>
                </c:pt>
                <c:pt idx="4767">
                  <c:v>0.75600000000000001</c:v>
                </c:pt>
                <c:pt idx="4768">
                  <c:v>0.75600000000000001</c:v>
                </c:pt>
                <c:pt idx="4769">
                  <c:v>0.75600000000000001</c:v>
                </c:pt>
                <c:pt idx="4770">
                  <c:v>0.75600000000000001</c:v>
                </c:pt>
                <c:pt idx="4771">
                  <c:v>0.75600000000000001</c:v>
                </c:pt>
                <c:pt idx="4772">
                  <c:v>0.75600000000000001</c:v>
                </c:pt>
                <c:pt idx="4773">
                  <c:v>0.75600000000000001</c:v>
                </c:pt>
                <c:pt idx="4774">
                  <c:v>0.75600000000000001</c:v>
                </c:pt>
                <c:pt idx="4775">
                  <c:v>0.75600000000000001</c:v>
                </c:pt>
                <c:pt idx="4776">
                  <c:v>0.75600000000000001</c:v>
                </c:pt>
                <c:pt idx="4777">
                  <c:v>0.75600000000000001</c:v>
                </c:pt>
                <c:pt idx="4778">
                  <c:v>0.75600000000000001</c:v>
                </c:pt>
                <c:pt idx="4779">
                  <c:v>0.75600000000000001</c:v>
                </c:pt>
                <c:pt idx="4780">
                  <c:v>0.75600000000000001</c:v>
                </c:pt>
                <c:pt idx="4781">
                  <c:v>0.75600000000000001</c:v>
                </c:pt>
                <c:pt idx="4782">
                  <c:v>0.75600000000000001</c:v>
                </c:pt>
                <c:pt idx="4783">
                  <c:v>0.75600000000000001</c:v>
                </c:pt>
                <c:pt idx="4784">
                  <c:v>0.75600000000000001</c:v>
                </c:pt>
                <c:pt idx="4785">
                  <c:v>0.75600000000000001</c:v>
                </c:pt>
                <c:pt idx="4786">
                  <c:v>0.75600000000000001</c:v>
                </c:pt>
                <c:pt idx="4787">
                  <c:v>0.75600000000000001</c:v>
                </c:pt>
                <c:pt idx="4788">
                  <c:v>0.75600000000000001</c:v>
                </c:pt>
                <c:pt idx="4789">
                  <c:v>0.75600000000000001</c:v>
                </c:pt>
                <c:pt idx="4790">
                  <c:v>0.75600000000000001</c:v>
                </c:pt>
                <c:pt idx="4791">
                  <c:v>0.75600000000000001</c:v>
                </c:pt>
                <c:pt idx="4792">
                  <c:v>0.75600000000000001</c:v>
                </c:pt>
                <c:pt idx="4793">
                  <c:v>0.75600000000000001</c:v>
                </c:pt>
                <c:pt idx="4794">
                  <c:v>0.75600000000000001</c:v>
                </c:pt>
                <c:pt idx="4795">
                  <c:v>0.75600000000000001</c:v>
                </c:pt>
                <c:pt idx="4796">
                  <c:v>0.75600000000000001</c:v>
                </c:pt>
                <c:pt idx="4797">
                  <c:v>0.75600000000000001</c:v>
                </c:pt>
                <c:pt idx="4798">
                  <c:v>0.75600000000000001</c:v>
                </c:pt>
                <c:pt idx="4799">
                  <c:v>0.75600000000000001</c:v>
                </c:pt>
                <c:pt idx="4800">
                  <c:v>0.75600000000000001</c:v>
                </c:pt>
                <c:pt idx="4801">
                  <c:v>0.75600000000000001</c:v>
                </c:pt>
                <c:pt idx="4802">
                  <c:v>0.75600000000000001</c:v>
                </c:pt>
                <c:pt idx="4803">
                  <c:v>0.75600000000000001</c:v>
                </c:pt>
                <c:pt idx="4804">
                  <c:v>0.75600000000000001</c:v>
                </c:pt>
                <c:pt idx="4805">
                  <c:v>0.75600000000000001</c:v>
                </c:pt>
                <c:pt idx="4806">
                  <c:v>0.75600000000000001</c:v>
                </c:pt>
                <c:pt idx="4807">
                  <c:v>0.75600000000000001</c:v>
                </c:pt>
                <c:pt idx="4808">
                  <c:v>0.75600000000000001</c:v>
                </c:pt>
                <c:pt idx="4809">
                  <c:v>0.75600000000000001</c:v>
                </c:pt>
                <c:pt idx="4810">
                  <c:v>0.75600000000000001</c:v>
                </c:pt>
                <c:pt idx="4811">
                  <c:v>0.75600000000000001</c:v>
                </c:pt>
                <c:pt idx="4812">
                  <c:v>0.75600000000000001</c:v>
                </c:pt>
                <c:pt idx="4813">
                  <c:v>0.75600000000000001</c:v>
                </c:pt>
                <c:pt idx="4814">
                  <c:v>0.75600000000000001</c:v>
                </c:pt>
                <c:pt idx="4815">
                  <c:v>0.75600000000000001</c:v>
                </c:pt>
                <c:pt idx="4816">
                  <c:v>0.75600000000000001</c:v>
                </c:pt>
                <c:pt idx="4817">
                  <c:v>0.75600000000000001</c:v>
                </c:pt>
                <c:pt idx="4818">
                  <c:v>0.75600000000000001</c:v>
                </c:pt>
                <c:pt idx="4819">
                  <c:v>0.75600000000000001</c:v>
                </c:pt>
                <c:pt idx="4820">
                  <c:v>0.76500000000000001</c:v>
                </c:pt>
                <c:pt idx="4821">
                  <c:v>0.76500000000000001</c:v>
                </c:pt>
                <c:pt idx="4822">
                  <c:v>0.76500000000000001</c:v>
                </c:pt>
                <c:pt idx="4823">
                  <c:v>0.76500000000000001</c:v>
                </c:pt>
                <c:pt idx="4824">
                  <c:v>0.76500000000000001</c:v>
                </c:pt>
                <c:pt idx="4825">
                  <c:v>0.76500000000000001</c:v>
                </c:pt>
                <c:pt idx="4826">
                  <c:v>0.76500000000000001</c:v>
                </c:pt>
                <c:pt idx="4827">
                  <c:v>0.76500000000000001</c:v>
                </c:pt>
                <c:pt idx="4828">
                  <c:v>0.76500000000000001</c:v>
                </c:pt>
                <c:pt idx="4829">
                  <c:v>0.76500000000000001</c:v>
                </c:pt>
                <c:pt idx="4830">
                  <c:v>0.76500000000000001</c:v>
                </c:pt>
                <c:pt idx="4831">
                  <c:v>0.76500000000000001</c:v>
                </c:pt>
                <c:pt idx="4832">
                  <c:v>0.76500000000000001</c:v>
                </c:pt>
                <c:pt idx="4833">
                  <c:v>0.76500000000000001</c:v>
                </c:pt>
                <c:pt idx="4834">
                  <c:v>0.76500000000000001</c:v>
                </c:pt>
                <c:pt idx="4835">
                  <c:v>0.76500000000000001</c:v>
                </c:pt>
                <c:pt idx="4836">
                  <c:v>0.76500000000000001</c:v>
                </c:pt>
                <c:pt idx="4837">
                  <c:v>0.76500000000000001</c:v>
                </c:pt>
                <c:pt idx="4838">
                  <c:v>0.76500000000000001</c:v>
                </c:pt>
                <c:pt idx="4839">
                  <c:v>0.76500000000000001</c:v>
                </c:pt>
                <c:pt idx="4840">
                  <c:v>0.76500000000000001</c:v>
                </c:pt>
                <c:pt idx="4841">
                  <c:v>0.76500000000000001</c:v>
                </c:pt>
                <c:pt idx="4842">
                  <c:v>0.76500000000000001</c:v>
                </c:pt>
                <c:pt idx="4843">
                  <c:v>0.76500000000000001</c:v>
                </c:pt>
                <c:pt idx="4844">
                  <c:v>0.76500000000000001</c:v>
                </c:pt>
                <c:pt idx="4845">
                  <c:v>0.76500000000000001</c:v>
                </c:pt>
                <c:pt idx="4846">
                  <c:v>0.76500000000000001</c:v>
                </c:pt>
                <c:pt idx="4847">
                  <c:v>0.76500000000000001</c:v>
                </c:pt>
                <c:pt idx="4848">
                  <c:v>0.76500000000000001</c:v>
                </c:pt>
                <c:pt idx="4849">
                  <c:v>0.76500000000000001</c:v>
                </c:pt>
                <c:pt idx="4850">
                  <c:v>0.76500000000000001</c:v>
                </c:pt>
                <c:pt idx="4851">
                  <c:v>0.76500000000000001</c:v>
                </c:pt>
                <c:pt idx="4852">
                  <c:v>0.76500000000000001</c:v>
                </c:pt>
                <c:pt idx="4853">
                  <c:v>0.76500000000000001</c:v>
                </c:pt>
                <c:pt idx="4854">
                  <c:v>0.76500000000000001</c:v>
                </c:pt>
                <c:pt idx="4855">
                  <c:v>0.76500000000000001</c:v>
                </c:pt>
                <c:pt idx="4856">
                  <c:v>0.76500000000000001</c:v>
                </c:pt>
                <c:pt idx="4857">
                  <c:v>0.76500000000000001</c:v>
                </c:pt>
                <c:pt idx="4858">
                  <c:v>0.76500000000000001</c:v>
                </c:pt>
                <c:pt idx="4859">
                  <c:v>0.76500000000000001</c:v>
                </c:pt>
                <c:pt idx="4860">
                  <c:v>0.76500000000000001</c:v>
                </c:pt>
                <c:pt idx="4861">
                  <c:v>0.76500000000000001</c:v>
                </c:pt>
                <c:pt idx="4862">
                  <c:v>0.76500000000000001</c:v>
                </c:pt>
                <c:pt idx="4863">
                  <c:v>0.76500000000000001</c:v>
                </c:pt>
                <c:pt idx="4864">
                  <c:v>0.76500000000000001</c:v>
                </c:pt>
                <c:pt idx="4865">
                  <c:v>0.76500000000000001</c:v>
                </c:pt>
                <c:pt idx="4866">
                  <c:v>0.76500000000000001</c:v>
                </c:pt>
                <c:pt idx="4867">
                  <c:v>0.76500000000000001</c:v>
                </c:pt>
                <c:pt idx="4868">
                  <c:v>0.76500000000000001</c:v>
                </c:pt>
                <c:pt idx="4869">
                  <c:v>0.76500000000000001</c:v>
                </c:pt>
                <c:pt idx="4870">
                  <c:v>0.76500000000000001</c:v>
                </c:pt>
                <c:pt idx="4871">
                  <c:v>0.76500000000000001</c:v>
                </c:pt>
                <c:pt idx="4872">
                  <c:v>0.76500000000000001</c:v>
                </c:pt>
                <c:pt idx="4873">
                  <c:v>0.76500000000000001</c:v>
                </c:pt>
                <c:pt idx="4874">
                  <c:v>0.76500000000000001</c:v>
                </c:pt>
                <c:pt idx="4875">
                  <c:v>0.76500000000000001</c:v>
                </c:pt>
                <c:pt idx="4876">
                  <c:v>0.76500000000000001</c:v>
                </c:pt>
                <c:pt idx="4877">
                  <c:v>0.76500000000000001</c:v>
                </c:pt>
                <c:pt idx="4878">
                  <c:v>0.76500000000000001</c:v>
                </c:pt>
                <c:pt idx="4879">
                  <c:v>0.76500000000000001</c:v>
                </c:pt>
                <c:pt idx="4880">
                  <c:v>0.76500000000000001</c:v>
                </c:pt>
                <c:pt idx="4881">
                  <c:v>0.76500000000000001</c:v>
                </c:pt>
                <c:pt idx="4882">
                  <c:v>0.76500000000000001</c:v>
                </c:pt>
                <c:pt idx="4883">
                  <c:v>0.77400000000000002</c:v>
                </c:pt>
                <c:pt idx="4884">
                  <c:v>0.77400000000000002</c:v>
                </c:pt>
                <c:pt idx="4885">
                  <c:v>0.77400000000000002</c:v>
                </c:pt>
                <c:pt idx="4886">
                  <c:v>0.77400000000000002</c:v>
                </c:pt>
                <c:pt idx="4887">
                  <c:v>0.77400000000000002</c:v>
                </c:pt>
                <c:pt idx="4888">
                  <c:v>0.77400000000000002</c:v>
                </c:pt>
                <c:pt idx="4889">
                  <c:v>0.77400000000000002</c:v>
                </c:pt>
                <c:pt idx="4890">
                  <c:v>0.77400000000000002</c:v>
                </c:pt>
                <c:pt idx="4891">
                  <c:v>0.77400000000000002</c:v>
                </c:pt>
                <c:pt idx="4892">
                  <c:v>0.77400000000000002</c:v>
                </c:pt>
                <c:pt idx="4893">
                  <c:v>0.77400000000000002</c:v>
                </c:pt>
                <c:pt idx="4894">
                  <c:v>0.77400000000000002</c:v>
                </c:pt>
                <c:pt idx="4895">
                  <c:v>0.77400000000000002</c:v>
                </c:pt>
                <c:pt idx="4896">
                  <c:v>0.77400000000000002</c:v>
                </c:pt>
                <c:pt idx="4897">
                  <c:v>0.77400000000000002</c:v>
                </c:pt>
                <c:pt idx="4898">
                  <c:v>0.77400000000000002</c:v>
                </c:pt>
                <c:pt idx="4899">
                  <c:v>0.77400000000000002</c:v>
                </c:pt>
                <c:pt idx="4900">
                  <c:v>0.77400000000000002</c:v>
                </c:pt>
                <c:pt idx="4901">
                  <c:v>0.77400000000000002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0.77400000000000002</c:v>
                </c:pt>
                <c:pt idx="4907">
                  <c:v>0.77400000000000002</c:v>
                </c:pt>
                <c:pt idx="4908">
                  <c:v>0.77400000000000002</c:v>
                </c:pt>
                <c:pt idx="4909">
                  <c:v>0.77400000000000002</c:v>
                </c:pt>
                <c:pt idx="4910">
                  <c:v>0.77400000000000002</c:v>
                </c:pt>
                <c:pt idx="4911">
                  <c:v>0.77400000000000002</c:v>
                </c:pt>
                <c:pt idx="4912">
                  <c:v>0.77400000000000002</c:v>
                </c:pt>
                <c:pt idx="4913">
                  <c:v>0.77400000000000002</c:v>
                </c:pt>
                <c:pt idx="4914">
                  <c:v>0.77400000000000002</c:v>
                </c:pt>
                <c:pt idx="4915">
                  <c:v>0.77400000000000002</c:v>
                </c:pt>
                <c:pt idx="4916">
                  <c:v>0.77400000000000002</c:v>
                </c:pt>
                <c:pt idx="4917">
                  <c:v>0.77400000000000002</c:v>
                </c:pt>
                <c:pt idx="4918">
                  <c:v>0.77400000000000002</c:v>
                </c:pt>
                <c:pt idx="4919">
                  <c:v>0.77400000000000002</c:v>
                </c:pt>
                <c:pt idx="4920">
                  <c:v>0.77400000000000002</c:v>
                </c:pt>
                <c:pt idx="4921">
                  <c:v>0.77400000000000002</c:v>
                </c:pt>
                <c:pt idx="4922">
                  <c:v>0.77400000000000002</c:v>
                </c:pt>
                <c:pt idx="4923">
                  <c:v>0.77400000000000002</c:v>
                </c:pt>
                <c:pt idx="4924">
                  <c:v>0.77400000000000002</c:v>
                </c:pt>
                <c:pt idx="4925">
                  <c:v>0.77400000000000002</c:v>
                </c:pt>
                <c:pt idx="4926">
                  <c:v>0.77400000000000002</c:v>
                </c:pt>
                <c:pt idx="4927">
                  <c:v>0.77400000000000002</c:v>
                </c:pt>
                <c:pt idx="4928">
                  <c:v>0.77400000000000002</c:v>
                </c:pt>
                <c:pt idx="4929">
                  <c:v>0.77400000000000002</c:v>
                </c:pt>
                <c:pt idx="4930">
                  <c:v>0.77400000000000002</c:v>
                </c:pt>
                <c:pt idx="4931">
                  <c:v>0.77400000000000002</c:v>
                </c:pt>
                <c:pt idx="4932">
                  <c:v>0.77400000000000002</c:v>
                </c:pt>
                <c:pt idx="4933">
                  <c:v>0.77400000000000002</c:v>
                </c:pt>
                <c:pt idx="4934">
                  <c:v>0.77400000000000002</c:v>
                </c:pt>
                <c:pt idx="4935">
                  <c:v>0.77400000000000002</c:v>
                </c:pt>
                <c:pt idx="4936">
                  <c:v>0.77400000000000002</c:v>
                </c:pt>
                <c:pt idx="4937">
                  <c:v>0.77400000000000002</c:v>
                </c:pt>
                <c:pt idx="4938">
                  <c:v>0.77400000000000002</c:v>
                </c:pt>
                <c:pt idx="4939">
                  <c:v>0.77400000000000002</c:v>
                </c:pt>
                <c:pt idx="4940">
                  <c:v>0.77400000000000002</c:v>
                </c:pt>
                <c:pt idx="4941">
                  <c:v>0.77400000000000002</c:v>
                </c:pt>
                <c:pt idx="4942">
                  <c:v>0.77400000000000002</c:v>
                </c:pt>
                <c:pt idx="4943">
                  <c:v>0.77400000000000002</c:v>
                </c:pt>
                <c:pt idx="4944">
                  <c:v>0.77400000000000002</c:v>
                </c:pt>
                <c:pt idx="4945">
                  <c:v>0.77400000000000002</c:v>
                </c:pt>
                <c:pt idx="4946">
                  <c:v>0.77400000000000002</c:v>
                </c:pt>
                <c:pt idx="4947">
                  <c:v>0.77400000000000002</c:v>
                </c:pt>
                <c:pt idx="4948">
                  <c:v>0.77400000000000002</c:v>
                </c:pt>
                <c:pt idx="4949">
                  <c:v>0.77400000000000002</c:v>
                </c:pt>
                <c:pt idx="4950">
                  <c:v>0.77400000000000002</c:v>
                </c:pt>
                <c:pt idx="4951">
                  <c:v>0.77400000000000002</c:v>
                </c:pt>
                <c:pt idx="4952">
                  <c:v>0.77400000000000002</c:v>
                </c:pt>
                <c:pt idx="4953">
                  <c:v>0.77400000000000002</c:v>
                </c:pt>
                <c:pt idx="4954">
                  <c:v>0.77400000000000002</c:v>
                </c:pt>
                <c:pt idx="4955">
                  <c:v>0.77400000000000002</c:v>
                </c:pt>
                <c:pt idx="4956">
                  <c:v>0.77400000000000002</c:v>
                </c:pt>
                <c:pt idx="4957">
                  <c:v>0.77400000000000002</c:v>
                </c:pt>
                <c:pt idx="4958">
                  <c:v>0.77400000000000002</c:v>
                </c:pt>
                <c:pt idx="4959">
                  <c:v>0.78300000000000003</c:v>
                </c:pt>
                <c:pt idx="4960">
                  <c:v>0.78300000000000003</c:v>
                </c:pt>
                <c:pt idx="4961">
                  <c:v>0.78300000000000003</c:v>
                </c:pt>
                <c:pt idx="4962">
                  <c:v>0.78300000000000003</c:v>
                </c:pt>
                <c:pt idx="4963">
                  <c:v>0.78300000000000003</c:v>
                </c:pt>
                <c:pt idx="4964">
                  <c:v>0.78300000000000003</c:v>
                </c:pt>
                <c:pt idx="4965">
                  <c:v>0.78300000000000003</c:v>
                </c:pt>
                <c:pt idx="4966">
                  <c:v>0.78300000000000003</c:v>
                </c:pt>
                <c:pt idx="4967">
                  <c:v>0.78300000000000003</c:v>
                </c:pt>
                <c:pt idx="4968">
                  <c:v>0.78300000000000003</c:v>
                </c:pt>
                <c:pt idx="4969">
                  <c:v>0.78300000000000003</c:v>
                </c:pt>
                <c:pt idx="4970">
                  <c:v>0.78300000000000003</c:v>
                </c:pt>
                <c:pt idx="4971">
                  <c:v>0.78300000000000003</c:v>
                </c:pt>
                <c:pt idx="4972">
                  <c:v>0.78300000000000003</c:v>
                </c:pt>
                <c:pt idx="4973">
                  <c:v>0.78300000000000003</c:v>
                </c:pt>
                <c:pt idx="4974">
                  <c:v>0.78300000000000003</c:v>
                </c:pt>
                <c:pt idx="4975">
                  <c:v>0.78300000000000003</c:v>
                </c:pt>
                <c:pt idx="4976">
                  <c:v>0.78300000000000003</c:v>
                </c:pt>
                <c:pt idx="4977">
                  <c:v>0.78300000000000003</c:v>
                </c:pt>
                <c:pt idx="4978">
                  <c:v>0.78300000000000003</c:v>
                </c:pt>
                <c:pt idx="4979">
                  <c:v>0.78300000000000003</c:v>
                </c:pt>
                <c:pt idx="4980">
                  <c:v>0.78300000000000003</c:v>
                </c:pt>
                <c:pt idx="4981">
                  <c:v>0.78300000000000003</c:v>
                </c:pt>
                <c:pt idx="4982">
                  <c:v>0.78300000000000003</c:v>
                </c:pt>
                <c:pt idx="4983">
                  <c:v>0.78300000000000003</c:v>
                </c:pt>
                <c:pt idx="4984">
                  <c:v>0.78300000000000003</c:v>
                </c:pt>
                <c:pt idx="4985">
                  <c:v>0.78300000000000003</c:v>
                </c:pt>
                <c:pt idx="4986">
                  <c:v>0.78300000000000003</c:v>
                </c:pt>
                <c:pt idx="4987">
                  <c:v>0.78300000000000003</c:v>
                </c:pt>
                <c:pt idx="4988">
                  <c:v>0.78300000000000003</c:v>
                </c:pt>
                <c:pt idx="4989">
                  <c:v>0.78300000000000003</c:v>
                </c:pt>
                <c:pt idx="4990">
                  <c:v>0.78300000000000003</c:v>
                </c:pt>
                <c:pt idx="4991">
                  <c:v>0.78300000000000003</c:v>
                </c:pt>
                <c:pt idx="4992">
                  <c:v>0.78300000000000003</c:v>
                </c:pt>
                <c:pt idx="4993">
                  <c:v>0.78300000000000003</c:v>
                </c:pt>
                <c:pt idx="4994">
                  <c:v>0.78300000000000003</c:v>
                </c:pt>
                <c:pt idx="4995">
                  <c:v>0.78300000000000003</c:v>
                </c:pt>
                <c:pt idx="4996">
                  <c:v>0.78300000000000003</c:v>
                </c:pt>
                <c:pt idx="4997">
                  <c:v>0.78300000000000003</c:v>
                </c:pt>
                <c:pt idx="4998">
                  <c:v>0.78300000000000003</c:v>
                </c:pt>
                <c:pt idx="4999">
                  <c:v>0.78300000000000003</c:v>
                </c:pt>
                <c:pt idx="5000">
                  <c:v>0.78300000000000003</c:v>
                </c:pt>
                <c:pt idx="5001">
                  <c:v>0.78300000000000003</c:v>
                </c:pt>
                <c:pt idx="5002">
                  <c:v>0.78300000000000003</c:v>
                </c:pt>
                <c:pt idx="5003">
                  <c:v>0.78300000000000003</c:v>
                </c:pt>
                <c:pt idx="5004">
                  <c:v>0.78300000000000003</c:v>
                </c:pt>
                <c:pt idx="5005">
                  <c:v>0.78300000000000003</c:v>
                </c:pt>
                <c:pt idx="5006">
                  <c:v>0.78300000000000003</c:v>
                </c:pt>
                <c:pt idx="5007">
                  <c:v>0.78300000000000003</c:v>
                </c:pt>
                <c:pt idx="5008">
                  <c:v>0.78300000000000003</c:v>
                </c:pt>
                <c:pt idx="5009">
                  <c:v>0.78300000000000003</c:v>
                </c:pt>
                <c:pt idx="5010">
                  <c:v>0.78300000000000003</c:v>
                </c:pt>
                <c:pt idx="5011">
                  <c:v>0.78300000000000003</c:v>
                </c:pt>
                <c:pt idx="5012">
                  <c:v>0.78300000000000003</c:v>
                </c:pt>
                <c:pt idx="5013">
                  <c:v>0.78300000000000003</c:v>
                </c:pt>
                <c:pt idx="5014">
                  <c:v>0.78300000000000003</c:v>
                </c:pt>
                <c:pt idx="5015">
                  <c:v>0.78300000000000003</c:v>
                </c:pt>
                <c:pt idx="5016">
                  <c:v>0.78300000000000003</c:v>
                </c:pt>
                <c:pt idx="5017">
                  <c:v>0.78300000000000003</c:v>
                </c:pt>
                <c:pt idx="5018">
                  <c:v>0.78300000000000003</c:v>
                </c:pt>
                <c:pt idx="5019">
                  <c:v>0.78300000000000003</c:v>
                </c:pt>
                <c:pt idx="5020">
                  <c:v>0.78300000000000003</c:v>
                </c:pt>
                <c:pt idx="5021">
                  <c:v>0.78300000000000003</c:v>
                </c:pt>
                <c:pt idx="5022">
                  <c:v>0.78300000000000003</c:v>
                </c:pt>
                <c:pt idx="5023">
                  <c:v>0.78300000000000003</c:v>
                </c:pt>
                <c:pt idx="5024">
                  <c:v>0.78300000000000003</c:v>
                </c:pt>
                <c:pt idx="5025">
                  <c:v>0.78300000000000003</c:v>
                </c:pt>
                <c:pt idx="5026">
                  <c:v>0.78300000000000003</c:v>
                </c:pt>
                <c:pt idx="5027">
                  <c:v>0.78300000000000003</c:v>
                </c:pt>
                <c:pt idx="5028">
                  <c:v>0.78300000000000003</c:v>
                </c:pt>
                <c:pt idx="5029">
                  <c:v>0.78300000000000003</c:v>
                </c:pt>
                <c:pt idx="5030">
                  <c:v>0.78300000000000003</c:v>
                </c:pt>
                <c:pt idx="5031">
                  <c:v>0.78300000000000003</c:v>
                </c:pt>
                <c:pt idx="5032">
                  <c:v>0.79200000000000004</c:v>
                </c:pt>
                <c:pt idx="5033">
                  <c:v>0.79200000000000004</c:v>
                </c:pt>
                <c:pt idx="5034">
                  <c:v>0.79200000000000004</c:v>
                </c:pt>
                <c:pt idx="5035">
                  <c:v>0.79200000000000004</c:v>
                </c:pt>
                <c:pt idx="5036">
                  <c:v>0.79200000000000004</c:v>
                </c:pt>
                <c:pt idx="5037">
                  <c:v>0.79200000000000004</c:v>
                </c:pt>
                <c:pt idx="5038">
                  <c:v>0.79200000000000004</c:v>
                </c:pt>
                <c:pt idx="5039">
                  <c:v>0.79200000000000004</c:v>
                </c:pt>
                <c:pt idx="5040">
                  <c:v>0.79200000000000004</c:v>
                </c:pt>
                <c:pt idx="5041">
                  <c:v>0.79200000000000004</c:v>
                </c:pt>
                <c:pt idx="5042">
                  <c:v>0.79200000000000004</c:v>
                </c:pt>
                <c:pt idx="5043">
                  <c:v>0.79200000000000004</c:v>
                </c:pt>
                <c:pt idx="5044">
                  <c:v>0.79200000000000004</c:v>
                </c:pt>
                <c:pt idx="5045">
                  <c:v>0.79200000000000004</c:v>
                </c:pt>
                <c:pt idx="5046">
                  <c:v>0.79200000000000004</c:v>
                </c:pt>
                <c:pt idx="5047">
                  <c:v>0.79200000000000004</c:v>
                </c:pt>
                <c:pt idx="5048">
                  <c:v>0.79200000000000004</c:v>
                </c:pt>
                <c:pt idx="5049">
                  <c:v>0.79200000000000004</c:v>
                </c:pt>
                <c:pt idx="5050">
                  <c:v>0.79200000000000004</c:v>
                </c:pt>
                <c:pt idx="5051">
                  <c:v>0.79200000000000004</c:v>
                </c:pt>
                <c:pt idx="5052">
                  <c:v>0.79200000000000004</c:v>
                </c:pt>
                <c:pt idx="5053">
                  <c:v>0.79200000000000004</c:v>
                </c:pt>
                <c:pt idx="5054">
                  <c:v>0.79200000000000004</c:v>
                </c:pt>
                <c:pt idx="5055">
                  <c:v>0.79200000000000004</c:v>
                </c:pt>
                <c:pt idx="5056">
                  <c:v>0.79200000000000004</c:v>
                </c:pt>
                <c:pt idx="5057">
                  <c:v>0.79200000000000004</c:v>
                </c:pt>
                <c:pt idx="5058">
                  <c:v>0.79200000000000004</c:v>
                </c:pt>
                <c:pt idx="5059">
                  <c:v>0.79200000000000004</c:v>
                </c:pt>
                <c:pt idx="5060">
                  <c:v>0.79200000000000004</c:v>
                </c:pt>
                <c:pt idx="5061">
                  <c:v>0.79200000000000004</c:v>
                </c:pt>
                <c:pt idx="5062">
                  <c:v>0.79200000000000004</c:v>
                </c:pt>
                <c:pt idx="5063">
                  <c:v>0.79200000000000004</c:v>
                </c:pt>
                <c:pt idx="5064">
                  <c:v>0.79200000000000004</c:v>
                </c:pt>
                <c:pt idx="5065">
                  <c:v>0.79200000000000004</c:v>
                </c:pt>
                <c:pt idx="5066">
                  <c:v>0.79200000000000004</c:v>
                </c:pt>
                <c:pt idx="5067">
                  <c:v>0.79200000000000004</c:v>
                </c:pt>
                <c:pt idx="5068">
                  <c:v>0.79200000000000004</c:v>
                </c:pt>
                <c:pt idx="5069">
                  <c:v>0.79200000000000004</c:v>
                </c:pt>
                <c:pt idx="5070">
                  <c:v>0.79200000000000004</c:v>
                </c:pt>
                <c:pt idx="5071">
                  <c:v>0.79200000000000004</c:v>
                </c:pt>
                <c:pt idx="5072">
                  <c:v>0.79200000000000004</c:v>
                </c:pt>
                <c:pt idx="5073">
                  <c:v>0.79200000000000004</c:v>
                </c:pt>
                <c:pt idx="5074">
                  <c:v>0.79200000000000004</c:v>
                </c:pt>
                <c:pt idx="5075">
                  <c:v>0.79200000000000004</c:v>
                </c:pt>
                <c:pt idx="5076">
                  <c:v>0.79200000000000004</c:v>
                </c:pt>
                <c:pt idx="5077">
                  <c:v>0.79200000000000004</c:v>
                </c:pt>
                <c:pt idx="5078">
                  <c:v>0.79200000000000004</c:v>
                </c:pt>
                <c:pt idx="5079">
                  <c:v>0.79200000000000004</c:v>
                </c:pt>
                <c:pt idx="5080">
                  <c:v>0.79200000000000004</c:v>
                </c:pt>
                <c:pt idx="5081">
                  <c:v>0.79200000000000004</c:v>
                </c:pt>
                <c:pt idx="5082">
                  <c:v>0.79200000000000004</c:v>
                </c:pt>
                <c:pt idx="5083">
                  <c:v>0.79200000000000004</c:v>
                </c:pt>
                <c:pt idx="5084">
                  <c:v>0.79200000000000004</c:v>
                </c:pt>
                <c:pt idx="5085">
                  <c:v>0.79200000000000004</c:v>
                </c:pt>
                <c:pt idx="5086">
                  <c:v>0.79200000000000004</c:v>
                </c:pt>
                <c:pt idx="5087">
                  <c:v>0.79200000000000004</c:v>
                </c:pt>
                <c:pt idx="5088">
                  <c:v>0.79200000000000004</c:v>
                </c:pt>
                <c:pt idx="5089">
                  <c:v>0.79200000000000004</c:v>
                </c:pt>
                <c:pt idx="5090">
                  <c:v>0.79200000000000004</c:v>
                </c:pt>
                <c:pt idx="5091">
                  <c:v>0.79200000000000004</c:v>
                </c:pt>
                <c:pt idx="5092">
                  <c:v>0.79200000000000004</c:v>
                </c:pt>
                <c:pt idx="5093">
                  <c:v>0.79200000000000004</c:v>
                </c:pt>
                <c:pt idx="5094">
                  <c:v>0.79200000000000004</c:v>
                </c:pt>
                <c:pt idx="5095">
                  <c:v>0.79200000000000004</c:v>
                </c:pt>
                <c:pt idx="5096">
                  <c:v>0.79200000000000004</c:v>
                </c:pt>
                <c:pt idx="5097">
                  <c:v>0.79200000000000004</c:v>
                </c:pt>
                <c:pt idx="5098">
                  <c:v>0.79200000000000004</c:v>
                </c:pt>
                <c:pt idx="5099">
                  <c:v>0.79200000000000004</c:v>
                </c:pt>
                <c:pt idx="5100">
                  <c:v>0.80100000000000005</c:v>
                </c:pt>
                <c:pt idx="5101">
                  <c:v>0.80100000000000005</c:v>
                </c:pt>
                <c:pt idx="5102">
                  <c:v>0.80100000000000005</c:v>
                </c:pt>
                <c:pt idx="5103">
                  <c:v>0.80100000000000005</c:v>
                </c:pt>
                <c:pt idx="5104">
                  <c:v>0.80100000000000005</c:v>
                </c:pt>
                <c:pt idx="5105">
                  <c:v>0.80100000000000005</c:v>
                </c:pt>
                <c:pt idx="5106">
                  <c:v>0.80100000000000005</c:v>
                </c:pt>
                <c:pt idx="5107">
                  <c:v>0.80100000000000005</c:v>
                </c:pt>
                <c:pt idx="5108">
                  <c:v>0.80100000000000005</c:v>
                </c:pt>
                <c:pt idx="5109">
                  <c:v>0.80100000000000005</c:v>
                </c:pt>
                <c:pt idx="5110">
                  <c:v>0.80100000000000005</c:v>
                </c:pt>
                <c:pt idx="5111">
                  <c:v>0.80100000000000005</c:v>
                </c:pt>
                <c:pt idx="5112">
                  <c:v>0.80100000000000005</c:v>
                </c:pt>
                <c:pt idx="5113">
                  <c:v>0.80100000000000005</c:v>
                </c:pt>
                <c:pt idx="5114">
                  <c:v>0.80100000000000005</c:v>
                </c:pt>
                <c:pt idx="5115">
                  <c:v>0.80100000000000005</c:v>
                </c:pt>
                <c:pt idx="5116">
                  <c:v>0.80100000000000005</c:v>
                </c:pt>
                <c:pt idx="5117">
                  <c:v>0.80100000000000005</c:v>
                </c:pt>
                <c:pt idx="5118">
                  <c:v>0.80100000000000005</c:v>
                </c:pt>
                <c:pt idx="5119">
                  <c:v>0.80100000000000005</c:v>
                </c:pt>
                <c:pt idx="5120">
                  <c:v>0.80100000000000005</c:v>
                </c:pt>
                <c:pt idx="5121">
                  <c:v>0.80100000000000005</c:v>
                </c:pt>
                <c:pt idx="5122">
                  <c:v>0.80100000000000005</c:v>
                </c:pt>
                <c:pt idx="5123">
                  <c:v>0.80100000000000005</c:v>
                </c:pt>
                <c:pt idx="5124">
                  <c:v>0.80100000000000005</c:v>
                </c:pt>
                <c:pt idx="5125">
                  <c:v>0.80100000000000005</c:v>
                </c:pt>
                <c:pt idx="5126">
                  <c:v>0.80100000000000005</c:v>
                </c:pt>
                <c:pt idx="5127">
                  <c:v>0.80100000000000005</c:v>
                </c:pt>
                <c:pt idx="5128">
                  <c:v>0.80100000000000005</c:v>
                </c:pt>
                <c:pt idx="5129">
                  <c:v>0.80100000000000005</c:v>
                </c:pt>
                <c:pt idx="5130">
                  <c:v>0.80100000000000005</c:v>
                </c:pt>
                <c:pt idx="5131">
                  <c:v>0.80100000000000005</c:v>
                </c:pt>
                <c:pt idx="5132">
                  <c:v>0.80100000000000005</c:v>
                </c:pt>
                <c:pt idx="5133">
                  <c:v>0.80100000000000005</c:v>
                </c:pt>
                <c:pt idx="5134">
                  <c:v>0.80100000000000005</c:v>
                </c:pt>
                <c:pt idx="5135">
                  <c:v>0.80100000000000005</c:v>
                </c:pt>
                <c:pt idx="5136">
                  <c:v>0.80100000000000005</c:v>
                </c:pt>
                <c:pt idx="5137">
                  <c:v>0.80100000000000005</c:v>
                </c:pt>
                <c:pt idx="5138">
                  <c:v>0.80100000000000005</c:v>
                </c:pt>
                <c:pt idx="5139">
                  <c:v>0.80100000000000005</c:v>
                </c:pt>
                <c:pt idx="5140">
                  <c:v>0.80100000000000005</c:v>
                </c:pt>
                <c:pt idx="5141">
                  <c:v>0.80100000000000005</c:v>
                </c:pt>
                <c:pt idx="5142">
                  <c:v>0.80100000000000005</c:v>
                </c:pt>
                <c:pt idx="5143">
                  <c:v>0.80100000000000005</c:v>
                </c:pt>
                <c:pt idx="5144">
                  <c:v>0.80100000000000005</c:v>
                </c:pt>
                <c:pt idx="5145">
                  <c:v>0.80100000000000005</c:v>
                </c:pt>
                <c:pt idx="5146">
                  <c:v>0.80100000000000005</c:v>
                </c:pt>
                <c:pt idx="5147">
                  <c:v>0.80100000000000005</c:v>
                </c:pt>
                <c:pt idx="5148">
                  <c:v>0.80100000000000005</c:v>
                </c:pt>
                <c:pt idx="5149">
                  <c:v>0.80100000000000005</c:v>
                </c:pt>
                <c:pt idx="5150">
                  <c:v>0.80100000000000005</c:v>
                </c:pt>
                <c:pt idx="5151">
                  <c:v>0.80100000000000005</c:v>
                </c:pt>
                <c:pt idx="5152">
                  <c:v>0.80100000000000005</c:v>
                </c:pt>
                <c:pt idx="5153">
                  <c:v>0.80100000000000005</c:v>
                </c:pt>
                <c:pt idx="5154">
                  <c:v>0.80100000000000005</c:v>
                </c:pt>
                <c:pt idx="5155">
                  <c:v>0.80100000000000005</c:v>
                </c:pt>
                <c:pt idx="5156">
                  <c:v>0.80100000000000005</c:v>
                </c:pt>
                <c:pt idx="5157">
                  <c:v>0.80100000000000005</c:v>
                </c:pt>
                <c:pt idx="5158">
                  <c:v>0.80100000000000005</c:v>
                </c:pt>
                <c:pt idx="5159">
                  <c:v>0.81</c:v>
                </c:pt>
                <c:pt idx="5160">
                  <c:v>0.81</c:v>
                </c:pt>
                <c:pt idx="5161">
                  <c:v>0.81</c:v>
                </c:pt>
                <c:pt idx="5162">
                  <c:v>0.81</c:v>
                </c:pt>
                <c:pt idx="5163">
                  <c:v>0.81</c:v>
                </c:pt>
                <c:pt idx="5164">
                  <c:v>0.81</c:v>
                </c:pt>
                <c:pt idx="5165">
                  <c:v>0.81</c:v>
                </c:pt>
                <c:pt idx="5166">
                  <c:v>0.81</c:v>
                </c:pt>
                <c:pt idx="5167">
                  <c:v>0.81</c:v>
                </c:pt>
                <c:pt idx="5168">
                  <c:v>0.81</c:v>
                </c:pt>
                <c:pt idx="5169">
                  <c:v>0.81</c:v>
                </c:pt>
                <c:pt idx="5170">
                  <c:v>0.81</c:v>
                </c:pt>
                <c:pt idx="5171">
                  <c:v>0.81</c:v>
                </c:pt>
                <c:pt idx="5172">
                  <c:v>0.81</c:v>
                </c:pt>
                <c:pt idx="5173">
                  <c:v>0.81</c:v>
                </c:pt>
                <c:pt idx="5174">
                  <c:v>0.81</c:v>
                </c:pt>
                <c:pt idx="5175">
                  <c:v>0.81</c:v>
                </c:pt>
                <c:pt idx="5176">
                  <c:v>0.81</c:v>
                </c:pt>
                <c:pt idx="5177">
                  <c:v>0.81</c:v>
                </c:pt>
                <c:pt idx="5178">
                  <c:v>0.81</c:v>
                </c:pt>
                <c:pt idx="5179">
                  <c:v>0.81</c:v>
                </c:pt>
                <c:pt idx="5180">
                  <c:v>0.81</c:v>
                </c:pt>
                <c:pt idx="5181">
                  <c:v>0.81</c:v>
                </c:pt>
                <c:pt idx="5182">
                  <c:v>0.81</c:v>
                </c:pt>
                <c:pt idx="5183">
                  <c:v>0.81</c:v>
                </c:pt>
                <c:pt idx="5184">
                  <c:v>0.81</c:v>
                </c:pt>
                <c:pt idx="5185">
                  <c:v>0.81</c:v>
                </c:pt>
                <c:pt idx="5186">
                  <c:v>0.81</c:v>
                </c:pt>
                <c:pt idx="5187">
                  <c:v>0.81</c:v>
                </c:pt>
                <c:pt idx="5188">
                  <c:v>0.81</c:v>
                </c:pt>
                <c:pt idx="5189">
                  <c:v>0.81</c:v>
                </c:pt>
                <c:pt idx="5190">
                  <c:v>0.81</c:v>
                </c:pt>
                <c:pt idx="5191">
                  <c:v>0.81</c:v>
                </c:pt>
                <c:pt idx="5192">
                  <c:v>0.81</c:v>
                </c:pt>
                <c:pt idx="5193">
                  <c:v>0.81</c:v>
                </c:pt>
                <c:pt idx="5194">
                  <c:v>0.81</c:v>
                </c:pt>
                <c:pt idx="5195">
                  <c:v>0.81</c:v>
                </c:pt>
                <c:pt idx="5196">
                  <c:v>0.81</c:v>
                </c:pt>
                <c:pt idx="5197">
                  <c:v>0.81</c:v>
                </c:pt>
                <c:pt idx="5198">
                  <c:v>0.81</c:v>
                </c:pt>
                <c:pt idx="5199">
                  <c:v>0.81</c:v>
                </c:pt>
                <c:pt idx="5200">
                  <c:v>0.81</c:v>
                </c:pt>
                <c:pt idx="5201">
                  <c:v>0.81</c:v>
                </c:pt>
                <c:pt idx="5202">
                  <c:v>0.81</c:v>
                </c:pt>
                <c:pt idx="5203">
                  <c:v>0.81</c:v>
                </c:pt>
                <c:pt idx="5204">
                  <c:v>0.81</c:v>
                </c:pt>
                <c:pt idx="5205">
                  <c:v>0.81</c:v>
                </c:pt>
                <c:pt idx="5206">
                  <c:v>0.81</c:v>
                </c:pt>
                <c:pt idx="5207">
                  <c:v>0.81</c:v>
                </c:pt>
                <c:pt idx="5208">
                  <c:v>0.81</c:v>
                </c:pt>
                <c:pt idx="5209">
                  <c:v>0.81</c:v>
                </c:pt>
                <c:pt idx="5210">
                  <c:v>0.81</c:v>
                </c:pt>
                <c:pt idx="5211">
                  <c:v>0.81</c:v>
                </c:pt>
                <c:pt idx="5212">
                  <c:v>0.81</c:v>
                </c:pt>
                <c:pt idx="5213">
                  <c:v>0.81</c:v>
                </c:pt>
                <c:pt idx="5214">
                  <c:v>0.81</c:v>
                </c:pt>
                <c:pt idx="5215">
                  <c:v>0.81</c:v>
                </c:pt>
                <c:pt idx="5216">
                  <c:v>0.81</c:v>
                </c:pt>
                <c:pt idx="5217">
                  <c:v>0.81</c:v>
                </c:pt>
                <c:pt idx="5218">
                  <c:v>0.81</c:v>
                </c:pt>
                <c:pt idx="5219">
                  <c:v>0.81</c:v>
                </c:pt>
                <c:pt idx="5220">
                  <c:v>0.81</c:v>
                </c:pt>
                <c:pt idx="5221">
                  <c:v>0.81</c:v>
                </c:pt>
                <c:pt idx="5222">
                  <c:v>0.81</c:v>
                </c:pt>
                <c:pt idx="5223">
                  <c:v>0.81</c:v>
                </c:pt>
                <c:pt idx="5224">
                  <c:v>0.81</c:v>
                </c:pt>
                <c:pt idx="5225">
                  <c:v>0.81</c:v>
                </c:pt>
                <c:pt idx="5226">
                  <c:v>0.81</c:v>
                </c:pt>
                <c:pt idx="5227">
                  <c:v>0.81</c:v>
                </c:pt>
                <c:pt idx="5228">
                  <c:v>0.81</c:v>
                </c:pt>
                <c:pt idx="5229">
                  <c:v>0.81899999999999995</c:v>
                </c:pt>
                <c:pt idx="5230">
                  <c:v>0.81899999999999995</c:v>
                </c:pt>
                <c:pt idx="5231">
                  <c:v>0.81899999999999995</c:v>
                </c:pt>
                <c:pt idx="5232">
                  <c:v>0.81899999999999995</c:v>
                </c:pt>
                <c:pt idx="5233">
                  <c:v>0.81899999999999995</c:v>
                </c:pt>
                <c:pt idx="5234">
                  <c:v>0.81899999999999995</c:v>
                </c:pt>
                <c:pt idx="5235">
                  <c:v>0.81899999999999995</c:v>
                </c:pt>
                <c:pt idx="5236">
                  <c:v>0.81899999999999995</c:v>
                </c:pt>
                <c:pt idx="5237">
                  <c:v>0.81899999999999995</c:v>
                </c:pt>
                <c:pt idx="5238">
                  <c:v>0.81899999999999995</c:v>
                </c:pt>
                <c:pt idx="5239">
                  <c:v>0.81899999999999995</c:v>
                </c:pt>
                <c:pt idx="5240">
                  <c:v>0.81899999999999995</c:v>
                </c:pt>
                <c:pt idx="5241">
                  <c:v>0.81899999999999995</c:v>
                </c:pt>
                <c:pt idx="5242">
                  <c:v>0.81899999999999995</c:v>
                </c:pt>
                <c:pt idx="5243">
                  <c:v>0.81899999999999995</c:v>
                </c:pt>
                <c:pt idx="5244">
                  <c:v>0.81899999999999995</c:v>
                </c:pt>
                <c:pt idx="5245">
                  <c:v>0.81899999999999995</c:v>
                </c:pt>
                <c:pt idx="5246">
                  <c:v>0.81899999999999995</c:v>
                </c:pt>
                <c:pt idx="5247">
                  <c:v>0.81899999999999995</c:v>
                </c:pt>
                <c:pt idx="5248">
                  <c:v>0.81899999999999995</c:v>
                </c:pt>
                <c:pt idx="5249">
                  <c:v>0.81899999999999995</c:v>
                </c:pt>
                <c:pt idx="5250">
                  <c:v>0.81899999999999995</c:v>
                </c:pt>
                <c:pt idx="5251">
                  <c:v>0.81899999999999995</c:v>
                </c:pt>
                <c:pt idx="5252">
                  <c:v>0.81899999999999995</c:v>
                </c:pt>
                <c:pt idx="5253">
                  <c:v>0.81899999999999995</c:v>
                </c:pt>
                <c:pt idx="5254">
                  <c:v>0.81899999999999995</c:v>
                </c:pt>
                <c:pt idx="5255">
                  <c:v>0.81899999999999995</c:v>
                </c:pt>
                <c:pt idx="5256">
                  <c:v>0.81899999999999995</c:v>
                </c:pt>
                <c:pt idx="5257">
                  <c:v>0.81899999999999995</c:v>
                </c:pt>
                <c:pt idx="5258">
                  <c:v>0.81899999999999995</c:v>
                </c:pt>
                <c:pt idx="5259">
                  <c:v>0.81899999999999995</c:v>
                </c:pt>
                <c:pt idx="5260">
                  <c:v>0.81899999999999995</c:v>
                </c:pt>
                <c:pt idx="5261">
                  <c:v>0.81899999999999995</c:v>
                </c:pt>
                <c:pt idx="5262">
                  <c:v>0.81899999999999995</c:v>
                </c:pt>
                <c:pt idx="5263">
                  <c:v>0.81899999999999995</c:v>
                </c:pt>
                <c:pt idx="5264">
                  <c:v>0.81899999999999995</c:v>
                </c:pt>
                <c:pt idx="5265">
                  <c:v>0.81899999999999995</c:v>
                </c:pt>
                <c:pt idx="5266">
                  <c:v>0.81899999999999995</c:v>
                </c:pt>
                <c:pt idx="5267">
                  <c:v>0.81899999999999995</c:v>
                </c:pt>
                <c:pt idx="5268">
                  <c:v>0.81899999999999995</c:v>
                </c:pt>
                <c:pt idx="5269">
                  <c:v>0.81899999999999995</c:v>
                </c:pt>
                <c:pt idx="5270">
                  <c:v>0.81899999999999995</c:v>
                </c:pt>
                <c:pt idx="5271">
                  <c:v>0.81899999999999995</c:v>
                </c:pt>
                <c:pt idx="5272">
                  <c:v>0.81899999999999995</c:v>
                </c:pt>
                <c:pt idx="5273">
                  <c:v>0.81899999999999995</c:v>
                </c:pt>
                <c:pt idx="5274">
                  <c:v>0.81899999999999995</c:v>
                </c:pt>
                <c:pt idx="5275">
                  <c:v>0.81899999999999995</c:v>
                </c:pt>
                <c:pt idx="5276">
                  <c:v>0.81899999999999995</c:v>
                </c:pt>
                <c:pt idx="5277">
                  <c:v>0.81899999999999995</c:v>
                </c:pt>
                <c:pt idx="5278">
                  <c:v>0.81899999999999995</c:v>
                </c:pt>
                <c:pt idx="5279">
                  <c:v>0.81899999999999995</c:v>
                </c:pt>
                <c:pt idx="5280">
                  <c:v>0.81899999999999995</c:v>
                </c:pt>
                <c:pt idx="5281">
                  <c:v>0.81899999999999995</c:v>
                </c:pt>
                <c:pt idx="5282">
                  <c:v>0.81899999999999995</c:v>
                </c:pt>
                <c:pt idx="5283">
                  <c:v>0.81899999999999995</c:v>
                </c:pt>
                <c:pt idx="5284">
                  <c:v>0.81899999999999995</c:v>
                </c:pt>
                <c:pt idx="5285">
                  <c:v>0.81899999999999995</c:v>
                </c:pt>
                <c:pt idx="5286">
                  <c:v>0.81899999999999995</c:v>
                </c:pt>
                <c:pt idx="5287">
                  <c:v>0.81899999999999995</c:v>
                </c:pt>
                <c:pt idx="5288">
                  <c:v>0.81899999999999995</c:v>
                </c:pt>
                <c:pt idx="5289">
                  <c:v>0.81899999999999995</c:v>
                </c:pt>
                <c:pt idx="5290">
                  <c:v>0.81899999999999995</c:v>
                </c:pt>
                <c:pt idx="5291">
                  <c:v>0.81899999999999995</c:v>
                </c:pt>
                <c:pt idx="5292">
                  <c:v>0.81899999999999995</c:v>
                </c:pt>
                <c:pt idx="5293">
                  <c:v>0.81899999999999995</c:v>
                </c:pt>
                <c:pt idx="5294">
                  <c:v>0.81899999999999995</c:v>
                </c:pt>
                <c:pt idx="5295">
                  <c:v>0.81899999999999995</c:v>
                </c:pt>
                <c:pt idx="5296">
                  <c:v>0.81899999999999995</c:v>
                </c:pt>
                <c:pt idx="5297">
                  <c:v>0.81899999999999995</c:v>
                </c:pt>
                <c:pt idx="5298">
                  <c:v>0.81899999999999995</c:v>
                </c:pt>
                <c:pt idx="5299">
                  <c:v>0.81899999999999995</c:v>
                </c:pt>
                <c:pt idx="5300">
                  <c:v>0.81899999999999995</c:v>
                </c:pt>
                <c:pt idx="5301">
                  <c:v>0.81899999999999995</c:v>
                </c:pt>
                <c:pt idx="5302">
                  <c:v>0.81899999999999995</c:v>
                </c:pt>
                <c:pt idx="5303">
                  <c:v>0.81899999999999995</c:v>
                </c:pt>
                <c:pt idx="5304">
                  <c:v>0.81899999999999995</c:v>
                </c:pt>
                <c:pt idx="5305">
                  <c:v>0.81899999999999995</c:v>
                </c:pt>
                <c:pt idx="5306">
                  <c:v>0.81899999999999995</c:v>
                </c:pt>
                <c:pt idx="5307">
                  <c:v>0.81899999999999995</c:v>
                </c:pt>
                <c:pt idx="5308">
                  <c:v>0.81899999999999995</c:v>
                </c:pt>
                <c:pt idx="5309">
                  <c:v>0.81899999999999995</c:v>
                </c:pt>
                <c:pt idx="5310">
                  <c:v>0.81899999999999995</c:v>
                </c:pt>
                <c:pt idx="5311">
                  <c:v>0.82799999999999996</c:v>
                </c:pt>
                <c:pt idx="5312">
                  <c:v>0.82799999999999996</c:v>
                </c:pt>
                <c:pt idx="5313">
                  <c:v>0.82799999999999996</c:v>
                </c:pt>
                <c:pt idx="5314">
                  <c:v>0.82799999999999996</c:v>
                </c:pt>
                <c:pt idx="5315">
                  <c:v>0.82799999999999996</c:v>
                </c:pt>
                <c:pt idx="5316">
                  <c:v>0.82799999999999996</c:v>
                </c:pt>
                <c:pt idx="5317">
                  <c:v>0.82799999999999996</c:v>
                </c:pt>
                <c:pt idx="5318">
                  <c:v>0.82799999999999996</c:v>
                </c:pt>
                <c:pt idx="5319">
                  <c:v>0.82799999999999996</c:v>
                </c:pt>
                <c:pt idx="5320">
                  <c:v>0.82799999999999996</c:v>
                </c:pt>
                <c:pt idx="5321">
                  <c:v>0.82799999999999996</c:v>
                </c:pt>
                <c:pt idx="5322">
                  <c:v>0.82799999999999996</c:v>
                </c:pt>
                <c:pt idx="5323">
                  <c:v>0.82799999999999996</c:v>
                </c:pt>
                <c:pt idx="5324">
                  <c:v>0.82799999999999996</c:v>
                </c:pt>
                <c:pt idx="5325">
                  <c:v>0.82799999999999996</c:v>
                </c:pt>
                <c:pt idx="5326">
                  <c:v>0.82799999999999996</c:v>
                </c:pt>
                <c:pt idx="5327">
                  <c:v>0.82799999999999996</c:v>
                </c:pt>
                <c:pt idx="5328">
                  <c:v>0.82799999999999996</c:v>
                </c:pt>
                <c:pt idx="5329">
                  <c:v>0.82799999999999996</c:v>
                </c:pt>
                <c:pt idx="5330">
                  <c:v>0.82799999999999996</c:v>
                </c:pt>
                <c:pt idx="5331">
                  <c:v>0.82799999999999996</c:v>
                </c:pt>
                <c:pt idx="5332">
                  <c:v>0.82799999999999996</c:v>
                </c:pt>
                <c:pt idx="5333">
                  <c:v>0.82799999999999996</c:v>
                </c:pt>
                <c:pt idx="5334">
                  <c:v>0.82799999999999996</c:v>
                </c:pt>
                <c:pt idx="5335">
                  <c:v>0.82799999999999996</c:v>
                </c:pt>
                <c:pt idx="5336">
                  <c:v>0.82799999999999996</c:v>
                </c:pt>
                <c:pt idx="5337">
                  <c:v>0.82799999999999996</c:v>
                </c:pt>
                <c:pt idx="5338">
                  <c:v>0.82799999999999996</c:v>
                </c:pt>
                <c:pt idx="5339">
                  <c:v>0.82799999999999996</c:v>
                </c:pt>
                <c:pt idx="5340">
                  <c:v>0.82799999999999996</c:v>
                </c:pt>
                <c:pt idx="5341">
                  <c:v>0.82799999999999996</c:v>
                </c:pt>
                <c:pt idx="5342">
                  <c:v>0.82799999999999996</c:v>
                </c:pt>
                <c:pt idx="5343">
                  <c:v>0.82799999999999996</c:v>
                </c:pt>
                <c:pt idx="5344">
                  <c:v>0.82799999999999996</c:v>
                </c:pt>
                <c:pt idx="5345">
                  <c:v>0.82799999999999996</c:v>
                </c:pt>
                <c:pt idx="5346">
                  <c:v>0.82799999999999996</c:v>
                </c:pt>
                <c:pt idx="5347">
                  <c:v>0.82799999999999996</c:v>
                </c:pt>
                <c:pt idx="5348">
                  <c:v>0.82799999999999996</c:v>
                </c:pt>
                <c:pt idx="5349">
                  <c:v>0.82799999999999996</c:v>
                </c:pt>
                <c:pt idx="5350">
                  <c:v>0.82799999999999996</c:v>
                </c:pt>
                <c:pt idx="5351">
                  <c:v>0.82799999999999996</c:v>
                </c:pt>
                <c:pt idx="5352">
                  <c:v>0.82799999999999996</c:v>
                </c:pt>
                <c:pt idx="5353">
                  <c:v>0.82799999999999996</c:v>
                </c:pt>
                <c:pt idx="5354">
                  <c:v>0.82799999999999996</c:v>
                </c:pt>
                <c:pt idx="5355">
                  <c:v>0.82799999999999996</c:v>
                </c:pt>
                <c:pt idx="5356">
                  <c:v>0.82799999999999996</c:v>
                </c:pt>
                <c:pt idx="5357">
                  <c:v>0.82799999999999996</c:v>
                </c:pt>
                <c:pt idx="5358">
                  <c:v>0.82799999999999996</c:v>
                </c:pt>
                <c:pt idx="5359">
                  <c:v>0.82799999999999996</c:v>
                </c:pt>
                <c:pt idx="5360">
                  <c:v>0.82799999999999996</c:v>
                </c:pt>
                <c:pt idx="5361">
                  <c:v>0.82799999999999996</c:v>
                </c:pt>
                <c:pt idx="5362">
                  <c:v>0.82799999999999996</c:v>
                </c:pt>
                <c:pt idx="5363">
                  <c:v>0.82799999999999996</c:v>
                </c:pt>
                <c:pt idx="5364">
                  <c:v>0.82799999999999996</c:v>
                </c:pt>
                <c:pt idx="5365">
                  <c:v>0.82799999999999996</c:v>
                </c:pt>
                <c:pt idx="5366">
                  <c:v>0.82799999999999996</c:v>
                </c:pt>
                <c:pt idx="5367">
                  <c:v>0.82799999999999996</c:v>
                </c:pt>
                <c:pt idx="5368">
                  <c:v>0.82799999999999996</c:v>
                </c:pt>
                <c:pt idx="5369">
                  <c:v>0.82799999999999996</c:v>
                </c:pt>
                <c:pt idx="5370">
                  <c:v>0.82799999999999996</c:v>
                </c:pt>
                <c:pt idx="5371">
                  <c:v>0.82799999999999996</c:v>
                </c:pt>
                <c:pt idx="5372">
                  <c:v>0.82799999999999996</c:v>
                </c:pt>
                <c:pt idx="5373">
                  <c:v>0.82799999999999996</c:v>
                </c:pt>
                <c:pt idx="5374">
                  <c:v>0.82799999999999996</c:v>
                </c:pt>
                <c:pt idx="5375">
                  <c:v>0.82799999999999996</c:v>
                </c:pt>
                <c:pt idx="5376">
                  <c:v>0.83699999999999997</c:v>
                </c:pt>
                <c:pt idx="5377">
                  <c:v>0.83699999999999997</c:v>
                </c:pt>
                <c:pt idx="5378">
                  <c:v>0.83699999999999997</c:v>
                </c:pt>
                <c:pt idx="5379">
                  <c:v>0.83699999999999997</c:v>
                </c:pt>
                <c:pt idx="5380">
                  <c:v>0.83699999999999997</c:v>
                </c:pt>
                <c:pt idx="5381">
                  <c:v>0.83699999999999997</c:v>
                </c:pt>
                <c:pt idx="5382">
                  <c:v>0.83699999999999997</c:v>
                </c:pt>
                <c:pt idx="5383">
                  <c:v>0.83699999999999997</c:v>
                </c:pt>
                <c:pt idx="5384">
                  <c:v>0.83699999999999997</c:v>
                </c:pt>
                <c:pt idx="5385">
                  <c:v>0.83699999999999997</c:v>
                </c:pt>
                <c:pt idx="5386">
                  <c:v>0.83699999999999997</c:v>
                </c:pt>
                <c:pt idx="5387">
                  <c:v>0.83699999999999997</c:v>
                </c:pt>
                <c:pt idx="5388">
                  <c:v>0.83699999999999997</c:v>
                </c:pt>
                <c:pt idx="5389">
                  <c:v>0.83699999999999997</c:v>
                </c:pt>
                <c:pt idx="5390">
                  <c:v>0.83699999999999997</c:v>
                </c:pt>
                <c:pt idx="5391">
                  <c:v>0.83699999999999997</c:v>
                </c:pt>
                <c:pt idx="5392">
                  <c:v>0.83699999999999997</c:v>
                </c:pt>
                <c:pt idx="5393">
                  <c:v>0.83699999999999997</c:v>
                </c:pt>
                <c:pt idx="5394">
                  <c:v>0.83699999999999997</c:v>
                </c:pt>
                <c:pt idx="5395">
                  <c:v>0.83699999999999997</c:v>
                </c:pt>
                <c:pt idx="5396">
                  <c:v>0.83699999999999997</c:v>
                </c:pt>
                <c:pt idx="5397">
                  <c:v>0.83699999999999997</c:v>
                </c:pt>
                <c:pt idx="5398">
                  <c:v>0.83699999999999997</c:v>
                </c:pt>
                <c:pt idx="5399">
                  <c:v>0.83699999999999997</c:v>
                </c:pt>
                <c:pt idx="5400">
                  <c:v>0.83699999999999997</c:v>
                </c:pt>
                <c:pt idx="5401">
                  <c:v>0.83699999999999997</c:v>
                </c:pt>
                <c:pt idx="5402">
                  <c:v>0.83699999999999997</c:v>
                </c:pt>
                <c:pt idx="5403">
                  <c:v>0.83699999999999997</c:v>
                </c:pt>
                <c:pt idx="5404">
                  <c:v>0.83699999999999997</c:v>
                </c:pt>
                <c:pt idx="5405">
                  <c:v>0.83699999999999997</c:v>
                </c:pt>
                <c:pt idx="5406">
                  <c:v>0.83699999999999997</c:v>
                </c:pt>
                <c:pt idx="5407">
                  <c:v>0.83699999999999997</c:v>
                </c:pt>
                <c:pt idx="5408">
                  <c:v>0.83699999999999997</c:v>
                </c:pt>
                <c:pt idx="5409">
                  <c:v>0.83699999999999997</c:v>
                </c:pt>
                <c:pt idx="5410">
                  <c:v>0.83699999999999997</c:v>
                </c:pt>
                <c:pt idx="5411">
                  <c:v>0.83699999999999997</c:v>
                </c:pt>
                <c:pt idx="5412">
                  <c:v>0.83699999999999997</c:v>
                </c:pt>
                <c:pt idx="5413">
                  <c:v>0.83699999999999997</c:v>
                </c:pt>
                <c:pt idx="5414">
                  <c:v>0.83699999999999997</c:v>
                </c:pt>
                <c:pt idx="5415">
                  <c:v>0.83699999999999997</c:v>
                </c:pt>
                <c:pt idx="5416">
                  <c:v>0.83699999999999997</c:v>
                </c:pt>
                <c:pt idx="5417">
                  <c:v>0.83699999999999997</c:v>
                </c:pt>
                <c:pt idx="5418">
                  <c:v>0.83699999999999997</c:v>
                </c:pt>
                <c:pt idx="5419">
                  <c:v>0.83699999999999997</c:v>
                </c:pt>
                <c:pt idx="5420">
                  <c:v>0.83699999999999997</c:v>
                </c:pt>
                <c:pt idx="5421">
                  <c:v>0.83699999999999997</c:v>
                </c:pt>
                <c:pt idx="5422">
                  <c:v>0.83699999999999997</c:v>
                </c:pt>
                <c:pt idx="5423">
                  <c:v>0.83699999999999997</c:v>
                </c:pt>
                <c:pt idx="5424">
                  <c:v>0.83699999999999997</c:v>
                </c:pt>
                <c:pt idx="5425">
                  <c:v>0.83699999999999997</c:v>
                </c:pt>
                <c:pt idx="5426">
                  <c:v>0.83699999999999997</c:v>
                </c:pt>
                <c:pt idx="5427">
                  <c:v>0.83699999999999997</c:v>
                </c:pt>
                <c:pt idx="5428">
                  <c:v>0.83699999999999997</c:v>
                </c:pt>
                <c:pt idx="5429">
                  <c:v>0.83699999999999997</c:v>
                </c:pt>
                <c:pt idx="5430">
                  <c:v>0.83699999999999997</c:v>
                </c:pt>
                <c:pt idx="5431">
                  <c:v>0.83699999999999997</c:v>
                </c:pt>
                <c:pt idx="5432">
                  <c:v>0.83699999999999997</c:v>
                </c:pt>
                <c:pt idx="5433">
                  <c:v>0.83699999999999997</c:v>
                </c:pt>
                <c:pt idx="5434">
                  <c:v>0.83699999999999997</c:v>
                </c:pt>
                <c:pt idx="5435">
                  <c:v>0.83699999999999997</c:v>
                </c:pt>
                <c:pt idx="5436">
                  <c:v>0.83699999999999997</c:v>
                </c:pt>
                <c:pt idx="5437">
                  <c:v>0.83699999999999997</c:v>
                </c:pt>
                <c:pt idx="5438">
                  <c:v>0.83699999999999997</c:v>
                </c:pt>
                <c:pt idx="5439">
                  <c:v>0.83699999999999997</c:v>
                </c:pt>
                <c:pt idx="5440">
                  <c:v>0.83699999999999997</c:v>
                </c:pt>
                <c:pt idx="5441">
                  <c:v>0.83699999999999997</c:v>
                </c:pt>
                <c:pt idx="5442">
                  <c:v>0.84599999999999997</c:v>
                </c:pt>
                <c:pt idx="5443">
                  <c:v>0.84599999999999997</c:v>
                </c:pt>
                <c:pt idx="5444">
                  <c:v>0.84599999999999997</c:v>
                </c:pt>
                <c:pt idx="5445">
                  <c:v>0.84599999999999997</c:v>
                </c:pt>
                <c:pt idx="5446">
                  <c:v>0.84599999999999997</c:v>
                </c:pt>
                <c:pt idx="5447">
                  <c:v>0.84599999999999997</c:v>
                </c:pt>
                <c:pt idx="5448">
                  <c:v>0.84599999999999997</c:v>
                </c:pt>
                <c:pt idx="5449">
                  <c:v>0.84599999999999997</c:v>
                </c:pt>
                <c:pt idx="5450">
                  <c:v>0.84599999999999997</c:v>
                </c:pt>
                <c:pt idx="5451">
                  <c:v>0.84599999999999997</c:v>
                </c:pt>
                <c:pt idx="5452">
                  <c:v>0.84599999999999997</c:v>
                </c:pt>
                <c:pt idx="5453">
                  <c:v>0.84599999999999997</c:v>
                </c:pt>
                <c:pt idx="5454">
                  <c:v>0.84599999999999997</c:v>
                </c:pt>
                <c:pt idx="5455">
                  <c:v>0.84599999999999997</c:v>
                </c:pt>
                <c:pt idx="5456">
                  <c:v>0.84599999999999997</c:v>
                </c:pt>
                <c:pt idx="5457">
                  <c:v>0.84599999999999997</c:v>
                </c:pt>
                <c:pt idx="5458">
                  <c:v>0.84599999999999997</c:v>
                </c:pt>
                <c:pt idx="5459">
                  <c:v>0.84599999999999997</c:v>
                </c:pt>
                <c:pt idx="5460">
                  <c:v>0.84599999999999997</c:v>
                </c:pt>
                <c:pt idx="5461">
                  <c:v>0.84599999999999997</c:v>
                </c:pt>
                <c:pt idx="5462">
                  <c:v>0.84599999999999997</c:v>
                </c:pt>
                <c:pt idx="5463">
                  <c:v>0.84599999999999997</c:v>
                </c:pt>
                <c:pt idx="5464">
                  <c:v>0.84599999999999997</c:v>
                </c:pt>
                <c:pt idx="5465">
                  <c:v>0.84599999999999997</c:v>
                </c:pt>
                <c:pt idx="5466">
                  <c:v>0.84599999999999997</c:v>
                </c:pt>
                <c:pt idx="5467">
                  <c:v>0.84599999999999997</c:v>
                </c:pt>
                <c:pt idx="5468">
                  <c:v>0.84599999999999997</c:v>
                </c:pt>
                <c:pt idx="5469">
                  <c:v>0.84599999999999997</c:v>
                </c:pt>
                <c:pt idx="5470">
                  <c:v>0.84599999999999997</c:v>
                </c:pt>
                <c:pt idx="5471">
                  <c:v>0.84599999999999997</c:v>
                </c:pt>
                <c:pt idx="5472">
                  <c:v>0.84599999999999997</c:v>
                </c:pt>
                <c:pt idx="5473">
                  <c:v>0.84599999999999997</c:v>
                </c:pt>
                <c:pt idx="5474">
                  <c:v>0.84599999999999997</c:v>
                </c:pt>
                <c:pt idx="5475">
                  <c:v>0.84599999999999997</c:v>
                </c:pt>
                <c:pt idx="5476">
                  <c:v>0.84599999999999997</c:v>
                </c:pt>
                <c:pt idx="5477">
                  <c:v>0.84599999999999997</c:v>
                </c:pt>
                <c:pt idx="5478">
                  <c:v>0.84599999999999997</c:v>
                </c:pt>
                <c:pt idx="5479">
                  <c:v>0.84599999999999997</c:v>
                </c:pt>
                <c:pt idx="5480">
                  <c:v>0.84599999999999997</c:v>
                </c:pt>
                <c:pt idx="5481">
                  <c:v>0.84599999999999997</c:v>
                </c:pt>
                <c:pt idx="5482">
                  <c:v>0.84599999999999997</c:v>
                </c:pt>
                <c:pt idx="5483">
                  <c:v>0.84599999999999997</c:v>
                </c:pt>
                <c:pt idx="5484">
                  <c:v>0.84599999999999997</c:v>
                </c:pt>
                <c:pt idx="5485">
                  <c:v>0.84599999999999997</c:v>
                </c:pt>
                <c:pt idx="5486">
                  <c:v>0.84599999999999997</c:v>
                </c:pt>
                <c:pt idx="5487">
                  <c:v>0.84599999999999997</c:v>
                </c:pt>
                <c:pt idx="5488">
                  <c:v>0.84599999999999997</c:v>
                </c:pt>
                <c:pt idx="5489">
                  <c:v>0.84599999999999997</c:v>
                </c:pt>
                <c:pt idx="5490">
                  <c:v>0.84599999999999997</c:v>
                </c:pt>
                <c:pt idx="5491">
                  <c:v>0.84599999999999997</c:v>
                </c:pt>
                <c:pt idx="5492">
                  <c:v>0.84599999999999997</c:v>
                </c:pt>
                <c:pt idx="5493">
                  <c:v>0.84599999999999997</c:v>
                </c:pt>
                <c:pt idx="5494">
                  <c:v>0.84599999999999997</c:v>
                </c:pt>
                <c:pt idx="5495">
                  <c:v>0.84599999999999997</c:v>
                </c:pt>
                <c:pt idx="5496">
                  <c:v>0.84599999999999997</c:v>
                </c:pt>
                <c:pt idx="5497">
                  <c:v>0.84599999999999997</c:v>
                </c:pt>
                <c:pt idx="5498">
                  <c:v>0.84599999999999997</c:v>
                </c:pt>
                <c:pt idx="5499">
                  <c:v>0.84599999999999997</c:v>
                </c:pt>
                <c:pt idx="5500">
                  <c:v>0.84599999999999997</c:v>
                </c:pt>
                <c:pt idx="5501">
                  <c:v>0.84599999999999997</c:v>
                </c:pt>
                <c:pt idx="5502">
                  <c:v>0.84599999999999997</c:v>
                </c:pt>
                <c:pt idx="5503">
                  <c:v>0.84599999999999997</c:v>
                </c:pt>
                <c:pt idx="5504">
                  <c:v>0.84599999999999997</c:v>
                </c:pt>
                <c:pt idx="5505">
                  <c:v>0.84599999999999997</c:v>
                </c:pt>
                <c:pt idx="5506">
                  <c:v>0.84599999999999997</c:v>
                </c:pt>
                <c:pt idx="5507">
                  <c:v>0.84599999999999997</c:v>
                </c:pt>
                <c:pt idx="5508">
                  <c:v>0.84599999999999997</c:v>
                </c:pt>
                <c:pt idx="5509">
                  <c:v>0.84599999999999997</c:v>
                </c:pt>
                <c:pt idx="5510">
                  <c:v>0.84599999999999997</c:v>
                </c:pt>
                <c:pt idx="5511">
                  <c:v>0.84599999999999997</c:v>
                </c:pt>
                <c:pt idx="5512">
                  <c:v>0.84599999999999997</c:v>
                </c:pt>
                <c:pt idx="5513">
                  <c:v>0.84599999999999997</c:v>
                </c:pt>
                <c:pt idx="5514">
                  <c:v>0.84599999999999997</c:v>
                </c:pt>
                <c:pt idx="5515">
                  <c:v>0.84599999999999997</c:v>
                </c:pt>
                <c:pt idx="5516">
                  <c:v>0.84599999999999997</c:v>
                </c:pt>
                <c:pt idx="5517">
                  <c:v>0.84599999999999997</c:v>
                </c:pt>
                <c:pt idx="5518">
                  <c:v>0.84599999999999997</c:v>
                </c:pt>
                <c:pt idx="5519">
                  <c:v>0.84599999999999997</c:v>
                </c:pt>
                <c:pt idx="5520">
                  <c:v>0.85499999999999998</c:v>
                </c:pt>
                <c:pt idx="5521">
                  <c:v>0.85499999999999998</c:v>
                </c:pt>
                <c:pt idx="5522">
                  <c:v>0.85499999999999998</c:v>
                </c:pt>
                <c:pt idx="5523">
                  <c:v>0.85499999999999998</c:v>
                </c:pt>
                <c:pt idx="5524">
                  <c:v>0.85499999999999998</c:v>
                </c:pt>
                <c:pt idx="5525">
                  <c:v>0.85499999999999998</c:v>
                </c:pt>
                <c:pt idx="5526">
                  <c:v>0.85499999999999998</c:v>
                </c:pt>
                <c:pt idx="5527">
                  <c:v>0.85499999999999998</c:v>
                </c:pt>
                <c:pt idx="5528">
                  <c:v>0.85499999999999998</c:v>
                </c:pt>
                <c:pt idx="5529">
                  <c:v>0.85499999999999998</c:v>
                </c:pt>
                <c:pt idx="5530">
                  <c:v>0.85499999999999998</c:v>
                </c:pt>
                <c:pt idx="5531">
                  <c:v>0.85499999999999998</c:v>
                </c:pt>
                <c:pt idx="5532">
                  <c:v>0.85499999999999998</c:v>
                </c:pt>
                <c:pt idx="5533">
                  <c:v>0.85499999999999998</c:v>
                </c:pt>
                <c:pt idx="5534">
                  <c:v>0.85499999999999998</c:v>
                </c:pt>
                <c:pt idx="5535">
                  <c:v>0.85499999999999998</c:v>
                </c:pt>
                <c:pt idx="5536">
                  <c:v>0.85499999999999998</c:v>
                </c:pt>
                <c:pt idx="5537">
                  <c:v>0.85499999999999998</c:v>
                </c:pt>
                <c:pt idx="5538">
                  <c:v>0.85499999999999998</c:v>
                </c:pt>
                <c:pt idx="5539">
                  <c:v>0.85499999999999998</c:v>
                </c:pt>
                <c:pt idx="5540">
                  <c:v>0.85499999999999998</c:v>
                </c:pt>
                <c:pt idx="5541">
                  <c:v>0.85499999999999998</c:v>
                </c:pt>
                <c:pt idx="5542">
                  <c:v>0.85499999999999998</c:v>
                </c:pt>
                <c:pt idx="5543">
                  <c:v>0.85499999999999998</c:v>
                </c:pt>
                <c:pt idx="5544">
                  <c:v>0.85499999999999998</c:v>
                </c:pt>
                <c:pt idx="5545">
                  <c:v>0.85499999999999998</c:v>
                </c:pt>
                <c:pt idx="5546">
                  <c:v>0.85499999999999998</c:v>
                </c:pt>
                <c:pt idx="5547">
                  <c:v>0.85499999999999998</c:v>
                </c:pt>
                <c:pt idx="5548">
                  <c:v>0.85499999999999998</c:v>
                </c:pt>
                <c:pt idx="5549">
                  <c:v>0.85499999999999998</c:v>
                </c:pt>
                <c:pt idx="5550">
                  <c:v>0.85499999999999998</c:v>
                </c:pt>
                <c:pt idx="5551">
                  <c:v>0.85499999999999998</c:v>
                </c:pt>
                <c:pt idx="5552">
                  <c:v>0.85499999999999998</c:v>
                </c:pt>
                <c:pt idx="5553">
                  <c:v>0.85499999999999998</c:v>
                </c:pt>
                <c:pt idx="5554">
                  <c:v>0.85499999999999998</c:v>
                </c:pt>
                <c:pt idx="5555">
                  <c:v>0.85499999999999998</c:v>
                </c:pt>
                <c:pt idx="5556">
                  <c:v>0.85499999999999998</c:v>
                </c:pt>
                <c:pt idx="5557">
                  <c:v>0.85499999999999998</c:v>
                </c:pt>
                <c:pt idx="5558">
                  <c:v>0.85499999999999998</c:v>
                </c:pt>
                <c:pt idx="5559">
                  <c:v>0.85499999999999998</c:v>
                </c:pt>
                <c:pt idx="5560">
                  <c:v>0.85499999999999998</c:v>
                </c:pt>
                <c:pt idx="5561">
                  <c:v>0.85499999999999998</c:v>
                </c:pt>
                <c:pt idx="5562">
                  <c:v>0.85499999999999998</c:v>
                </c:pt>
                <c:pt idx="5563">
                  <c:v>0.85499999999999998</c:v>
                </c:pt>
                <c:pt idx="5564">
                  <c:v>0.85499999999999998</c:v>
                </c:pt>
                <c:pt idx="5565">
                  <c:v>0.85499999999999998</c:v>
                </c:pt>
                <c:pt idx="5566">
                  <c:v>0.85499999999999998</c:v>
                </c:pt>
                <c:pt idx="5567">
                  <c:v>0.85499999999999998</c:v>
                </c:pt>
                <c:pt idx="5568">
                  <c:v>0.85499999999999998</c:v>
                </c:pt>
                <c:pt idx="5569">
                  <c:v>0.85499999999999998</c:v>
                </c:pt>
                <c:pt idx="5570">
                  <c:v>0.85499999999999998</c:v>
                </c:pt>
                <c:pt idx="5571">
                  <c:v>0.85499999999999998</c:v>
                </c:pt>
                <c:pt idx="5572">
                  <c:v>0.85499999999999998</c:v>
                </c:pt>
                <c:pt idx="5573">
                  <c:v>0.85499999999999998</c:v>
                </c:pt>
                <c:pt idx="5574">
                  <c:v>0.85499999999999998</c:v>
                </c:pt>
                <c:pt idx="5575">
                  <c:v>0.85499999999999998</c:v>
                </c:pt>
                <c:pt idx="5576">
                  <c:v>0.85499999999999998</c:v>
                </c:pt>
                <c:pt idx="5577">
                  <c:v>0.85499999999999998</c:v>
                </c:pt>
                <c:pt idx="5578">
                  <c:v>0.85499999999999998</c:v>
                </c:pt>
                <c:pt idx="5579">
                  <c:v>0.85499999999999998</c:v>
                </c:pt>
                <c:pt idx="5580">
                  <c:v>0.85499999999999998</c:v>
                </c:pt>
                <c:pt idx="5581">
                  <c:v>0.85499999999999998</c:v>
                </c:pt>
                <c:pt idx="5582">
                  <c:v>0.85499999999999998</c:v>
                </c:pt>
                <c:pt idx="5583">
                  <c:v>0.85499999999999998</c:v>
                </c:pt>
                <c:pt idx="5584">
                  <c:v>0.85499999999999998</c:v>
                </c:pt>
                <c:pt idx="5585">
                  <c:v>0.85499999999999998</c:v>
                </c:pt>
                <c:pt idx="5586">
                  <c:v>0.85499999999999998</c:v>
                </c:pt>
                <c:pt idx="5587">
                  <c:v>0.85499999999999998</c:v>
                </c:pt>
                <c:pt idx="5588">
                  <c:v>0.85499999999999998</c:v>
                </c:pt>
                <c:pt idx="5589">
                  <c:v>0.85499999999999998</c:v>
                </c:pt>
                <c:pt idx="5590">
                  <c:v>0.85499999999999998</c:v>
                </c:pt>
                <c:pt idx="5591">
                  <c:v>0.85499999999999998</c:v>
                </c:pt>
                <c:pt idx="5592">
                  <c:v>0.85499999999999998</c:v>
                </c:pt>
                <c:pt idx="5593">
                  <c:v>0.86399999999999999</c:v>
                </c:pt>
                <c:pt idx="5594">
                  <c:v>0.86399999999999999</c:v>
                </c:pt>
                <c:pt idx="5595">
                  <c:v>0.86399999999999999</c:v>
                </c:pt>
                <c:pt idx="5596">
                  <c:v>0.86399999999999999</c:v>
                </c:pt>
                <c:pt idx="5597">
                  <c:v>0.86399999999999999</c:v>
                </c:pt>
                <c:pt idx="5598">
                  <c:v>0.86399999999999999</c:v>
                </c:pt>
                <c:pt idx="5599">
                  <c:v>0.86399999999999999</c:v>
                </c:pt>
                <c:pt idx="5600">
                  <c:v>0.86399999999999999</c:v>
                </c:pt>
                <c:pt idx="5601">
                  <c:v>0.86399999999999999</c:v>
                </c:pt>
                <c:pt idx="5602">
                  <c:v>0.86399999999999999</c:v>
                </c:pt>
                <c:pt idx="5603">
                  <c:v>0.86399999999999999</c:v>
                </c:pt>
                <c:pt idx="5604">
                  <c:v>0.86399999999999999</c:v>
                </c:pt>
                <c:pt idx="5605">
                  <c:v>0.86399999999999999</c:v>
                </c:pt>
                <c:pt idx="5606">
                  <c:v>0.86399999999999999</c:v>
                </c:pt>
                <c:pt idx="5607">
                  <c:v>0.86399999999999999</c:v>
                </c:pt>
                <c:pt idx="5608">
                  <c:v>0.86399999999999999</c:v>
                </c:pt>
                <c:pt idx="5609">
                  <c:v>0.86399999999999999</c:v>
                </c:pt>
                <c:pt idx="5610">
                  <c:v>0.86399999999999999</c:v>
                </c:pt>
                <c:pt idx="5611">
                  <c:v>0.86399999999999999</c:v>
                </c:pt>
                <c:pt idx="5612">
                  <c:v>0.86399999999999999</c:v>
                </c:pt>
                <c:pt idx="5613">
                  <c:v>0.86399999999999999</c:v>
                </c:pt>
                <c:pt idx="5614">
                  <c:v>0.86399999999999999</c:v>
                </c:pt>
                <c:pt idx="5615">
                  <c:v>0.86399999999999999</c:v>
                </c:pt>
                <c:pt idx="5616">
                  <c:v>0.86399999999999999</c:v>
                </c:pt>
                <c:pt idx="5617">
                  <c:v>0.86399999999999999</c:v>
                </c:pt>
                <c:pt idx="5618">
                  <c:v>0.86399999999999999</c:v>
                </c:pt>
                <c:pt idx="5619">
                  <c:v>0.86399999999999999</c:v>
                </c:pt>
                <c:pt idx="5620">
                  <c:v>0.86399999999999999</c:v>
                </c:pt>
                <c:pt idx="5621">
                  <c:v>0.86399999999999999</c:v>
                </c:pt>
                <c:pt idx="5622">
                  <c:v>0.86399999999999999</c:v>
                </c:pt>
                <c:pt idx="5623">
                  <c:v>0.86399999999999999</c:v>
                </c:pt>
                <c:pt idx="5624">
                  <c:v>0.86399999999999999</c:v>
                </c:pt>
                <c:pt idx="5625">
                  <c:v>0.86399999999999999</c:v>
                </c:pt>
                <c:pt idx="5626">
                  <c:v>0.86399999999999999</c:v>
                </c:pt>
                <c:pt idx="5627">
                  <c:v>0.86399999999999999</c:v>
                </c:pt>
                <c:pt idx="5628">
                  <c:v>0.86399999999999999</c:v>
                </c:pt>
                <c:pt idx="5629">
                  <c:v>0.86399999999999999</c:v>
                </c:pt>
                <c:pt idx="5630">
                  <c:v>0.86399999999999999</c:v>
                </c:pt>
                <c:pt idx="5631">
                  <c:v>0.86399999999999999</c:v>
                </c:pt>
                <c:pt idx="5632">
                  <c:v>0.86399999999999999</c:v>
                </c:pt>
                <c:pt idx="5633">
                  <c:v>0.86399999999999999</c:v>
                </c:pt>
                <c:pt idx="5634">
                  <c:v>0.86399999999999999</c:v>
                </c:pt>
                <c:pt idx="5635">
                  <c:v>0.86399999999999999</c:v>
                </c:pt>
                <c:pt idx="5636">
                  <c:v>0.86399999999999999</c:v>
                </c:pt>
                <c:pt idx="5637">
                  <c:v>0.86399999999999999</c:v>
                </c:pt>
                <c:pt idx="5638">
                  <c:v>0.86399999999999999</c:v>
                </c:pt>
                <c:pt idx="5639">
                  <c:v>0.86399999999999999</c:v>
                </c:pt>
                <c:pt idx="5640">
                  <c:v>0.86399999999999999</c:v>
                </c:pt>
                <c:pt idx="5641">
                  <c:v>0.86399999999999999</c:v>
                </c:pt>
                <c:pt idx="5642">
                  <c:v>0.86399999999999999</c:v>
                </c:pt>
                <c:pt idx="5643">
                  <c:v>0.86399999999999999</c:v>
                </c:pt>
                <c:pt idx="5644">
                  <c:v>0.86399999999999999</c:v>
                </c:pt>
                <c:pt idx="5645">
                  <c:v>0.86399999999999999</c:v>
                </c:pt>
                <c:pt idx="5646">
                  <c:v>0.86399999999999999</c:v>
                </c:pt>
                <c:pt idx="5647">
                  <c:v>0.86399999999999999</c:v>
                </c:pt>
                <c:pt idx="5648">
                  <c:v>0.86399999999999999</c:v>
                </c:pt>
                <c:pt idx="5649">
                  <c:v>0.86399999999999999</c:v>
                </c:pt>
                <c:pt idx="5650">
                  <c:v>0.86399999999999999</c:v>
                </c:pt>
                <c:pt idx="5651">
                  <c:v>0.86399999999999999</c:v>
                </c:pt>
                <c:pt idx="5652">
                  <c:v>0.86399999999999999</c:v>
                </c:pt>
                <c:pt idx="5653">
                  <c:v>0.86399999999999999</c:v>
                </c:pt>
                <c:pt idx="5654">
                  <c:v>0.86399999999999999</c:v>
                </c:pt>
                <c:pt idx="5655">
                  <c:v>0.86399999999999999</c:v>
                </c:pt>
                <c:pt idx="5656">
                  <c:v>0.873</c:v>
                </c:pt>
                <c:pt idx="5657">
                  <c:v>0.873</c:v>
                </c:pt>
                <c:pt idx="5658">
                  <c:v>0.873</c:v>
                </c:pt>
                <c:pt idx="5659">
                  <c:v>0.873</c:v>
                </c:pt>
                <c:pt idx="5660">
                  <c:v>0.873</c:v>
                </c:pt>
                <c:pt idx="5661">
                  <c:v>0.873</c:v>
                </c:pt>
                <c:pt idx="5662">
                  <c:v>0.873</c:v>
                </c:pt>
                <c:pt idx="5663">
                  <c:v>0.873</c:v>
                </c:pt>
                <c:pt idx="5664">
                  <c:v>0.873</c:v>
                </c:pt>
                <c:pt idx="5665">
                  <c:v>0.873</c:v>
                </c:pt>
                <c:pt idx="5666">
                  <c:v>0.873</c:v>
                </c:pt>
                <c:pt idx="5667">
                  <c:v>0.873</c:v>
                </c:pt>
                <c:pt idx="5668">
                  <c:v>0.873</c:v>
                </c:pt>
                <c:pt idx="5669">
                  <c:v>0.873</c:v>
                </c:pt>
                <c:pt idx="5670">
                  <c:v>0.873</c:v>
                </c:pt>
                <c:pt idx="5671">
                  <c:v>0.873</c:v>
                </c:pt>
                <c:pt idx="5672">
                  <c:v>0.873</c:v>
                </c:pt>
                <c:pt idx="5673">
                  <c:v>0.873</c:v>
                </c:pt>
                <c:pt idx="5674">
                  <c:v>0.873</c:v>
                </c:pt>
                <c:pt idx="5675">
                  <c:v>0.873</c:v>
                </c:pt>
                <c:pt idx="5676">
                  <c:v>0.873</c:v>
                </c:pt>
                <c:pt idx="5677">
                  <c:v>0.873</c:v>
                </c:pt>
                <c:pt idx="5678">
                  <c:v>0.873</c:v>
                </c:pt>
                <c:pt idx="5679">
                  <c:v>0.873</c:v>
                </c:pt>
                <c:pt idx="5680">
                  <c:v>0.873</c:v>
                </c:pt>
                <c:pt idx="5681">
                  <c:v>0.873</c:v>
                </c:pt>
                <c:pt idx="5682">
                  <c:v>0.873</c:v>
                </c:pt>
                <c:pt idx="5683">
                  <c:v>0.873</c:v>
                </c:pt>
                <c:pt idx="5684">
                  <c:v>0.873</c:v>
                </c:pt>
                <c:pt idx="5685">
                  <c:v>0.873</c:v>
                </c:pt>
                <c:pt idx="5686">
                  <c:v>0.873</c:v>
                </c:pt>
                <c:pt idx="5687">
                  <c:v>0.873</c:v>
                </c:pt>
                <c:pt idx="5688">
                  <c:v>0.873</c:v>
                </c:pt>
                <c:pt idx="5689">
                  <c:v>0.873</c:v>
                </c:pt>
                <c:pt idx="5690">
                  <c:v>0.873</c:v>
                </c:pt>
                <c:pt idx="5691">
                  <c:v>0.873</c:v>
                </c:pt>
                <c:pt idx="5692">
                  <c:v>0.873</c:v>
                </c:pt>
                <c:pt idx="5693">
                  <c:v>0.873</c:v>
                </c:pt>
                <c:pt idx="5694">
                  <c:v>0.873</c:v>
                </c:pt>
                <c:pt idx="5695">
                  <c:v>0.873</c:v>
                </c:pt>
                <c:pt idx="5696">
                  <c:v>0.873</c:v>
                </c:pt>
                <c:pt idx="5697">
                  <c:v>0.873</c:v>
                </c:pt>
                <c:pt idx="5698">
                  <c:v>0.873</c:v>
                </c:pt>
                <c:pt idx="5699">
                  <c:v>0.873</c:v>
                </c:pt>
                <c:pt idx="5700">
                  <c:v>0.873</c:v>
                </c:pt>
                <c:pt idx="5701">
                  <c:v>0.873</c:v>
                </c:pt>
                <c:pt idx="5702">
                  <c:v>0.873</c:v>
                </c:pt>
                <c:pt idx="5703">
                  <c:v>0.873</c:v>
                </c:pt>
                <c:pt idx="5704">
                  <c:v>0.873</c:v>
                </c:pt>
                <c:pt idx="5705">
                  <c:v>0.873</c:v>
                </c:pt>
                <c:pt idx="5706">
                  <c:v>0.873</c:v>
                </c:pt>
                <c:pt idx="5707">
                  <c:v>0.873</c:v>
                </c:pt>
                <c:pt idx="5708">
                  <c:v>0.873</c:v>
                </c:pt>
                <c:pt idx="5709">
                  <c:v>0.873</c:v>
                </c:pt>
                <c:pt idx="5710">
                  <c:v>0.873</c:v>
                </c:pt>
                <c:pt idx="5711">
                  <c:v>0.873</c:v>
                </c:pt>
                <c:pt idx="5712">
                  <c:v>0.873</c:v>
                </c:pt>
                <c:pt idx="5713">
                  <c:v>0.873</c:v>
                </c:pt>
                <c:pt idx="5714">
                  <c:v>0.873</c:v>
                </c:pt>
                <c:pt idx="5715">
                  <c:v>0.873</c:v>
                </c:pt>
                <c:pt idx="5716">
                  <c:v>0.873</c:v>
                </c:pt>
                <c:pt idx="5717">
                  <c:v>0.873</c:v>
                </c:pt>
                <c:pt idx="5718">
                  <c:v>0.873</c:v>
                </c:pt>
                <c:pt idx="5719">
                  <c:v>0.873</c:v>
                </c:pt>
                <c:pt idx="5720">
                  <c:v>0.88200000000000001</c:v>
                </c:pt>
                <c:pt idx="5721">
                  <c:v>0.88200000000000001</c:v>
                </c:pt>
                <c:pt idx="5722">
                  <c:v>0.88200000000000001</c:v>
                </c:pt>
                <c:pt idx="5723">
                  <c:v>0.88200000000000001</c:v>
                </c:pt>
                <c:pt idx="5724">
                  <c:v>0.88200000000000001</c:v>
                </c:pt>
                <c:pt idx="5725">
                  <c:v>0.88200000000000001</c:v>
                </c:pt>
                <c:pt idx="5726">
                  <c:v>0.88200000000000001</c:v>
                </c:pt>
                <c:pt idx="5727">
                  <c:v>0.88200000000000001</c:v>
                </c:pt>
                <c:pt idx="5728">
                  <c:v>0.88200000000000001</c:v>
                </c:pt>
                <c:pt idx="5729">
                  <c:v>0.88200000000000001</c:v>
                </c:pt>
                <c:pt idx="5730">
                  <c:v>0.88200000000000001</c:v>
                </c:pt>
                <c:pt idx="5731">
                  <c:v>0.88200000000000001</c:v>
                </c:pt>
                <c:pt idx="5732">
                  <c:v>0.88200000000000001</c:v>
                </c:pt>
                <c:pt idx="5733">
                  <c:v>0.88200000000000001</c:v>
                </c:pt>
                <c:pt idx="5734">
                  <c:v>0.88200000000000001</c:v>
                </c:pt>
                <c:pt idx="5735">
                  <c:v>0.88200000000000001</c:v>
                </c:pt>
                <c:pt idx="5736">
                  <c:v>0.88200000000000001</c:v>
                </c:pt>
                <c:pt idx="5737">
                  <c:v>0.88200000000000001</c:v>
                </c:pt>
                <c:pt idx="5738">
                  <c:v>0.88200000000000001</c:v>
                </c:pt>
                <c:pt idx="5739">
                  <c:v>0.88200000000000001</c:v>
                </c:pt>
                <c:pt idx="5740">
                  <c:v>0.88200000000000001</c:v>
                </c:pt>
                <c:pt idx="5741">
                  <c:v>0.88200000000000001</c:v>
                </c:pt>
                <c:pt idx="5742">
                  <c:v>0.88200000000000001</c:v>
                </c:pt>
                <c:pt idx="5743">
                  <c:v>0.88200000000000001</c:v>
                </c:pt>
                <c:pt idx="5744">
                  <c:v>0.88200000000000001</c:v>
                </c:pt>
                <c:pt idx="5745">
                  <c:v>0.88200000000000001</c:v>
                </c:pt>
                <c:pt idx="5746">
                  <c:v>0.88200000000000001</c:v>
                </c:pt>
                <c:pt idx="5747">
                  <c:v>0.88200000000000001</c:v>
                </c:pt>
                <c:pt idx="5748">
                  <c:v>0.88200000000000001</c:v>
                </c:pt>
                <c:pt idx="5749">
                  <c:v>0.88200000000000001</c:v>
                </c:pt>
                <c:pt idx="5750">
                  <c:v>0.88200000000000001</c:v>
                </c:pt>
                <c:pt idx="5751">
                  <c:v>0.88200000000000001</c:v>
                </c:pt>
                <c:pt idx="5752">
                  <c:v>0.88200000000000001</c:v>
                </c:pt>
                <c:pt idx="5753">
                  <c:v>0.88200000000000001</c:v>
                </c:pt>
                <c:pt idx="5754">
                  <c:v>0.88200000000000001</c:v>
                </c:pt>
                <c:pt idx="5755">
                  <c:v>0.88200000000000001</c:v>
                </c:pt>
                <c:pt idx="5756">
                  <c:v>0.88200000000000001</c:v>
                </c:pt>
                <c:pt idx="5757">
                  <c:v>0.88200000000000001</c:v>
                </c:pt>
                <c:pt idx="5758">
                  <c:v>0.88200000000000001</c:v>
                </c:pt>
                <c:pt idx="5759">
                  <c:v>0.88200000000000001</c:v>
                </c:pt>
                <c:pt idx="5760">
                  <c:v>0.88200000000000001</c:v>
                </c:pt>
                <c:pt idx="5761">
                  <c:v>0.88200000000000001</c:v>
                </c:pt>
                <c:pt idx="5762">
                  <c:v>0.88200000000000001</c:v>
                </c:pt>
                <c:pt idx="5763">
                  <c:v>0.88200000000000001</c:v>
                </c:pt>
                <c:pt idx="5764">
                  <c:v>0.88200000000000001</c:v>
                </c:pt>
                <c:pt idx="5765">
                  <c:v>0.88200000000000001</c:v>
                </c:pt>
                <c:pt idx="5766">
                  <c:v>0.88200000000000001</c:v>
                </c:pt>
                <c:pt idx="5767">
                  <c:v>0.88200000000000001</c:v>
                </c:pt>
                <c:pt idx="5768">
                  <c:v>0.88200000000000001</c:v>
                </c:pt>
                <c:pt idx="5769">
                  <c:v>0.88200000000000001</c:v>
                </c:pt>
                <c:pt idx="5770">
                  <c:v>0.88200000000000001</c:v>
                </c:pt>
                <c:pt idx="5771">
                  <c:v>0.88200000000000001</c:v>
                </c:pt>
                <c:pt idx="5772">
                  <c:v>0.88200000000000001</c:v>
                </c:pt>
                <c:pt idx="5773">
                  <c:v>0.88200000000000001</c:v>
                </c:pt>
                <c:pt idx="5774">
                  <c:v>0.88200000000000001</c:v>
                </c:pt>
                <c:pt idx="5775">
                  <c:v>0.88200000000000001</c:v>
                </c:pt>
                <c:pt idx="5776">
                  <c:v>0.88200000000000001</c:v>
                </c:pt>
                <c:pt idx="5777">
                  <c:v>0.88200000000000001</c:v>
                </c:pt>
                <c:pt idx="5778">
                  <c:v>0.88200000000000001</c:v>
                </c:pt>
                <c:pt idx="5779">
                  <c:v>0.88200000000000001</c:v>
                </c:pt>
                <c:pt idx="5780">
                  <c:v>0.88200000000000001</c:v>
                </c:pt>
                <c:pt idx="5781">
                  <c:v>0.88200000000000001</c:v>
                </c:pt>
                <c:pt idx="5782">
                  <c:v>0.88200000000000001</c:v>
                </c:pt>
                <c:pt idx="5783">
                  <c:v>0.88200000000000001</c:v>
                </c:pt>
                <c:pt idx="5784">
                  <c:v>0.88200000000000001</c:v>
                </c:pt>
                <c:pt idx="5785">
                  <c:v>0.88200000000000001</c:v>
                </c:pt>
                <c:pt idx="5786">
                  <c:v>0.88200000000000001</c:v>
                </c:pt>
                <c:pt idx="5787">
                  <c:v>0.88200000000000001</c:v>
                </c:pt>
                <c:pt idx="5788">
                  <c:v>0.88200000000000001</c:v>
                </c:pt>
                <c:pt idx="5789">
                  <c:v>0.88200000000000001</c:v>
                </c:pt>
                <c:pt idx="5790">
                  <c:v>0.88200000000000001</c:v>
                </c:pt>
                <c:pt idx="5791">
                  <c:v>0.88200000000000001</c:v>
                </c:pt>
                <c:pt idx="5792">
                  <c:v>0.88200000000000001</c:v>
                </c:pt>
                <c:pt idx="5793">
                  <c:v>0.88200000000000001</c:v>
                </c:pt>
                <c:pt idx="5794">
                  <c:v>0.88200000000000001</c:v>
                </c:pt>
                <c:pt idx="5795">
                  <c:v>0.88200000000000001</c:v>
                </c:pt>
                <c:pt idx="5796">
                  <c:v>0.88200000000000001</c:v>
                </c:pt>
                <c:pt idx="5797">
                  <c:v>0.88200000000000001</c:v>
                </c:pt>
                <c:pt idx="5798">
                  <c:v>0.88200000000000001</c:v>
                </c:pt>
                <c:pt idx="5799">
                  <c:v>0.89100000000000001</c:v>
                </c:pt>
                <c:pt idx="5800">
                  <c:v>0.89100000000000001</c:v>
                </c:pt>
                <c:pt idx="5801">
                  <c:v>0.89100000000000001</c:v>
                </c:pt>
                <c:pt idx="5802">
                  <c:v>0.89100000000000001</c:v>
                </c:pt>
                <c:pt idx="5803">
                  <c:v>0.89100000000000001</c:v>
                </c:pt>
                <c:pt idx="5804">
                  <c:v>0.89100000000000001</c:v>
                </c:pt>
                <c:pt idx="5805">
                  <c:v>0.89100000000000001</c:v>
                </c:pt>
                <c:pt idx="5806">
                  <c:v>0.89100000000000001</c:v>
                </c:pt>
                <c:pt idx="5807">
                  <c:v>0.89100000000000001</c:v>
                </c:pt>
                <c:pt idx="5808">
                  <c:v>0.89100000000000001</c:v>
                </c:pt>
                <c:pt idx="5809">
                  <c:v>0.89100000000000001</c:v>
                </c:pt>
                <c:pt idx="5810">
                  <c:v>0.89100000000000001</c:v>
                </c:pt>
                <c:pt idx="5811">
                  <c:v>0.89100000000000001</c:v>
                </c:pt>
                <c:pt idx="5812">
                  <c:v>0.89100000000000001</c:v>
                </c:pt>
                <c:pt idx="5813">
                  <c:v>0.89100000000000001</c:v>
                </c:pt>
                <c:pt idx="5814">
                  <c:v>0.89100000000000001</c:v>
                </c:pt>
                <c:pt idx="5815">
                  <c:v>0.89100000000000001</c:v>
                </c:pt>
                <c:pt idx="5816">
                  <c:v>0.89100000000000001</c:v>
                </c:pt>
                <c:pt idx="5817">
                  <c:v>0.89100000000000001</c:v>
                </c:pt>
                <c:pt idx="5818">
                  <c:v>0.89100000000000001</c:v>
                </c:pt>
                <c:pt idx="5819">
                  <c:v>0.89100000000000001</c:v>
                </c:pt>
                <c:pt idx="5820">
                  <c:v>0.89100000000000001</c:v>
                </c:pt>
                <c:pt idx="5821">
                  <c:v>0.89100000000000001</c:v>
                </c:pt>
                <c:pt idx="5822">
                  <c:v>0.89100000000000001</c:v>
                </c:pt>
                <c:pt idx="5823">
                  <c:v>0.89100000000000001</c:v>
                </c:pt>
                <c:pt idx="5824">
                  <c:v>0.89100000000000001</c:v>
                </c:pt>
                <c:pt idx="5825">
                  <c:v>0.89100000000000001</c:v>
                </c:pt>
                <c:pt idx="5826">
                  <c:v>0.89100000000000001</c:v>
                </c:pt>
                <c:pt idx="5827">
                  <c:v>0.89100000000000001</c:v>
                </c:pt>
                <c:pt idx="5828">
                  <c:v>0.89100000000000001</c:v>
                </c:pt>
                <c:pt idx="5829">
                  <c:v>0.89100000000000001</c:v>
                </c:pt>
                <c:pt idx="5830">
                  <c:v>0.89100000000000001</c:v>
                </c:pt>
                <c:pt idx="5831">
                  <c:v>0.89100000000000001</c:v>
                </c:pt>
                <c:pt idx="5832">
                  <c:v>0.89100000000000001</c:v>
                </c:pt>
                <c:pt idx="5833">
                  <c:v>0.89100000000000001</c:v>
                </c:pt>
                <c:pt idx="5834">
                  <c:v>0.89100000000000001</c:v>
                </c:pt>
                <c:pt idx="5835">
                  <c:v>0.89100000000000001</c:v>
                </c:pt>
                <c:pt idx="5836">
                  <c:v>0.89100000000000001</c:v>
                </c:pt>
                <c:pt idx="5837">
                  <c:v>0.89100000000000001</c:v>
                </c:pt>
                <c:pt idx="5838">
                  <c:v>0.89100000000000001</c:v>
                </c:pt>
                <c:pt idx="5839">
                  <c:v>0.89100000000000001</c:v>
                </c:pt>
                <c:pt idx="5840">
                  <c:v>0.89100000000000001</c:v>
                </c:pt>
                <c:pt idx="5841">
                  <c:v>0.89100000000000001</c:v>
                </c:pt>
                <c:pt idx="5842">
                  <c:v>0.89100000000000001</c:v>
                </c:pt>
                <c:pt idx="5843">
                  <c:v>0.89100000000000001</c:v>
                </c:pt>
                <c:pt idx="5844">
                  <c:v>0.89100000000000001</c:v>
                </c:pt>
                <c:pt idx="5845">
                  <c:v>0.89100000000000001</c:v>
                </c:pt>
                <c:pt idx="5846">
                  <c:v>0.89100000000000001</c:v>
                </c:pt>
                <c:pt idx="5847">
                  <c:v>0.89100000000000001</c:v>
                </c:pt>
                <c:pt idx="5848">
                  <c:v>0.89100000000000001</c:v>
                </c:pt>
                <c:pt idx="5849">
                  <c:v>0.89100000000000001</c:v>
                </c:pt>
                <c:pt idx="5850">
                  <c:v>0.89100000000000001</c:v>
                </c:pt>
                <c:pt idx="5851">
                  <c:v>0.89100000000000001</c:v>
                </c:pt>
                <c:pt idx="5852">
                  <c:v>0.89100000000000001</c:v>
                </c:pt>
                <c:pt idx="5853">
                  <c:v>0.89100000000000001</c:v>
                </c:pt>
                <c:pt idx="5854">
                  <c:v>0.89100000000000001</c:v>
                </c:pt>
                <c:pt idx="5855">
                  <c:v>0.89100000000000001</c:v>
                </c:pt>
                <c:pt idx="5856">
                  <c:v>0.89100000000000001</c:v>
                </c:pt>
                <c:pt idx="5857">
                  <c:v>0.89100000000000001</c:v>
                </c:pt>
                <c:pt idx="5858">
                  <c:v>0.89100000000000001</c:v>
                </c:pt>
                <c:pt idx="5859">
                  <c:v>0.89100000000000001</c:v>
                </c:pt>
                <c:pt idx="5860">
                  <c:v>0.89100000000000001</c:v>
                </c:pt>
                <c:pt idx="5861">
                  <c:v>0.89100000000000001</c:v>
                </c:pt>
                <c:pt idx="5862">
                  <c:v>0.89100000000000001</c:v>
                </c:pt>
                <c:pt idx="5863">
                  <c:v>0.89100000000000001</c:v>
                </c:pt>
                <c:pt idx="5864">
                  <c:v>0.89100000000000001</c:v>
                </c:pt>
                <c:pt idx="5865">
                  <c:v>0.89100000000000001</c:v>
                </c:pt>
                <c:pt idx="5866">
                  <c:v>0.89100000000000001</c:v>
                </c:pt>
                <c:pt idx="5867">
                  <c:v>0.89100000000000001</c:v>
                </c:pt>
                <c:pt idx="5868">
                  <c:v>0.89100000000000001</c:v>
                </c:pt>
                <c:pt idx="5869">
                  <c:v>0.89100000000000001</c:v>
                </c:pt>
                <c:pt idx="5870">
                  <c:v>0.89100000000000001</c:v>
                </c:pt>
                <c:pt idx="5871">
                  <c:v>0.9</c:v>
                </c:pt>
                <c:pt idx="5872">
                  <c:v>0.9</c:v>
                </c:pt>
                <c:pt idx="5873">
                  <c:v>0.9</c:v>
                </c:pt>
                <c:pt idx="5874">
                  <c:v>0.9</c:v>
                </c:pt>
                <c:pt idx="5875">
                  <c:v>0.9</c:v>
                </c:pt>
                <c:pt idx="5876">
                  <c:v>0.9</c:v>
                </c:pt>
                <c:pt idx="5877">
                  <c:v>0.9</c:v>
                </c:pt>
                <c:pt idx="5878">
                  <c:v>0.9</c:v>
                </c:pt>
                <c:pt idx="5879">
                  <c:v>0.9</c:v>
                </c:pt>
                <c:pt idx="5880">
                  <c:v>0.9</c:v>
                </c:pt>
                <c:pt idx="5881">
                  <c:v>0.9</c:v>
                </c:pt>
                <c:pt idx="5882">
                  <c:v>0.9</c:v>
                </c:pt>
                <c:pt idx="5883">
                  <c:v>0.9</c:v>
                </c:pt>
                <c:pt idx="5884">
                  <c:v>0.9</c:v>
                </c:pt>
                <c:pt idx="5885">
                  <c:v>0.9</c:v>
                </c:pt>
                <c:pt idx="5886">
                  <c:v>0.9</c:v>
                </c:pt>
                <c:pt idx="5887">
                  <c:v>0.9</c:v>
                </c:pt>
                <c:pt idx="5888">
                  <c:v>0.9</c:v>
                </c:pt>
                <c:pt idx="5889">
                  <c:v>0.9</c:v>
                </c:pt>
                <c:pt idx="5890">
                  <c:v>0.9</c:v>
                </c:pt>
                <c:pt idx="5891">
                  <c:v>0.9</c:v>
                </c:pt>
                <c:pt idx="5892">
                  <c:v>0.9</c:v>
                </c:pt>
                <c:pt idx="5893">
                  <c:v>0.9</c:v>
                </c:pt>
                <c:pt idx="5894">
                  <c:v>0.9</c:v>
                </c:pt>
                <c:pt idx="5895">
                  <c:v>0.9</c:v>
                </c:pt>
                <c:pt idx="5896">
                  <c:v>0.9</c:v>
                </c:pt>
                <c:pt idx="5897">
                  <c:v>0.9</c:v>
                </c:pt>
                <c:pt idx="5898">
                  <c:v>0.9</c:v>
                </c:pt>
                <c:pt idx="5899">
                  <c:v>0.9</c:v>
                </c:pt>
                <c:pt idx="5900">
                  <c:v>0.9</c:v>
                </c:pt>
                <c:pt idx="5901">
                  <c:v>0.9</c:v>
                </c:pt>
                <c:pt idx="5902">
                  <c:v>0.9</c:v>
                </c:pt>
                <c:pt idx="5903">
                  <c:v>0.9</c:v>
                </c:pt>
                <c:pt idx="5904">
                  <c:v>0.9</c:v>
                </c:pt>
                <c:pt idx="5905">
                  <c:v>0.9</c:v>
                </c:pt>
                <c:pt idx="5906">
                  <c:v>0.9</c:v>
                </c:pt>
                <c:pt idx="5907">
                  <c:v>0.9</c:v>
                </c:pt>
                <c:pt idx="5908">
                  <c:v>0.9</c:v>
                </c:pt>
                <c:pt idx="5909">
                  <c:v>0.9</c:v>
                </c:pt>
                <c:pt idx="5910">
                  <c:v>0.9</c:v>
                </c:pt>
                <c:pt idx="5911">
                  <c:v>0.9</c:v>
                </c:pt>
                <c:pt idx="5912">
                  <c:v>0.9</c:v>
                </c:pt>
                <c:pt idx="5913">
                  <c:v>0.9</c:v>
                </c:pt>
                <c:pt idx="5914">
                  <c:v>0.9</c:v>
                </c:pt>
                <c:pt idx="5915">
                  <c:v>0.9</c:v>
                </c:pt>
                <c:pt idx="5916">
                  <c:v>0.9</c:v>
                </c:pt>
                <c:pt idx="5917">
                  <c:v>0.9</c:v>
                </c:pt>
                <c:pt idx="5918">
                  <c:v>0.9</c:v>
                </c:pt>
                <c:pt idx="5919">
                  <c:v>0.9</c:v>
                </c:pt>
                <c:pt idx="5920">
                  <c:v>0.9</c:v>
                </c:pt>
                <c:pt idx="5921">
                  <c:v>0.9</c:v>
                </c:pt>
                <c:pt idx="5922">
                  <c:v>0.9</c:v>
                </c:pt>
                <c:pt idx="5923">
                  <c:v>0.9</c:v>
                </c:pt>
                <c:pt idx="5924">
                  <c:v>0.9</c:v>
                </c:pt>
                <c:pt idx="5925">
                  <c:v>0.9</c:v>
                </c:pt>
                <c:pt idx="5926">
                  <c:v>0.9</c:v>
                </c:pt>
                <c:pt idx="5927">
                  <c:v>0.9</c:v>
                </c:pt>
                <c:pt idx="5928">
                  <c:v>0.9</c:v>
                </c:pt>
                <c:pt idx="5929">
                  <c:v>0.9</c:v>
                </c:pt>
                <c:pt idx="5930">
                  <c:v>0.90900000000000003</c:v>
                </c:pt>
                <c:pt idx="5931">
                  <c:v>0.90900000000000003</c:v>
                </c:pt>
                <c:pt idx="5932">
                  <c:v>0.90900000000000003</c:v>
                </c:pt>
                <c:pt idx="5933">
                  <c:v>0.90900000000000003</c:v>
                </c:pt>
                <c:pt idx="5934">
                  <c:v>0.90900000000000003</c:v>
                </c:pt>
                <c:pt idx="5935">
                  <c:v>0.90900000000000003</c:v>
                </c:pt>
                <c:pt idx="5936">
                  <c:v>0.90900000000000003</c:v>
                </c:pt>
                <c:pt idx="5937">
                  <c:v>0.90900000000000003</c:v>
                </c:pt>
                <c:pt idx="5938">
                  <c:v>0.90900000000000003</c:v>
                </c:pt>
                <c:pt idx="5939">
                  <c:v>0.90900000000000003</c:v>
                </c:pt>
                <c:pt idx="5940">
                  <c:v>0.90900000000000003</c:v>
                </c:pt>
                <c:pt idx="5941">
                  <c:v>0.90900000000000003</c:v>
                </c:pt>
                <c:pt idx="5942">
                  <c:v>0.90900000000000003</c:v>
                </c:pt>
                <c:pt idx="5943">
                  <c:v>0.90900000000000003</c:v>
                </c:pt>
                <c:pt idx="5944">
                  <c:v>0.90900000000000003</c:v>
                </c:pt>
                <c:pt idx="5945">
                  <c:v>0.90900000000000003</c:v>
                </c:pt>
                <c:pt idx="5946">
                  <c:v>0.90900000000000003</c:v>
                </c:pt>
                <c:pt idx="5947">
                  <c:v>0.90900000000000003</c:v>
                </c:pt>
                <c:pt idx="5948">
                  <c:v>0.90900000000000003</c:v>
                </c:pt>
                <c:pt idx="5949">
                  <c:v>0.90900000000000003</c:v>
                </c:pt>
                <c:pt idx="5950">
                  <c:v>0.90900000000000003</c:v>
                </c:pt>
                <c:pt idx="5951">
                  <c:v>0.90900000000000003</c:v>
                </c:pt>
                <c:pt idx="5952">
                  <c:v>0.90900000000000003</c:v>
                </c:pt>
                <c:pt idx="5953">
                  <c:v>0.90900000000000003</c:v>
                </c:pt>
                <c:pt idx="5954">
                  <c:v>0.90900000000000003</c:v>
                </c:pt>
                <c:pt idx="5955">
                  <c:v>0.90900000000000003</c:v>
                </c:pt>
                <c:pt idx="5956">
                  <c:v>0.90900000000000003</c:v>
                </c:pt>
                <c:pt idx="5957">
                  <c:v>0.90900000000000003</c:v>
                </c:pt>
                <c:pt idx="5958">
                  <c:v>0.90900000000000003</c:v>
                </c:pt>
                <c:pt idx="5959">
                  <c:v>0.90900000000000003</c:v>
                </c:pt>
                <c:pt idx="5960">
                  <c:v>0.90900000000000003</c:v>
                </c:pt>
                <c:pt idx="5961">
                  <c:v>0.90900000000000003</c:v>
                </c:pt>
                <c:pt idx="5962">
                  <c:v>0.90900000000000003</c:v>
                </c:pt>
                <c:pt idx="5963">
                  <c:v>0.90900000000000003</c:v>
                </c:pt>
                <c:pt idx="5964">
                  <c:v>0.90900000000000003</c:v>
                </c:pt>
                <c:pt idx="5965">
                  <c:v>0.90900000000000003</c:v>
                </c:pt>
                <c:pt idx="5966">
                  <c:v>0.90900000000000003</c:v>
                </c:pt>
                <c:pt idx="5967">
                  <c:v>0.90900000000000003</c:v>
                </c:pt>
                <c:pt idx="5968">
                  <c:v>0.90900000000000003</c:v>
                </c:pt>
                <c:pt idx="5969">
                  <c:v>0.90900000000000003</c:v>
                </c:pt>
                <c:pt idx="5970">
                  <c:v>0.90900000000000003</c:v>
                </c:pt>
                <c:pt idx="5971">
                  <c:v>0.90900000000000003</c:v>
                </c:pt>
                <c:pt idx="5972">
                  <c:v>0.90900000000000003</c:v>
                </c:pt>
                <c:pt idx="5973">
                  <c:v>0.90900000000000003</c:v>
                </c:pt>
                <c:pt idx="5974">
                  <c:v>0.90900000000000003</c:v>
                </c:pt>
                <c:pt idx="5975">
                  <c:v>0.90900000000000003</c:v>
                </c:pt>
                <c:pt idx="5976">
                  <c:v>0.90900000000000003</c:v>
                </c:pt>
                <c:pt idx="5977">
                  <c:v>0.90900000000000003</c:v>
                </c:pt>
                <c:pt idx="5978">
                  <c:v>0.90900000000000003</c:v>
                </c:pt>
                <c:pt idx="5979">
                  <c:v>0.90900000000000003</c:v>
                </c:pt>
                <c:pt idx="5980">
                  <c:v>0.90900000000000003</c:v>
                </c:pt>
                <c:pt idx="5981">
                  <c:v>0.90900000000000003</c:v>
                </c:pt>
                <c:pt idx="5982">
                  <c:v>0.90900000000000003</c:v>
                </c:pt>
                <c:pt idx="5983">
                  <c:v>0.90900000000000003</c:v>
                </c:pt>
                <c:pt idx="5984">
                  <c:v>0.90900000000000003</c:v>
                </c:pt>
                <c:pt idx="5985">
                  <c:v>0.90900000000000003</c:v>
                </c:pt>
                <c:pt idx="5986">
                  <c:v>0.90900000000000003</c:v>
                </c:pt>
                <c:pt idx="5987">
                  <c:v>0.90900000000000003</c:v>
                </c:pt>
                <c:pt idx="5988">
                  <c:v>0.90900000000000003</c:v>
                </c:pt>
                <c:pt idx="5989">
                  <c:v>0.90900000000000003</c:v>
                </c:pt>
                <c:pt idx="5990">
                  <c:v>0.90900000000000003</c:v>
                </c:pt>
                <c:pt idx="5991">
                  <c:v>0.91800000000000004</c:v>
                </c:pt>
                <c:pt idx="5992">
                  <c:v>0.91800000000000004</c:v>
                </c:pt>
                <c:pt idx="5993">
                  <c:v>0.91800000000000004</c:v>
                </c:pt>
                <c:pt idx="5994">
                  <c:v>0.91800000000000004</c:v>
                </c:pt>
                <c:pt idx="5995">
                  <c:v>0.91800000000000004</c:v>
                </c:pt>
                <c:pt idx="5996">
                  <c:v>0.91800000000000004</c:v>
                </c:pt>
                <c:pt idx="5997">
                  <c:v>0.91800000000000004</c:v>
                </c:pt>
                <c:pt idx="5998">
                  <c:v>0.91800000000000004</c:v>
                </c:pt>
                <c:pt idx="5999">
                  <c:v>0.91800000000000004</c:v>
                </c:pt>
                <c:pt idx="6000">
                  <c:v>0.91800000000000004</c:v>
                </c:pt>
                <c:pt idx="6001">
                  <c:v>0.91800000000000004</c:v>
                </c:pt>
                <c:pt idx="6002">
                  <c:v>0.91800000000000004</c:v>
                </c:pt>
                <c:pt idx="6003">
                  <c:v>0.91800000000000004</c:v>
                </c:pt>
                <c:pt idx="6004">
                  <c:v>0.91800000000000004</c:v>
                </c:pt>
                <c:pt idx="6005">
                  <c:v>0.91800000000000004</c:v>
                </c:pt>
                <c:pt idx="6006">
                  <c:v>0.91800000000000004</c:v>
                </c:pt>
                <c:pt idx="6007">
                  <c:v>0.91800000000000004</c:v>
                </c:pt>
                <c:pt idx="6008">
                  <c:v>0.91800000000000004</c:v>
                </c:pt>
                <c:pt idx="6009">
                  <c:v>0.91800000000000004</c:v>
                </c:pt>
                <c:pt idx="6010">
                  <c:v>0.91800000000000004</c:v>
                </c:pt>
                <c:pt idx="6011">
                  <c:v>0.91800000000000004</c:v>
                </c:pt>
                <c:pt idx="6012">
                  <c:v>0.91800000000000004</c:v>
                </c:pt>
                <c:pt idx="6013">
                  <c:v>0.91800000000000004</c:v>
                </c:pt>
                <c:pt idx="6014">
                  <c:v>0.91800000000000004</c:v>
                </c:pt>
                <c:pt idx="6015">
                  <c:v>0.91800000000000004</c:v>
                </c:pt>
                <c:pt idx="6016">
                  <c:v>0.91800000000000004</c:v>
                </c:pt>
                <c:pt idx="6017">
                  <c:v>0.91800000000000004</c:v>
                </c:pt>
                <c:pt idx="6018">
                  <c:v>0.91800000000000004</c:v>
                </c:pt>
                <c:pt idx="6019">
                  <c:v>0.91800000000000004</c:v>
                </c:pt>
                <c:pt idx="6020">
                  <c:v>0.91800000000000004</c:v>
                </c:pt>
                <c:pt idx="6021">
                  <c:v>0.91800000000000004</c:v>
                </c:pt>
                <c:pt idx="6022">
                  <c:v>0.91800000000000004</c:v>
                </c:pt>
                <c:pt idx="6023">
                  <c:v>0.91800000000000004</c:v>
                </c:pt>
                <c:pt idx="6024">
                  <c:v>0.91800000000000004</c:v>
                </c:pt>
                <c:pt idx="6025">
                  <c:v>0.91800000000000004</c:v>
                </c:pt>
                <c:pt idx="6026">
                  <c:v>0.91800000000000004</c:v>
                </c:pt>
                <c:pt idx="6027">
                  <c:v>0.91800000000000004</c:v>
                </c:pt>
                <c:pt idx="6028">
                  <c:v>0.91800000000000004</c:v>
                </c:pt>
                <c:pt idx="6029">
                  <c:v>0.91800000000000004</c:v>
                </c:pt>
                <c:pt idx="6030">
                  <c:v>0.91800000000000004</c:v>
                </c:pt>
                <c:pt idx="6031">
                  <c:v>0.91800000000000004</c:v>
                </c:pt>
                <c:pt idx="6032">
                  <c:v>0.91800000000000004</c:v>
                </c:pt>
                <c:pt idx="6033">
                  <c:v>0.91800000000000004</c:v>
                </c:pt>
                <c:pt idx="6034">
                  <c:v>0.91800000000000004</c:v>
                </c:pt>
                <c:pt idx="6035">
                  <c:v>0.91800000000000004</c:v>
                </c:pt>
                <c:pt idx="6036">
                  <c:v>0.91800000000000004</c:v>
                </c:pt>
                <c:pt idx="6037">
                  <c:v>0.91800000000000004</c:v>
                </c:pt>
                <c:pt idx="6038">
                  <c:v>0.91800000000000004</c:v>
                </c:pt>
                <c:pt idx="6039">
                  <c:v>0.91800000000000004</c:v>
                </c:pt>
                <c:pt idx="6040">
                  <c:v>0.91800000000000004</c:v>
                </c:pt>
                <c:pt idx="6041">
                  <c:v>0.91800000000000004</c:v>
                </c:pt>
                <c:pt idx="6042">
                  <c:v>0.91800000000000004</c:v>
                </c:pt>
                <c:pt idx="6043">
                  <c:v>0.91800000000000004</c:v>
                </c:pt>
                <c:pt idx="6044">
                  <c:v>0.91800000000000004</c:v>
                </c:pt>
                <c:pt idx="6045">
                  <c:v>0.91800000000000004</c:v>
                </c:pt>
                <c:pt idx="6046">
                  <c:v>0.91800000000000004</c:v>
                </c:pt>
                <c:pt idx="6047">
                  <c:v>0.91800000000000004</c:v>
                </c:pt>
                <c:pt idx="6048">
                  <c:v>0.91800000000000004</c:v>
                </c:pt>
                <c:pt idx="6049">
                  <c:v>0.91800000000000004</c:v>
                </c:pt>
                <c:pt idx="6050">
                  <c:v>0.91800000000000004</c:v>
                </c:pt>
                <c:pt idx="6051">
                  <c:v>0.91800000000000004</c:v>
                </c:pt>
                <c:pt idx="6052">
                  <c:v>0.91800000000000004</c:v>
                </c:pt>
                <c:pt idx="6053">
                  <c:v>0.91800000000000004</c:v>
                </c:pt>
                <c:pt idx="6054">
                  <c:v>0.91800000000000004</c:v>
                </c:pt>
                <c:pt idx="6055">
                  <c:v>0.91800000000000004</c:v>
                </c:pt>
                <c:pt idx="6056">
                  <c:v>0.91800000000000004</c:v>
                </c:pt>
                <c:pt idx="6057">
                  <c:v>0.91800000000000004</c:v>
                </c:pt>
                <c:pt idx="6058">
                  <c:v>0.91800000000000004</c:v>
                </c:pt>
                <c:pt idx="6059">
                  <c:v>0.91800000000000004</c:v>
                </c:pt>
                <c:pt idx="6060">
                  <c:v>0.91800000000000004</c:v>
                </c:pt>
                <c:pt idx="6061">
                  <c:v>0.91800000000000004</c:v>
                </c:pt>
                <c:pt idx="6062">
                  <c:v>0.91800000000000004</c:v>
                </c:pt>
                <c:pt idx="6063">
                  <c:v>0.91800000000000004</c:v>
                </c:pt>
                <c:pt idx="6064">
                  <c:v>0.91800000000000004</c:v>
                </c:pt>
                <c:pt idx="6065">
                  <c:v>0.91800000000000004</c:v>
                </c:pt>
                <c:pt idx="6066">
                  <c:v>0.91800000000000004</c:v>
                </c:pt>
                <c:pt idx="6067">
                  <c:v>0.91800000000000004</c:v>
                </c:pt>
                <c:pt idx="6068">
                  <c:v>0.91800000000000004</c:v>
                </c:pt>
                <c:pt idx="6069">
                  <c:v>0.91800000000000004</c:v>
                </c:pt>
                <c:pt idx="6070">
                  <c:v>0.92700000000000005</c:v>
                </c:pt>
                <c:pt idx="6071">
                  <c:v>0.92700000000000005</c:v>
                </c:pt>
                <c:pt idx="6072">
                  <c:v>0.92700000000000005</c:v>
                </c:pt>
                <c:pt idx="6073">
                  <c:v>0.92700000000000005</c:v>
                </c:pt>
                <c:pt idx="6074">
                  <c:v>0.92700000000000005</c:v>
                </c:pt>
                <c:pt idx="6075">
                  <c:v>0.92700000000000005</c:v>
                </c:pt>
                <c:pt idx="6076">
                  <c:v>0.92700000000000005</c:v>
                </c:pt>
                <c:pt idx="6077">
                  <c:v>0.92700000000000005</c:v>
                </c:pt>
                <c:pt idx="6078">
                  <c:v>0.92700000000000005</c:v>
                </c:pt>
                <c:pt idx="6079">
                  <c:v>0.92700000000000005</c:v>
                </c:pt>
                <c:pt idx="6080">
                  <c:v>0.92700000000000005</c:v>
                </c:pt>
                <c:pt idx="6081">
                  <c:v>0.92700000000000005</c:v>
                </c:pt>
                <c:pt idx="6082">
                  <c:v>0.92700000000000005</c:v>
                </c:pt>
                <c:pt idx="6083">
                  <c:v>0.92700000000000005</c:v>
                </c:pt>
                <c:pt idx="6084">
                  <c:v>0.92700000000000005</c:v>
                </c:pt>
                <c:pt idx="6085">
                  <c:v>0.92700000000000005</c:v>
                </c:pt>
                <c:pt idx="6086">
                  <c:v>0.92700000000000005</c:v>
                </c:pt>
                <c:pt idx="6087">
                  <c:v>0.92700000000000005</c:v>
                </c:pt>
                <c:pt idx="6088">
                  <c:v>0.92700000000000005</c:v>
                </c:pt>
                <c:pt idx="6089">
                  <c:v>0.92700000000000005</c:v>
                </c:pt>
                <c:pt idx="6090">
                  <c:v>0.92700000000000005</c:v>
                </c:pt>
                <c:pt idx="6091">
                  <c:v>0.92700000000000005</c:v>
                </c:pt>
                <c:pt idx="6092">
                  <c:v>0.92700000000000005</c:v>
                </c:pt>
                <c:pt idx="6093">
                  <c:v>0.92700000000000005</c:v>
                </c:pt>
                <c:pt idx="6094">
                  <c:v>0.92700000000000005</c:v>
                </c:pt>
                <c:pt idx="6095">
                  <c:v>0.92700000000000005</c:v>
                </c:pt>
                <c:pt idx="6096">
                  <c:v>0.92700000000000005</c:v>
                </c:pt>
                <c:pt idx="6097">
                  <c:v>0.92700000000000005</c:v>
                </c:pt>
                <c:pt idx="6098">
                  <c:v>0.92700000000000005</c:v>
                </c:pt>
                <c:pt idx="6099">
                  <c:v>0.92700000000000005</c:v>
                </c:pt>
                <c:pt idx="6100">
                  <c:v>0.92700000000000005</c:v>
                </c:pt>
                <c:pt idx="6101">
                  <c:v>0.92700000000000005</c:v>
                </c:pt>
                <c:pt idx="6102">
                  <c:v>0.92700000000000005</c:v>
                </c:pt>
                <c:pt idx="6103">
                  <c:v>0.92700000000000005</c:v>
                </c:pt>
                <c:pt idx="6104">
                  <c:v>0.92700000000000005</c:v>
                </c:pt>
                <c:pt idx="6105">
                  <c:v>0.92700000000000005</c:v>
                </c:pt>
                <c:pt idx="6106">
                  <c:v>0.92700000000000005</c:v>
                </c:pt>
                <c:pt idx="6107">
                  <c:v>0.92700000000000005</c:v>
                </c:pt>
                <c:pt idx="6108">
                  <c:v>0.92700000000000005</c:v>
                </c:pt>
                <c:pt idx="6109">
                  <c:v>0.92700000000000005</c:v>
                </c:pt>
                <c:pt idx="6110">
                  <c:v>0.92700000000000005</c:v>
                </c:pt>
                <c:pt idx="6111">
                  <c:v>0.92700000000000005</c:v>
                </c:pt>
                <c:pt idx="6112">
                  <c:v>0.92700000000000005</c:v>
                </c:pt>
                <c:pt idx="6113">
                  <c:v>0.92700000000000005</c:v>
                </c:pt>
                <c:pt idx="6114">
                  <c:v>0.92700000000000005</c:v>
                </c:pt>
                <c:pt idx="6115">
                  <c:v>0.92700000000000005</c:v>
                </c:pt>
                <c:pt idx="6116">
                  <c:v>0.92700000000000005</c:v>
                </c:pt>
                <c:pt idx="6117">
                  <c:v>0.92700000000000005</c:v>
                </c:pt>
                <c:pt idx="6118">
                  <c:v>0.92700000000000005</c:v>
                </c:pt>
                <c:pt idx="6119">
                  <c:v>0.92700000000000005</c:v>
                </c:pt>
                <c:pt idx="6120">
                  <c:v>0.92700000000000005</c:v>
                </c:pt>
                <c:pt idx="6121">
                  <c:v>0.92700000000000005</c:v>
                </c:pt>
                <c:pt idx="6122">
                  <c:v>0.92700000000000005</c:v>
                </c:pt>
                <c:pt idx="6123">
                  <c:v>0.92700000000000005</c:v>
                </c:pt>
                <c:pt idx="6124">
                  <c:v>0.92700000000000005</c:v>
                </c:pt>
                <c:pt idx="6125">
                  <c:v>0.92700000000000005</c:v>
                </c:pt>
                <c:pt idx="6126">
                  <c:v>0.92700000000000005</c:v>
                </c:pt>
                <c:pt idx="6127">
                  <c:v>0.92700000000000005</c:v>
                </c:pt>
                <c:pt idx="6128">
                  <c:v>0.92700000000000005</c:v>
                </c:pt>
                <c:pt idx="6129">
                  <c:v>0.92700000000000005</c:v>
                </c:pt>
                <c:pt idx="6130">
                  <c:v>0.92700000000000005</c:v>
                </c:pt>
                <c:pt idx="6131">
                  <c:v>0.92700000000000005</c:v>
                </c:pt>
                <c:pt idx="6132">
                  <c:v>0.92700000000000005</c:v>
                </c:pt>
                <c:pt idx="6133">
                  <c:v>0.92700000000000005</c:v>
                </c:pt>
                <c:pt idx="6134">
                  <c:v>0.92700000000000005</c:v>
                </c:pt>
                <c:pt idx="6135">
                  <c:v>0.92700000000000005</c:v>
                </c:pt>
                <c:pt idx="6136">
                  <c:v>0.92700000000000005</c:v>
                </c:pt>
                <c:pt idx="6137">
                  <c:v>0.92700000000000005</c:v>
                </c:pt>
                <c:pt idx="6138">
                  <c:v>0.92700000000000005</c:v>
                </c:pt>
                <c:pt idx="6139">
                  <c:v>0.92700000000000005</c:v>
                </c:pt>
                <c:pt idx="6140">
                  <c:v>0.92700000000000005</c:v>
                </c:pt>
                <c:pt idx="6141">
                  <c:v>0.92700000000000005</c:v>
                </c:pt>
                <c:pt idx="6142">
                  <c:v>0.92700000000000005</c:v>
                </c:pt>
                <c:pt idx="6143">
                  <c:v>0.92700000000000005</c:v>
                </c:pt>
                <c:pt idx="6144">
                  <c:v>0.92700000000000005</c:v>
                </c:pt>
                <c:pt idx="6145">
                  <c:v>0.93600000000000005</c:v>
                </c:pt>
                <c:pt idx="6146">
                  <c:v>0.93600000000000005</c:v>
                </c:pt>
                <c:pt idx="6147">
                  <c:v>0.93600000000000005</c:v>
                </c:pt>
                <c:pt idx="6148">
                  <c:v>0.93600000000000005</c:v>
                </c:pt>
                <c:pt idx="6149">
                  <c:v>0.93600000000000005</c:v>
                </c:pt>
                <c:pt idx="6150">
                  <c:v>0.93600000000000005</c:v>
                </c:pt>
                <c:pt idx="6151">
                  <c:v>0.93600000000000005</c:v>
                </c:pt>
                <c:pt idx="6152">
                  <c:v>0.93600000000000005</c:v>
                </c:pt>
                <c:pt idx="6153">
                  <c:v>0.93600000000000005</c:v>
                </c:pt>
                <c:pt idx="6154">
                  <c:v>0.93600000000000005</c:v>
                </c:pt>
                <c:pt idx="6155">
                  <c:v>0.93600000000000005</c:v>
                </c:pt>
                <c:pt idx="6156">
                  <c:v>0.93600000000000005</c:v>
                </c:pt>
                <c:pt idx="6157">
                  <c:v>0.93600000000000005</c:v>
                </c:pt>
                <c:pt idx="6158">
                  <c:v>0.93600000000000005</c:v>
                </c:pt>
                <c:pt idx="6159">
                  <c:v>0.93600000000000005</c:v>
                </c:pt>
                <c:pt idx="6160">
                  <c:v>0.93600000000000005</c:v>
                </c:pt>
                <c:pt idx="6161">
                  <c:v>0.93600000000000005</c:v>
                </c:pt>
                <c:pt idx="6162">
                  <c:v>0.93600000000000005</c:v>
                </c:pt>
                <c:pt idx="6163">
                  <c:v>0.93600000000000005</c:v>
                </c:pt>
                <c:pt idx="6164">
                  <c:v>0.93600000000000005</c:v>
                </c:pt>
                <c:pt idx="6165">
                  <c:v>0.93600000000000005</c:v>
                </c:pt>
                <c:pt idx="6166">
                  <c:v>0.93600000000000005</c:v>
                </c:pt>
                <c:pt idx="6167">
                  <c:v>0.93600000000000005</c:v>
                </c:pt>
                <c:pt idx="6168">
                  <c:v>0.93600000000000005</c:v>
                </c:pt>
                <c:pt idx="6169">
                  <c:v>0.93600000000000005</c:v>
                </c:pt>
                <c:pt idx="6170">
                  <c:v>0.93600000000000005</c:v>
                </c:pt>
                <c:pt idx="6171">
                  <c:v>0.93600000000000005</c:v>
                </c:pt>
                <c:pt idx="6172">
                  <c:v>0.93600000000000005</c:v>
                </c:pt>
                <c:pt idx="6173">
                  <c:v>0.93600000000000005</c:v>
                </c:pt>
                <c:pt idx="6174">
                  <c:v>0.93600000000000005</c:v>
                </c:pt>
                <c:pt idx="6175">
                  <c:v>0.93600000000000005</c:v>
                </c:pt>
                <c:pt idx="6176">
                  <c:v>0.93600000000000005</c:v>
                </c:pt>
                <c:pt idx="6177">
                  <c:v>0.93600000000000005</c:v>
                </c:pt>
                <c:pt idx="6178">
                  <c:v>0.93600000000000005</c:v>
                </c:pt>
                <c:pt idx="6179">
                  <c:v>0.93600000000000005</c:v>
                </c:pt>
                <c:pt idx="6180">
                  <c:v>0.93600000000000005</c:v>
                </c:pt>
                <c:pt idx="6181">
                  <c:v>0.93600000000000005</c:v>
                </c:pt>
                <c:pt idx="6182">
                  <c:v>0.93600000000000005</c:v>
                </c:pt>
                <c:pt idx="6183">
                  <c:v>0.93600000000000005</c:v>
                </c:pt>
                <c:pt idx="6184">
                  <c:v>0.93600000000000005</c:v>
                </c:pt>
                <c:pt idx="6185">
                  <c:v>0.93600000000000005</c:v>
                </c:pt>
                <c:pt idx="6186">
                  <c:v>0.93600000000000005</c:v>
                </c:pt>
                <c:pt idx="6187">
                  <c:v>0.93600000000000005</c:v>
                </c:pt>
                <c:pt idx="6188">
                  <c:v>0.93600000000000005</c:v>
                </c:pt>
                <c:pt idx="6189">
                  <c:v>0.93600000000000005</c:v>
                </c:pt>
                <c:pt idx="6190">
                  <c:v>0.93600000000000005</c:v>
                </c:pt>
                <c:pt idx="6191">
                  <c:v>0.93600000000000005</c:v>
                </c:pt>
                <c:pt idx="6192">
                  <c:v>0.93600000000000005</c:v>
                </c:pt>
                <c:pt idx="6193">
                  <c:v>0.93600000000000005</c:v>
                </c:pt>
                <c:pt idx="6194">
                  <c:v>0.93600000000000005</c:v>
                </c:pt>
                <c:pt idx="6195">
                  <c:v>0.93600000000000005</c:v>
                </c:pt>
                <c:pt idx="6196">
                  <c:v>0.93600000000000005</c:v>
                </c:pt>
                <c:pt idx="6197">
                  <c:v>0.93600000000000005</c:v>
                </c:pt>
                <c:pt idx="6198">
                  <c:v>0.93600000000000005</c:v>
                </c:pt>
                <c:pt idx="6199">
                  <c:v>0.93600000000000005</c:v>
                </c:pt>
                <c:pt idx="6200">
                  <c:v>0.93600000000000005</c:v>
                </c:pt>
                <c:pt idx="6201">
                  <c:v>0.93600000000000005</c:v>
                </c:pt>
                <c:pt idx="6202">
                  <c:v>0.93600000000000005</c:v>
                </c:pt>
                <c:pt idx="6203">
                  <c:v>0.93600000000000005</c:v>
                </c:pt>
                <c:pt idx="6204">
                  <c:v>0.93600000000000005</c:v>
                </c:pt>
                <c:pt idx="6205">
                  <c:v>0.93600000000000005</c:v>
                </c:pt>
                <c:pt idx="6206">
                  <c:v>0.93600000000000005</c:v>
                </c:pt>
                <c:pt idx="6207">
                  <c:v>0.94499999999999995</c:v>
                </c:pt>
                <c:pt idx="6208">
                  <c:v>0.94499999999999995</c:v>
                </c:pt>
                <c:pt idx="6209">
                  <c:v>0.94499999999999995</c:v>
                </c:pt>
                <c:pt idx="6210">
                  <c:v>0.94499999999999995</c:v>
                </c:pt>
                <c:pt idx="6211">
                  <c:v>0.94499999999999995</c:v>
                </c:pt>
                <c:pt idx="6212">
                  <c:v>0.94499999999999995</c:v>
                </c:pt>
                <c:pt idx="6213">
                  <c:v>0.94499999999999995</c:v>
                </c:pt>
                <c:pt idx="6214">
                  <c:v>0.94499999999999995</c:v>
                </c:pt>
                <c:pt idx="6215">
                  <c:v>0.94499999999999995</c:v>
                </c:pt>
                <c:pt idx="6216">
                  <c:v>0.94499999999999995</c:v>
                </c:pt>
                <c:pt idx="6217">
                  <c:v>0.94499999999999995</c:v>
                </c:pt>
                <c:pt idx="6218">
                  <c:v>0.94499999999999995</c:v>
                </c:pt>
                <c:pt idx="6219">
                  <c:v>0.94499999999999995</c:v>
                </c:pt>
                <c:pt idx="6220">
                  <c:v>0.94499999999999995</c:v>
                </c:pt>
                <c:pt idx="6221">
                  <c:v>0.94499999999999995</c:v>
                </c:pt>
                <c:pt idx="6222">
                  <c:v>0.94499999999999995</c:v>
                </c:pt>
                <c:pt idx="6223">
                  <c:v>0.94499999999999995</c:v>
                </c:pt>
                <c:pt idx="6224">
                  <c:v>0.94499999999999995</c:v>
                </c:pt>
                <c:pt idx="6225">
                  <c:v>0.94499999999999995</c:v>
                </c:pt>
                <c:pt idx="6226">
                  <c:v>0.94499999999999995</c:v>
                </c:pt>
                <c:pt idx="6227">
                  <c:v>0.94499999999999995</c:v>
                </c:pt>
                <c:pt idx="6228">
                  <c:v>0.94499999999999995</c:v>
                </c:pt>
                <c:pt idx="6229">
                  <c:v>0.94499999999999995</c:v>
                </c:pt>
                <c:pt idx="6230">
                  <c:v>0.94499999999999995</c:v>
                </c:pt>
                <c:pt idx="6231">
                  <c:v>0.94499999999999995</c:v>
                </c:pt>
                <c:pt idx="6232">
                  <c:v>0.94499999999999995</c:v>
                </c:pt>
                <c:pt idx="6233">
                  <c:v>0.94499999999999995</c:v>
                </c:pt>
                <c:pt idx="6234">
                  <c:v>0.94499999999999995</c:v>
                </c:pt>
                <c:pt idx="6235">
                  <c:v>0.94499999999999995</c:v>
                </c:pt>
                <c:pt idx="6236">
                  <c:v>0.94499999999999995</c:v>
                </c:pt>
                <c:pt idx="6237">
                  <c:v>0.94499999999999995</c:v>
                </c:pt>
                <c:pt idx="6238">
                  <c:v>0.94499999999999995</c:v>
                </c:pt>
                <c:pt idx="6239">
                  <c:v>0.94499999999999995</c:v>
                </c:pt>
                <c:pt idx="6240">
                  <c:v>0.94499999999999995</c:v>
                </c:pt>
                <c:pt idx="6241">
                  <c:v>0.94499999999999995</c:v>
                </c:pt>
                <c:pt idx="6242">
                  <c:v>0.94499999999999995</c:v>
                </c:pt>
                <c:pt idx="6243">
                  <c:v>0.94499999999999995</c:v>
                </c:pt>
                <c:pt idx="6244">
                  <c:v>0.94499999999999995</c:v>
                </c:pt>
                <c:pt idx="6245">
                  <c:v>0.94499999999999995</c:v>
                </c:pt>
                <c:pt idx="6246">
                  <c:v>0.94499999999999995</c:v>
                </c:pt>
                <c:pt idx="6247">
                  <c:v>0.94499999999999995</c:v>
                </c:pt>
                <c:pt idx="6248">
                  <c:v>0.94499999999999995</c:v>
                </c:pt>
                <c:pt idx="6249">
                  <c:v>0.94499999999999995</c:v>
                </c:pt>
                <c:pt idx="6250">
                  <c:v>0.94499999999999995</c:v>
                </c:pt>
                <c:pt idx="6251">
                  <c:v>0.94499999999999995</c:v>
                </c:pt>
                <c:pt idx="6252">
                  <c:v>0.94499999999999995</c:v>
                </c:pt>
                <c:pt idx="6253">
                  <c:v>0.94499999999999995</c:v>
                </c:pt>
                <c:pt idx="6254">
                  <c:v>0.94499999999999995</c:v>
                </c:pt>
                <c:pt idx="6255">
                  <c:v>0.94499999999999995</c:v>
                </c:pt>
                <c:pt idx="6256">
                  <c:v>0.94499999999999995</c:v>
                </c:pt>
                <c:pt idx="6257">
                  <c:v>0.94499999999999995</c:v>
                </c:pt>
                <c:pt idx="6258">
                  <c:v>0.94499999999999995</c:v>
                </c:pt>
                <c:pt idx="6259">
                  <c:v>0.94499999999999995</c:v>
                </c:pt>
                <c:pt idx="6260">
                  <c:v>0.94499999999999995</c:v>
                </c:pt>
                <c:pt idx="6261">
                  <c:v>0.95399999999999996</c:v>
                </c:pt>
                <c:pt idx="6262">
                  <c:v>0.95399999999999996</c:v>
                </c:pt>
                <c:pt idx="6263">
                  <c:v>0.95399999999999996</c:v>
                </c:pt>
                <c:pt idx="6264">
                  <c:v>0.95399999999999996</c:v>
                </c:pt>
                <c:pt idx="6265">
                  <c:v>0.95399999999999996</c:v>
                </c:pt>
                <c:pt idx="6266">
                  <c:v>0.95399999999999996</c:v>
                </c:pt>
                <c:pt idx="6267">
                  <c:v>0.95399999999999996</c:v>
                </c:pt>
                <c:pt idx="6268">
                  <c:v>0.95399999999999996</c:v>
                </c:pt>
                <c:pt idx="6269">
                  <c:v>0.95399999999999996</c:v>
                </c:pt>
                <c:pt idx="6270">
                  <c:v>0.95399999999999996</c:v>
                </c:pt>
                <c:pt idx="6271">
                  <c:v>0.95399999999999996</c:v>
                </c:pt>
                <c:pt idx="6272">
                  <c:v>0.95399999999999996</c:v>
                </c:pt>
                <c:pt idx="6273">
                  <c:v>0.95399999999999996</c:v>
                </c:pt>
                <c:pt idx="6274">
                  <c:v>0.95399999999999996</c:v>
                </c:pt>
                <c:pt idx="6275">
                  <c:v>0.95399999999999996</c:v>
                </c:pt>
                <c:pt idx="6276">
                  <c:v>0.95399999999999996</c:v>
                </c:pt>
                <c:pt idx="6277">
                  <c:v>0.95399999999999996</c:v>
                </c:pt>
                <c:pt idx="6278">
                  <c:v>0.95399999999999996</c:v>
                </c:pt>
                <c:pt idx="6279">
                  <c:v>0.95399999999999996</c:v>
                </c:pt>
                <c:pt idx="6280">
                  <c:v>0.95399999999999996</c:v>
                </c:pt>
                <c:pt idx="6281">
                  <c:v>0.95399999999999996</c:v>
                </c:pt>
                <c:pt idx="6282">
                  <c:v>0.95399999999999996</c:v>
                </c:pt>
                <c:pt idx="6283">
                  <c:v>0.95399999999999996</c:v>
                </c:pt>
                <c:pt idx="6284">
                  <c:v>0.95399999999999996</c:v>
                </c:pt>
                <c:pt idx="6285">
                  <c:v>0.95399999999999996</c:v>
                </c:pt>
                <c:pt idx="6286">
                  <c:v>0.95399999999999996</c:v>
                </c:pt>
                <c:pt idx="6287">
                  <c:v>0.95399999999999996</c:v>
                </c:pt>
                <c:pt idx="6288">
                  <c:v>0.95399999999999996</c:v>
                </c:pt>
                <c:pt idx="6289">
                  <c:v>0.95399999999999996</c:v>
                </c:pt>
                <c:pt idx="6290">
                  <c:v>0.95399999999999996</c:v>
                </c:pt>
                <c:pt idx="6291">
                  <c:v>0.95399999999999996</c:v>
                </c:pt>
                <c:pt idx="6292">
                  <c:v>0.95399999999999996</c:v>
                </c:pt>
                <c:pt idx="6293">
                  <c:v>0.95399999999999996</c:v>
                </c:pt>
                <c:pt idx="6294">
                  <c:v>0.95399999999999996</c:v>
                </c:pt>
                <c:pt idx="6295">
                  <c:v>0.95399999999999996</c:v>
                </c:pt>
                <c:pt idx="6296">
                  <c:v>0.95399999999999996</c:v>
                </c:pt>
                <c:pt idx="6297">
                  <c:v>0.95399999999999996</c:v>
                </c:pt>
                <c:pt idx="6298">
                  <c:v>0.95399999999999996</c:v>
                </c:pt>
                <c:pt idx="6299">
                  <c:v>0.95399999999999996</c:v>
                </c:pt>
                <c:pt idx="6300">
                  <c:v>0.95399999999999996</c:v>
                </c:pt>
                <c:pt idx="6301">
                  <c:v>0.95399999999999996</c:v>
                </c:pt>
                <c:pt idx="6302">
                  <c:v>0.95399999999999996</c:v>
                </c:pt>
                <c:pt idx="6303">
                  <c:v>0.95399999999999996</c:v>
                </c:pt>
                <c:pt idx="6304">
                  <c:v>0.95399999999999996</c:v>
                </c:pt>
                <c:pt idx="6305">
                  <c:v>0.95399999999999996</c:v>
                </c:pt>
                <c:pt idx="6306">
                  <c:v>0.95399999999999996</c:v>
                </c:pt>
                <c:pt idx="6307">
                  <c:v>0.95399999999999996</c:v>
                </c:pt>
                <c:pt idx="6308">
                  <c:v>0.95399999999999996</c:v>
                </c:pt>
                <c:pt idx="6309">
                  <c:v>0.95399999999999996</c:v>
                </c:pt>
                <c:pt idx="6310">
                  <c:v>0.95399999999999996</c:v>
                </c:pt>
                <c:pt idx="6311">
                  <c:v>0.95399999999999996</c:v>
                </c:pt>
                <c:pt idx="6312">
                  <c:v>0.95399999999999996</c:v>
                </c:pt>
                <c:pt idx="6313">
                  <c:v>0.95399999999999996</c:v>
                </c:pt>
                <c:pt idx="6314">
                  <c:v>0.95399999999999996</c:v>
                </c:pt>
                <c:pt idx="6315">
                  <c:v>0.95399999999999996</c:v>
                </c:pt>
                <c:pt idx="6316">
                  <c:v>0.95399999999999996</c:v>
                </c:pt>
                <c:pt idx="6317">
                  <c:v>0.95399999999999996</c:v>
                </c:pt>
                <c:pt idx="6318">
                  <c:v>0.95399999999999996</c:v>
                </c:pt>
                <c:pt idx="6319">
                  <c:v>0.95399999999999996</c:v>
                </c:pt>
                <c:pt idx="6320">
                  <c:v>0.95399999999999996</c:v>
                </c:pt>
                <c:pt idx="6321">
                  <c:v>0.95399999999999996</c:v>
                </c:pt>
                <c:pt idx="6322">
                  <c:v>0.95399999999999996</c:v>
                </c:pt>
                <c:pt idx="6323">
                  <c:v>0.95399999999999996</c:v>
                </c:pt>
                <c:pt idx="6324">
                  <c:v>0.95399999999999996</c:v>
                </c:pt>
                <c:pt idx="6325">
                  <c:v>0.95399999999999996</c:v>
                </c:pt>
                <c:pt idx="6326">
                  <c:v>0.95399999999999996</c:v>
                </c:pt>
                <c:pt idx="6327">
                  <c:v>0.95399999999999996</c:v>
                </c:pt>
                <c:pt idx="6328">
                  <c:v>0.95399999999999996</c:v>
                </c:pt>
                <c:pt idx="6329">
                  <c:v>0.95399999999999996</c:v>
                </c:pt>
                <c:pt idx="6330">
                  <c:v>0.95399999999999996</c:v>
                </c:pt>
                <c:pt idx="6331">
                  <c:v>0.95399999999999996</c:v>
                </c:pt>
                <c:pt idx="6332">
                  <c:v>0.95399999999999996</c:v>
                </c:pt>
                <c:pt idx="6333">
                  <c:v>0.95399999999999996</c:v>
                </c:pt>
                <c:pt idx="6334">
                  <c:v>0.95399999999999996</c:v>
                </c:pt>
                <c:pt idx="6335">
                  <c:v>0.95399999999999996</c:v>
                </c:pt>
                <c:pt idx="6336">
                  <c:v>0.95399999999999996</c:v>
                </c:pt>
                <c:pt idx="6337">
                  <c:v>0.95399999999999996</c:v>
                </c:pt>
                <c:pt idx="6338">
                  <c:v>0.95399999999999996</c:v>
                </c:pt>
                <c:pt idx="6339">
                  <c:v>0.95399999999999996</c:v>
                </c:pt>
                <c:pt idx="6340">
                  <c:v>0.95399999999999996</c:v>
                </c:pt>
                <c:pt idx="6341">
                  <c:v>0.95399999999999996</c:v>
                </c:pt>
                <c:pt idx="6342">
                  <c:v>0.95399999999999996</c:v>
                </c:pt>
                <c:pt idx="6343">
                  <c:v>0.96299999999999997</c:v>
                </c:pt>
                <c:pt idx="6344">
                  <c:v>0.96299999999999997</c:v>
                </c:pt>
                <c:pt idx="6345">
                  <c:v>0.96299999999999997</c:v>
                </c:pt>
                <c:pt idx="6346">
                  <c:v>0.96299999999999997</c:v>
                </c:pt>
                <c:pt idx="6347">
                  <c:v>0.96299999999999997</c:v>
                </c:pt>
                <c:pt idx="6348">
                  <c:v>0.96299999999999997</c:v>
                </c:pt>
                <c:pt idx="6349">
                  <c:v>0.96299999999999997</c:v>
                </c:pt>
                <c:pt idx="6350">
                  <c:v>0.96299999999999997</c:v>
                </c:pt>
                <c:pt idx="6351">
                  <c:v>0.96299999999999997</c:v>
                </c:pt>
                <c:pt idx="6352">
                  <c:v>0.96299999999999997</c:v>
                </c:pt>
                <c:pt idx="6353">
                  <c:v>0.96299999999999997</c:v>
                </c:pt>
                <c:pt idx="6354">
                  <c:v>0.96299999999999997</c:v>
                </c:pt>
                <c:pt idx="6355">
                  <c:v>0.96299999999999997</c:v>
                </c:pt>
                <c:pt idx="6356">
                  <c:v>0.96299999999999997</c:v>
                </c:pt>
                <c:pt idx="6357">
                  <c:v>0.96299999999999997</c:v>
                </c:pt>
                <c:pt idx="6358">
                  <c:v>0.96299999999999997</c:v>
                </c:pt>
                <c:pt idx="6359">
                  <c:v>0.96299999999999997</c:v>
                </c:pt>
                <c:pt idx="6360">
                  <c:v>0.96299999999999997</c:v>
                </c:pt>
                <c:pt idx="6361">
                  <c:v>0.96299999999999997</c:v>
                </c:pt>
                <c:pt idx="6362">
                  <c:v>0.96299999999999997</c:v>
                </c:pt>
                <c:pt idx="6363">
                  <c:v>0.96299999999999997</c:v>
                </c:pt>
                <c:pt idx="6364">
                  <c:v>0.96299999999999997</c:v>
                </c:pt>
                <c:pt idx="6365">
                  <c:v>0.96299999999999997</c:v>
                </c:pt>
                <c:pt idx="6366">
                  <c:v>0.96299999999999997</c:v>
                </c:pt>
                <c:pt idx="6367">
                  <c:v>0.96299999999999997</c:v>
                </c:pt>
                <c:pt idx="6368">
                  <c:v>0.96299999999999997</c:v>
                </c:pt>
                <c:pt idx="6369">
                  <c:v>0.96299999999999997</c:v>
                </c:pt>
                <c:pt idx="6370">
                  <c:v>0.96299999999999997</c:v>
                </c:pt>
                <c:pt idx="6371">
                  <c:v>0.96299999999999997</c:v>
                </c:pt>
                <c:pt idx="6372">
                  <c:v>0.96299999999999997</c:v>
                </c:pt>
                <c:pt idx="6373">
                  <c:v>0.96299999999999997</c:v>
                </c:pt>
                <c:pt idx="6374">
                  <c:v>0.96299999999999997</c:v>
                </c:pt>
                <c:pt idx="6375">
                  <c:v>0.96299999999999997</c:v>
                </c:pt>
                <c:pt idx="6376">
                  <c:v>0.96299999999999997</c:v>
                </c:pt>
                <c:pt idx="6377">
                  <c:v>0.96299999999999997</c:v>
                </c:pt>
                <c:pt idx="6378">
                  <c:v>0.96299999999999997</c:v>
                </c:pt>
                <c:pt idx="6379">
                  <c:v>0.96299999999999997</c:v>
                </c:pt>
                <c:pt idx="6380">
                  <c:v>0.96299999999999997</c:v>
                </c:pt>
                <c:pt idx="6381">
                  <c:v>0.96299999999999997</c:v>
                </c:pt>
                <c:pt idx="6382">
                  <c:v>0.96299999999999997</c:v>
                </c:pt>
                <c:pt idx="6383">
                  <c:v>0.96299999999999997</c:v>
                </c:pt>
                <c:pt idx="6384">
                  <c:v>0.96299999999999997</c:v>
                </c:pt>
                <c:pt idx="6385">
                  <c:v>0.96299999999999997</c:v>
                </c:pt>
                <c:pt idx="6386">
                  <c:v>0.96299999999999997</c:v>
                </c:pt>
                <c:pt idx="6387">
                  <c:v>0.96299999999999997</c:v>
                </c:pt>
                <c:pt idx="6388">
                  <c:v>0.96299999999999997</c:v>
                </c:pt>
                <c:pt idx="6389">
                  <c:v>0.96299999999999997</c:v>
                </c:pt>
                <c:pt idx="6390">
                  <c:v>0.96299999999999997</c:v>
                </c:pt>
                <c:pt idx="6391">
                  <c:v>0.96299999999999997</c:v>
                </c:pt>
                <c:pt idx="6392">
                  <c:v>0.96299999999999997</c:v>
                </c:pt>
                <c:pt idx="6393">
                  <c:v>0.96299999999999997</c:v>
                </c:pt>
                <c:pt idx="6394">
                  <c:v>0.96299999999999997</c:v>
                </c:pt>
                <c:pt idx="6395">
                  <c:v>0.96299999999999997</c:v>
                </c:pt>
                <c:pt idx="6396">
                  <c:v>0.96299999999999997</c:v>
                </c:pt>
                <c:pt idx="6397">
                  <c:v>0.96299999999999997</c:v>
                </c:pt>
                <c:pt idx="6398">
                  <c:v>0.96299999999999997</c:v>
                </c:pt>
                <c:pt idx="6399">
                  <c:v>0.96299999999999997</c:v>
                </c:pt>
                <c:pt idx="6400">
                  <c:v>0.96299999999999997</c:v>
                </c:pt>
                <c:pt idx="6401">
                  <c:v>0.96299999999999997</c:v>
                </c:pt>
                <c:pt idx="6402">
                  <c:v>0.96299999999999997</c:v>
                </c:pt>
                <c:pt idx="6403">
                  <c:v>0.96299999999999997</c:v>
                </c:pt>
                <c:pt idx="6404">
                  <c:v>0.96299999999999997</c:v>
                </c:pt>
                <c:pt idx="6405">
                  <c:v>0.96299999999999997</c:v>
                </c:pt>
                <c:pt idx="6406">
                  <c:v>0.96299999999999997</c:v>
                </c:pt>
                <c:pt idx="6407">
                  <c:v>0.96299999999999997</c:v>
                </c:pt>
                <c:pt idx="6408">
                  <c:v>0.96299999999999997</c:v>
                </c:pt>
                <c:pt idx="6409">
                  <c:v>0.96299999999999997</c:v>
                </c:pt>
                <c:pt idx="6410">
                  <c:v>0.96299999999999997</c:v>
                </c:pt>
                <c:pt idx="6411">
                  <c:v>0.96299999999999997</c:v>
                </c:pt>
                <c:pt idx="6412">
                  <c:v>0.96299999999999997</c:v>
                </c:pt>
                <c:pt idx="6413">
                  <c:v>0.96299999999999997</c:v>
                </c:pt>
                <c:pt idx="6414">
                  <c:v>0.97199999999999998</c:v>
                </c:pt>
                <c:pt idx="6415">
                  <c:v>0.97199999999999998</c:v>
                </c:pt>
                <c:pt idx="6416">
                  <c:v>0.97199999999999998</c:v>
                </c:pt>
                <c:pt idx="6417">
                  <c:v>0.97199999999999998</c:v>
                </c:pt>
                <c:pt idx="6418">
                  <c:v>0.97199999999999998</c:v>
                </c:pt>
                <c:pt idx="6419">
                  <c:v>0.97199999999999998</c:v>
                </c:pt>
                <c:pt idx="6420">
                  <c:v>0.97199999999999998</c:v>
                </c:pt>
                <c:pt idx="6421">
                  <c:v>0.97199999999999998</c:v>
                </c:pt>
                <c:pt idx="6422">
                  <c:v>0.97199999999999998</c:v>
                </c:pt>
                <c:pt idx="6423">
                  <c:v>0.97199999999999998</c:v>
                </c:pt>
                <c:pt idx="6424">
                  <c:v>0.97199999999999998</c:v>
                </c:pt>
                <c:pt idx="6425">
                  <c:v>0.97199999999999998</c:v>
                </c:pt>
                <c:pt idx="6426">
                  <c:v>0.97199999999999998</c:v>
                </c:pt>
                <c:pt idx="6427">
                  <c:v>0.97199999999999998</c:v>
                </c:pt>
                <c:pt idx="6428">
                  <c:v>0.97199999999999998</c:v>
                </c:pt>
                <c:pt idx="6429">
                  <c:v>0.97199999999999998</c:v>
                </c:pt>
                <c:pt idx="6430">
                  <c:v>0.97199999999999998</c:v>
                </c:pt>
                <c:pt idx="6431">
                  <c:v>0.97199999999999998</c:v>
                </c:pt>
                <c:pt idx="6432">
                  <c:v>0.97199999999999998</c:v>
                </c:pt>
                <c:pt idx="6433">
                  <c:v>0.97199999999999998</c:v>
                </c:pt>
                <c:pt idx="6434">
                  <c:v>0.97199999999999998</c:v>
                </c:pt>
                <c:pt idx="6435">
                  <c:v>0.97199999999999998</c:v>
                </c:pt>
                <c:pt idx="6436">
                  <c:v>0.97199999999999998</c:v>
                </c:pt>
                <c:pt idx="6437">
                  <c:v>0.97199999999999998</c:v>
                </c:pt>
                <c:pt idx="6438">
                  <c:v>0.97199999999999998</c:v>
                </c:pt>
                <c:pt idx="6439">
                  <c:v>0.97199999999999998</c:v>
                </c:pt>
                <c:pt idx="6440">
                  <c:v>0.97199999999999998</c:v>
                </c:pt>
                <c:pt idx="6441">
                  <c:v>0.97199999999999998</c:v>
                </c:pt>
                <c:pt idx="6442">
                  <c:v>0.97199999999999998</c:v>
                </c:pt>
                <c:pt idx="6443">
                  <c:v>0.97199999999999998</c:v>
                </c:pt>
                <c:pt idx="6444">
                  <c:v>0.97199999999999998</c:v>
                </c:pt>
                <c:pt idx="6445">
                  <c:v>0.97199999999999998</c:v>
                </c:pt>
                <c:pt idx="6446">
                  <c:v>0.97199999999999998</c:v>
                </c:pt>
                <c:pt idx="6447">
                  <c:v>0.97199999999999998</c:v>
                </c:pt>
                <c:pt idx="6448">
                  <c:v>0.97199999999999998</c:v>
                </c:pt>
                <c:pt idx="6449">
                  <c:v>0.97199999999999998</c:v>
                </c:pt>
                <c:pt idx="6450">
                  <c:v>0.97199999999999998</c:v>
                </c:pt>
                <c:pt idx="6451">
                  <c:v>0.97199999999999998</c:v>
                </c:pt>
                <c:pt idx="6452">
                  <c:v>0.97199999999999998</c:v>
                </c:pt>
                <c:pt idx="6453">
                  <c:v>0.97199999999999998</c:v>
                </c:pt>
                <c:pt idx="6454">
                  <c:v>0.97199999999999998</c:v>
                </c:pt>
                <c:pt idx="6455">
                  <c:v>0.97199999999999998</c:v>
                </c:pt>
                <c:pt idx="6456">
                  <c:v>0.97199999999999998</c:v>
                </c:pt>
                <c:pt idx="6457">
                  <c:v>0.97199999999999998</c:v>
                </c:pt>
                <c:pt idx="6458">
                  <c:v>0.97199999999999998</c:v>
                </c:pt>
                <c:pt idx="6459">
                  <c:v>0.97199999999999998</c:v>
                </c:pt>
                <c:pt idx="6460">
                  <c:v>0.97199999999999998</c:v>
                </c:pt>
                <c:pt idx="6461">
                  <c:v>0.97199999999999998</c:v>
                </c:pt>
                <c:pt idx="6462">
                  <c:v>0.97199999999999998</c:v>
                </c:pt>
                <c:pt idx="6463">
                  <c:v>0.97199999999999998</c:v>
                </c:pt>
                <c:pt idx="6464">
                  <c:v>0.97199999999999998</c:v>
                </c:pt>
                <c:pt idx="6465">
                  <c:v>0.97199999999999998</c:v>
                </c:pt>
                <c:pt idx="6466">
                  <c:v>0.97199999999999998</c:v>
                </c:pt>
                <c:pt idx="6467">
                  <c:v>0.97199999999999998</c:v>
                </c:pt>
                <c:pt idx="6468">
                  <c:v>0.97199999999999998</c:v>
                </c:pt>
                <c:pt idx="6469">
                  <c:v>0.97199999999999998</c:v>
                </c:pt>
                <c:pt idx="6470">
                  <c:v>0.97199999999999998</c:v>
                </c:pt>
                <c:pt idx="6471">
                  <c:v>0.97199999999999998</c:v>
                </c:pt>
                <c:pt idx="6472">
                  <c:v>0.97199999999999998</c:v>
                </c:pt>
                <c:pt idx="6473">
                  <c:v>0.97199999999999998</c:v>
                </c:pt>
                <c:pt idx="6474">
                  <c:v>0.97199999999999998</c:v>
                </c:pt>
                <c:pt idx="6475">
                  <c:v>0.98099999999999998</c:v>
                </c:pt>
                <c:pt idx="6476">
                  <c:v>0.98099999999999998</c:v>
                </c:pt>
                <c:pt idx="6477">
                  <c:v>0.98099999999999998</c:v>
                </c:pt>
                <c:pt idx="6478">
                  <c:v>0.98099999999999998</c:v>
                </c:pt>
                <c:pt idx="6479">
                  <c:v>0.98099999999999998</c:v>
                </c:pt>
                <c:pt idx="6480">
                  <c:v>0.98099999999999998</c:v>
                </c:pt>
                <c:pt idx="6481">
                  <c:v>0.98099999999999998</c:v>
                </c:pt>
                <c:pt idx="6482">
                  <c:v>0.98099999999999998</c:v>
                </c:pt>
                <c:pt idx="6483">
                  <c:v>0.98099999999999998</c:v>
                </c:pt>
                <c:pt idx="6484">
                  <c:v>0.98099999999999998</c:v>
                </c:pt>
                <c:pt idx="6485">
                  <c:v>0.98099999999999998</c:v>
                </c:pt>
                <c:pt idx="6486">
                  <c:v>0.98099999999999998</c:v>
                </c:pt>
                <c:pt idx="6487">
                  <c:v>0.98099999999999998</c:v>
                </c:pt>
                <c:pt idx="6488">
                  <c:v>0.98099999999999998</c:v>
                </c:pt>
                <c:pt idx="6489">
                  <c:v>0.98099999999999998</c:v>
                </c:pt>
                <c:pt idx="6490">
                  <c:v>0.98099999999999998</c:v>
                </c:pt>
                <c:pt idx="6491">
                  <c:v>0.98099999999999998</c:v>
                </c:pt>
                <c:pt idx="6492">
                  <c:v>0.98099999999999998</c:v>
                </c:pt>
                <c:pt idx="6493">
                  <c:v>0.98099999999999998</c:v>
                </c:pt>
                <c:pt idx="6494">
                  <c:v>0.98099999999999998</c:v>
                </c:pt>
                <c:pt idx="6495">
                  <c:v>0.98099999999999998</c:v>
                </c:pt>
                <c:pt idx="6496">
                  <c:v>0.98099999999999998</c:v>
                </c:pt>
                <c:pt idx="6497">
                  <c:v>0.98099999999999998</c:v>
                </c:pt>
                <c:pt idx="6498">
                  <c:v>0.98099999999999998</c:v>
                </c:pt>
                <c:pt idx="6499">
                  <c:v>0.98099999999999998</c:v>
                </c:pt>
                <c:pt idx="6500">
                  <c:v>0.98099999999999998</c:v>
                </c:pt>
                <c:pt idx="6501">
                  <c:v>0.98099999999999998</c:v>
                </c:pt>
                <c:pt idx="6502">
                  <c:v>0.98099999999999998</c:v>
                </c:pt>
                <c:pt idx="6503">
                  <c:v>0.98099999999999998</c:v>
                </c:pt>
                <c:pt idx="6504">
                  <c:v>0.98099999999999998</c:v>
                </c:pt>
                <c:pt idx="6505">
                  <c:v>0.98099999999999998</c:v>
                </c:pt>
                <c:pt idx="6506">
                  <c:v>0.98099999999999998</c:v>
                </c:pt>
                <c:pt idx="6507">
                  <c:v>0.98099999999999998</c:v>
                </c:pt>
                <c:pt idx="6508">
                  <c:v>0.98099999999999998</c:v>
                </c:pt>
                <c:pt idx="6509">
                  <c:v>0.98099999999999998</c:v>
                </c:pt>
                <c:pt idx="6510">
                  <c:v>0.98099999999999998</c:v>
                </c:pt>
                <c:pt idx="6511">
                  <c:v>0.98099999999999998</c:v>
                </c:pt>
                <c:pt idx="6512">
                  <c:v>0.98099999999999998</c:v>
                </c:pt>
                <c:pt idx="6513">
                  <c:v>0.98099999999999998</c:v>
                </c:pt>
                <c:pt idx="6514">
                  <c:v>0.98099999999999998</c:v>
                </c:pt>
                <c:pt idx="6515">
                  <c:v>0.98099999999999998</c:v>
                </c:pt>
                <c:pt idx="6516">
                  <c:v>0.98099999999999998</c:v>
                </c:pt>
                <c:pt idx="6517">
                  <c:v>0.98099999999999998</c:v>
                </c:pt>
                <c:pt idx="6518">
                  <c:v>0.98099999999999998</c:v>
                </c:pt>
                <c:pt idx="6519">
                  <c:v>0.98099999999999998</c:v>
                </c:pt>
                <c:pt idx="6520">
                  <c:v>0.98099999999999998</c:v>
                </c:pt>
                <c:pt idx="6521">
                  <c:v>0.98099999999999998</c:v>
                </c:pt>
                <c:pt idx="6522">
                  <c:v>0.98099999999999998</c:v>
                </c:pt>
                <c:pt idx="6523">
                  <c:v>0.98099999999999998</c:v>
                </c:pt>
                <c:pt idx="6524">
                  <c:v>0.98099999999999998</c:v>
                </c:pt>
                <c:pt idx="6525">
                  <c:v>0.98099999999999998</c:v>
                </c:pt>
                <c:pt idx="6526">
                  <c:v>0.98099999999999998</c:v>
                </c:pt>
                <c:pt idx="6527">
                  <c:v>0.98099999999999998</c:v>
                </c:pt>
                <c:pt idx="6528">
                  <c:v>0.98099999999999998</c:v>
                </c:pt>
                <c:pt idx="6529">
                  <c:v>0.98099999999999998</c:v>
                </c:pt>
                <c:pt idx="6530">
                  <c:v>0.98099999999999998</c:v>
                </c:pt>
                <c:pt idx="6531">
                  <c:v>0.98099999999999998</c:v>
                </c:pt>
                <c:pt idx="6532">
                  <c:v>0.98099999999999998</c:v>
                </c:pt>
                <c:pt idx="6533">
                  <c:v>0.98099999999999998</c:v>
                </c:pt>
                <c:pt idx="6534">
                  <c:v>0.99</c:v>
                </c:pt>
                <c:pt idx="6535">
                  <c:v>0.99</c:v>
                </c:pt>
                <c:pt idx="6536">
                  <c:v>0.99</c:v>
                </c:pt>
                <c:pt idx="6537">
                  <c:v>0.99</c:v>
                </c:pt>
                <c:pt idx="6538">
                  <c:v>0.99</c:v>
                </c:pt>
                <c:pt idx="6539">
                  <c:v>0.99</c:v>
                </c:pt>
                <c:pt idx="6540">
                  <c:v>0.99</c:v>
                </c:pt>
                <c:pt idx="6541">
                  <c:v>0.99</c:v>
                </c:pt>
                <c:pt idx="6542">
                  <c:v>0.99</c:v>
                </c:pt>
                <c:pt idx="6543">
                  <c:v>0.99</c:v>
                </c:pt>
                <c:pt idx="6544">
                  <c:v>0.99</c:v>
                </c:pt>
                <c:pt idx="6545">
                  <c:v>0.99</c:v>
                </c:pt>
                <c:pt idx="6546">
                  <c:v>0.99</c:v>
                </c:pt>
                <c:pt idx="6547">
                  <c:v>0.99</c:v>
                </c:pt>
                <c:pt idx="6548">
                  <c:v>0.99</c:v>
                </c:pt>
                <c:pt idx="6549">
                  <c:v>0.99</c:v>
                </c:pt>
                <c:pt idx="6550">
                  <c:v>0.99</c:v>
                </c:pt>
                <c:pt idx="6551">
                  <c:v>0.99</c:v>
                </c:pt>
                <c:pt idx="6552">
                  <c:v>0.99</c:v>
                </c:pt>
                <c:pt idx="6553">
                  <c:v>0.99</c:v>
                </c:pt>
                <c:pt idx="6554">
                  <c:v>0.99</c:v>
                </c:pt>
                <c:pt idx="6555">
                  <c:v>0.99</c:v>
                </c:pt>
                <c:pt idx="6556">
                  <c:v>0.99</c:v>
                </c:pt>
                <c:pt idx="6557">
                  <c:v>0.99</c:v>
                </c:pt>
                <c:pt idx="6558">
                  <c:v>0.99</c:v>
                </c:pt>
                <c:pt idx="6559">
                  <c:v>0.99</c:v>
                </c:pt>
                <c:pt idx="6560">
                  <c:v>0.99</c:v>
                </c:pt>
                <c:pt idx="6561">
                  <c:v>0.99</c:v>
                </c:pt>
                <c:pt idx="6562">
                  <c:v>0.99</c:v>
                </c:pt>
                <c:pt idx="6563">
                  <c:v>0.99</c:v>
                </c:pt>
                <c:pt idx="6564">
                  <c:v>0.99</c:v>
                </c:pt>
                <c:pt idx="6565">
                  <c:v>0.99</c:v>
                </c:pt>
                <c:pt idx="6566">
                  <c:v>0.99</c:v>
                </c:pt>
                <c:pt idx="6567">
                  <c:v>0.99</c:v>
                </c:pt>
                <c:pt idx="6568">
                  <c:v>0.99</c:v>
                </c:pt>
                <c:pt idx="6569">
                  <c:v>0.99</c:v>
                </c:pt>
                <c:pt idx="6570">
                  <c:v>0.99</c:v>
                </c:pt>
                <c:pt idx="6571">
                  <c:v>0.99</c:v>
                </c:pt>
                <c:pt idx="6572">
                  <c:v>0.99</c:v>
                </c:pt>
                <c:pt idx="6573">
                  <c:v>0.99</c:v>
                </c:pt>
                <c:pt idx="6574">
                  <c:v>0.99</c:v>
                </c:pt>
                <c:pt idx="6575">
                  <c:v>0.99</c:v>
                </c:pt>
                <c:pt idx="6576">
                  <c:v>0.99</c:v>
                </c:pt>
                <c:pt idx="6577">
                  <c:v>0.99</c:v>
                </c:pt>
                <c:pt idx="6578">
                  <c:v>0.99</c:v>
                </c:pt>
                <c:pt idx="6579">
                  <c:v>0.99</c:v>
                </c:pt>
                <c:pt idx="6580">
                  <c:v>0.99</c:v>
                </c:pt>
                <c:pt idx="6581">
                  <c:v>0.99</c:v>
                </c:pt>
                <c:pt idx="6582">
                  <c:v>0.99</c:v>
                </c:pt>
                <c:pt idx="6583">
                  <c:v>0.99</c:v>
                </c:pt>
                <c:pt idx="6584">
                  <c:v>0.99</c:v>
                </c:pt>
                <c:pt idx="6585">
                  <c:v>0.99</c:v>
                </c:pt>
                <c:pt idx="6586">
                  <c:v>0.99</c:v>
                </c:pt>
                <c:pt idx="6587">
                  <c:v>0.99</c:v>
                </c:pt>
                <c:pt idx="6588">
                  <c:v>0.99</c:v>
                </c:pt>
                <c:pt idx="6589">
                  <c:v>0.99</c:v>
                </c:pt>
                <c:pt idx="6590">
                  <c:v>0.99</c:v>
                </c:pt>
                <c:pt idx="6591">
                  <c:v>0.99</c:v>
                </c:pt>
                <c:pt idx="6592">
                  <c:v>0.99</c:v>
                </c:pt>
                <c:pt idx="6593">
                  <c:v>0.99</c:v>
                </c:pt>
                <c:pt idx="6594">
                  <c:v>0.99</c:v>
                </c:pt>
                <c:pt idx="6595">
                  <c:v>0.99</c:v>
                </c:pt>
                <c:pt idx="6596">
                  <c:v>0.99</c:v>
                </c:pt>
                <c:pt idx="6597">
                  <c:v>0.99</c:v>
                </c:pt>
                <c:pt idx="6598">
                  <c:v>0.99</c:v>
                </c:pt>
                <c:pt idx="6599">
                  <c:v>0.99</c:v>
                </c:pt>
                <c:pt idx="6600">
                  <c:v>0.99</c:v>
                </c:pt>
                <c:pt idx="6601">
                  <c:v>0.99</c:v>
                </c:pt>
                <c:pt idx="6602">
                  <c:v>0.99</c:v>
                </c:pt>
                <c:pt idx="6603">
                  <c:v>0.99</c:v>
                </c:pt>
                <c:pt idx="6604">
                  <c:v>0.99</c:v>
                </c:pt>
                <c:pt idx="6605">
                  <c:v>0.99</c:v>
                </c:pt>
                <c:pt idx="6606">
                  <c:v>0.99</c:v>
                </c:pt>
                <c:pt idx="6607">
                  <c:v>0.99</c:v>
                </c:pt>
                <c:pt idx="6608">
                  <c:v>0.99</c:v>
                </c:pt>
                <c:pt idx="6609">
                  <c:v>0.999</c:v>
                </c:pt>
                <c:pt idx="6610">
                  <c:v>0.999</c:v>
                </c:pt>
                <c:pt idx="6611">
                  <c:v>0.999</c:v>
                </c:pt>
                <c:pt idx="6612">
                  <c:v>0.999</c:v>
                </c:pt>
                <c:pt idx="6613">
                  <c:v>0.999</c:v>
                </c:pt>
                <c:pt idx="6614">
                  <c:v>0.999</c:v>
                </c:pt>
                <c:pt idx="6615">
                  <c:v>0.999</c:v>
                </c:pt>
                <c:pt idx="6616">
                  <c:v>0.999</c:v>
                </c:pt>
                <c:pt idx="6617">
                  <c:v>0.999</c:v>
                </c:pt>
                <c:pt idx="6618">
                  <c:v>0.999</c:v>
                </c:pt>
                <c:pt idx="6619">
                  <c:v>0.999</c:v>
                </c:pt>
                <c:pt idx="6620">
                  <c:v>0.999</c:v>
                </c:pt>
                <c:pt idx="6621">
                  <c:v>0.999</c:v>
                </c:pt>
                <c:pt idx="6622">
                  <c:v>0.999</c:v>
                </c:pt>
                <c:pt idx="6623">
                  <c:v>0.999</c:v>
                </c:pt>
                <c:pt idx="6624">
                  <c:v>0.999</c:v>
                </c:pt>
                <c:pt idx="6625">
                  <c:v>0.999</c:v>
                </c:pt>
                <c:pt idx="6626">
                  <c:v>0.999</c:v>
                </c:pt>
                <c:pt idx="6627">
                  <c:v>0.999</c:v>
                </c:pt>
                <c:pt idx="6628">
                  <c:v>0.999</c:v>
                </c:pt>
                <c:pt idx="6629">
                  <c:v>0.999</c:v>
                </c:pt>
                <c:pt idx="6630">
                  <c:v>0.999</c:v>
                </c:pt>
                <c:pt idx="6631">
                  <c:v>0.999</c:v>
                </c:pt>
                <c:pt idx="6632">
                  <c:v>0.999</c:v>
                </c:pt>
                <c:pt idx="6633">
                  <c:v>0.999</c:v>
                </c:pt>
                <c:pt idx="6634">
                  <c:v>0.999</c:v>
                </c:pt>
                <c:pt idx="6635">
                  <c:v>0.999</c:v>
                </c:pt>
                <c:pt idx="6636">
                  <c:v>0.999</c:v>
                </c:pt>
                <c:pt idx="6637">
                  <c:v>0.999</c:v>
                </c:pt>
                <c:pt idx="6638">
                  <c:v>0.999</c:v>
                </c:pt>
                <c:pt idx="6639">
                  <c:v>0.999</c:v>
                </c:pt>
                <c:pt idx="6640">
                  <c:v>0.999</c:v>
                </c:pt>
                <c:pt idx="6641">
                  <c:v>0.999</c:v>
                </c:pt>
                <c:pt idx="6642">
                  <c:v>0.999</c:v>
                </c:pt>
                <c:pt idx="6643">
                  <c:v>0.999</c:v>
                </c:pt>
                <c:pt idx="6644">
                  <c:v>0.999</c:v>
                </c:pt>
                <c:pt idx="6645">
                  <c:v>0.999</c:v>
                </c:pt>
                <c:pt idx="6646">
                  <c:v>0.999</c:v>
                </c:pt>
                <c:pt idx="6647">
                  <c:v>0.999</c:v>
                </c:pt>
                <c:pt idx="6648">
                  <c:v>0.999</c:v>
                </c:pt>
                <c:pt idx="6649">
                  <c:v>0.999</c:v>
                </c:pt>
                <c:pt idx="6650">
                  <c:v>0.999</c:v>
                </c:pt>
                <c:pt idx="6651">
                  <c:v>0.999</c:v>
                </c:pt>
                <c:pt idx="6652">
                  <c:v>0.999</c:v>
                </c:pt>
                <c:pt idx="6653">
                  <c:v>0.999</c:v>
                </c:pt>
                <c:pt idx="6654">
                  <c:v>0.999</c:v>
                </c:pt>
                <c:pt idx="6655">
                  <c:v>0.999</c:v>
                </c:pt>
                <c:pt idx="6656">
                  <c:v>0.999</c:v>
                </c:pt>
                <c:pt idx="6657">
                  <c:v>0.999</c:v>
                </c:pt>
                <c:pt idx="6658">
                  <c:v>0.999</c:v>
                </c:pt>
                <c:pt idx="6659">
                  <c:v>0.999</c:v>
                </c:pt>
                <c:pt idx="6660">
                  <c:v>0.999</c:v>
                </c:pt>
                <c:pt idx="6661">
                  <c:v>0.999</c:v>
                </c:pt>
                <c:pt idx="6662">
                  <c:v>0.999</c:v>
                </c:pt>
                <c:pt idx="6663">
                  <c:v>0.999</c:v>
                </c:pt>
                <c:pt idx="6664">
                  <c:v>0.999</c:v>
                </c:pt>
                <c:pt idx="6665">
                  <c:v>0.999</c:v>
                </c:pt>
                <c:pt idx="6666">
                  <c:v>0.999</c:v>
                </c:pt>
                <c:pt idx="6667">
                  <c:v>0.999</c:v>
                </c:pt>
                <c:pt idx="6668">
                  <c:v>0.999</c:v>
                </c:pt>
                <c:pt idx="6669">
                  <c:v>0.999</c:v>
                </c:pt>
                <c:pt idx="6670">
                  <c:v>0.999</c:v>
                </c:pt>
                <c:pt idx="6671">
                  <c:v>0.999</c:v>
                </c:pt>
                <c:pt idx="6672">
                  <c:v>0.999</c:v>
                </c:pt>
                <c:pt idx="6673">
                  <c:v>0.999</c:v>
                </c:pt>
                <c:pt idx="6674">
                  <c:v>0.999</c:v>
                </c:pt>
                <c:pt idx="6675">
                  <c:v>0.999</c:v>
                </c:pt>
                <c:pt idx="6676">
                  <c:v>0.999</c:v>
                </c:pt>
                <c:pt idx="6677">
                  <c:v>0.999</c:v>
                </c:pt>
                <c:pt idx="6678">
                  <c:v>0.999</c:v>
                </c:pt>
                <c:pt idx="6679">
                  <c:v>0.999</c:v>
                </c:pt>
                <c:pt idx="6680">
                  <c:v>0.999</c:v>
                </c:pt>
                <c:pt idx="6681">
                  <c:v>1.008</c:v>
                </c:pt>
                <c:pt idx="6682">
                  <c:v>1.008</c:v>
                </c:pt>
                <c:pt idx="6683">
                  <c:v>1.008</c:v>
                </c:pt>
                <c:pt idx="6684">
                  <c:v>1.008</c:v>
                </c:pt>
                <c:pt idx="6685">
                  <c:v>1.008</c:v>
                </c:pt>
                <c:pt idx="6686">
                  <c:v>1.008</c:v>
                </c:pt>
                <c:pt idx="6687">
                  <c:v>1.008</c:v>
                </c:pt>
                <c:pt idx="6688">
                  <c:v>1.008</c:v>
                </c:pt>
                <c:pt idx="6689">
                  <c:v>1.008</c:v>
                </c:pt>
                <c:pt idx="6690">
                  <c:v>1.008</c:v>
                </c:pt>
                <c:pt idx="6691">
                  <c:v>1.008</c:v>
                </c:pt>
                <c:pt idx="6692">
                  <c:v>1.008</c:v>
                </c:pt>
                <c:pt idx="6693">
                  <c:v>1.008</c:v>
                </c:pt>
                <c:pt idx="6694">
                  <c:v>1.008</c:v>
                </c:pt>
                <c:pt idx="6695">
                  <c:v>1.008</c:v>
                </c:pt>
                <c:pt idx="6696">
                  <c:v>1.008</c:v>
                </c:pt>
                <c:pt idx="6697">
                  <c:v>1.008</c:v>
                </c:pt>
                <c:pt idx="6698">
                  <c:v>1.008</c:v>
                </c:pt>
                <c:pt idx="6699">
                  <c:v>1.008</c:v>
                </c:pt>
                <c:pt idx="6700">
                  <c:v>1.008</c:v>
                </c:pt>
                <c:pt idx="6701">
                  <c:v>1.008</c:v>
                </c:pt>
                <c:pt idx="6702">
                  <c:v>1.008</c:v>
                </c:pt>
                <c:pt idx="6703">
                  <c:v>1.008</c:v>
                </c:pt>
                <c:pt idx="6704">
                  <c:v>1.008</c:v>
                </c:pt>
                <c:pt idx="6705">
                  <c:v>1.008</c:v>
                </c:pt>
                <c:pt idx="6706">
                  <c:v>1.008</c:v>
                </c:pt>
                <c:pt idx="6707">
                  <c:v>1.008</c:v>
                </c:pt>
                <c:pt idx="6708">
                  <c:v>1.008</c:v>
                </c:pt>
                <c:pt idx="6709">
                  <c:v>1.008</c:v>
                </c:pt>
                <c:pt idx="6710">
                  <c:v>1.008</c:v>
                </c:pt>
                <c:pt idx="6711">
                  <c:v>1.008</c:v>
                </c:pt>
                <c:pt idx="6712">
                  <c:v>1.008</c:v>
                </c:pt>
                <c:pt idx="6713">
                  <c:v>1.008</c:v>
                </c:pt>
                <c:pt idx="6714">
                  <c:v>1.008</c:v>
                </c:pt>
                <c:pt idx="6715">
                  <c:v>1.008</c:v>
                </c:pt>
                <c:pt idx="6716">
                  <c:v>1.008</c:v>
                </c:pt>
                <c:pt idx="6717">
                  <c:v>1.008</c:v>
                </c:pt>
                <c:pt idx="6718">
                  <c:v>1.008</c:v>
                </c:pt>
                <c:pt idx="6719">
                  <c:v>1.008</c:v>
                </c:pt>
                <c:pt idx="6720">
                  <c:v>1.008</c:v>
                </c:pt>
                <c:pt idx="6721">
                  <c:v>1.008</c:v>
                </c:pt>
                <c:pt idx="6722">
                  <c:v>1.008</c:v>
                </c:pt>
                <c:pt idx="6723">
                  <c:v>1.008</c:v>
                </c:pt>
                <c:pt idx="6724">
                  <c:v>1.008</c:v>
                </c:pt>
                <c:pt idx="6725">
                  <c:v>1.008</c:v>
                </c:pt>
                <c:pt idx="6726">
                  <c:v>1.008</c:v>
                </c:pt>
                <c:pt idx="6727">
                  <c:v>1.008</c:v>
                </c:pt>
                <c:pt idx="6728">
                  <c:v>1.008</c:v>
                </c:pt>
                <c:pt idx="6729">
                  <c:v>1.008</c:v>
                </c:pt>
                <c:pt idx="6730">
                  <c:v>1.008</c:v>
                </c:pt>
                <c:pt idx="6731">
                  <c:v>1.008</c:v>
                </c:pt>
                <c:pt idx="6732">
                  <c:v>1.008</c:v>
                </c:pt>
                <c:pt idx="6733">
                  <c:v>1.008</c:v>
                </c:pt>
                <c:pt idx="6734">
                  <c:v>1.008</c:v>
                </c:pt>
                <c:pt idx="6735">
                  <c:v>1.008</c:v>
                </c:pt>
                <c:pt idx="6736">
                  <c:v>1.008</c:v>
                </c:pt>
                <c:pt idx="6737">
                  <c:v>1.008</c:v>
                </c:pt>
                <c:pt idx="6738">
                  <c:v>1.008</c:v>
                </c:pt>
                <c:pt idx="6739">
                  <c:v>1.008</c:v>
                </c:pt>
                <c:pt idx="6740">
                  <c:v>1.0169999999999999</c:v>
                </c:pt>
                <c:pt idx="6741">
                  <c:v>1.0169999999999999</c:v>
                </c:pt>
                <c:pt idx="6742">
                  <c:v>1.0169999999999999</c:v>
                </c:pt>
                <c:pt idx="6743">
                  <c:v>1.0169999999999999</c:v>
                </c:pt>
                <c:pt idx="6744">
                  <c:v>1.0169999999999999</c:v>
                </c:pt>
                <c:pt idx="6745">
                  <c:v>1.0169999999999999</c:v>
                </c:pt>
                <c:pt idx="6746">
                  <c:v>1.0169999999999999</c:v>
                </c:pt>
                <c:pt idx="6747">
                  <c:v>1.0169999999999999</c:v>
                </c:pt>
                <c:pt idx="6748">
                  <c:v>1.0169999999999999</c:v>
                </c:pt>
                <c:pt idx="6749">
                  <c:v>1.0169999999999999</c:v>
                </c:pt>
                <c:pt idx="6750">
                  <c:v>1.0169999999999999</c:v>
                </c:pt>
                <c:pt idx="6751">
                  <c:v>1.0169999999999999</c:v>
                </c:pt>
                <c:pt idx="6752">
                  <c:v>1.0169999999999999</c:v>
                </c:pt>
                <c:pt idx="6753">
                  <c:v>1.0169999999999999</c:v>
                </c:pt>
                <c:pt idx="6754">
                  <c:v>1.0169999999999999</c:v>
                </c:pt>
                <c:pt idx="6755">
                  <c:v>1.0169999999999999</c:v>
                </c:pt>
                <c:pt idx="6756">
                  <c:v>1.0169999999999999</c:v>
                </c:pt>
                <c:pt idx="6757">
                  <c:v>1.0169999999999999</c:v>
                </c:pt>
                <c:pt idx="6758">
                  <c:v>1.0169999999999999</c:v>
                </c:pt>
                <c:pt idx="6759">
                  <c:v>1.0169999999999999</c:v>
                </c:pt>
                <c:pt idx="6760">
                  <c:v>1.0169999999999999</c:v>
                </c:pt>
                <c:pt idx="6761">
                  <c:v>1.0169999999999999</c:v>
                </c:pt>
                <c:pt idx="6762">
                  <c:v>1.0169999999999999</c:v>
                </c:pt>
                <c:pt idx="6763">
                  <c:v>1.0169999999999999</c:v>
                </c:pt>
                <c:pt idx="6764">
                  <c:v>1.0169999999999999</c:v>
                </c:pt>
                <c:pt idx="6765">
                  <c:v>1.0169999999999999</c:v>
                </c:pt>
                <c:pt idx="6766">
                  <c:v>1.0169999999999999</c:v>
                </c:pt>
                <c:pt idx="6767">
                  <c:v>1.0169999999999999</c:v>
                </c:pt>
                <c:pt idx="6768">
                  <c:v>1.0169999999999999</c:v>
                </c:pt>
                <c:pt idx="6769">
                  <c:v>1.0169999999999999</c:v>
                </c:pt>
                <c:pt idx="6770">
                  <c:v>1.0169999999999999</c:v>
                </c:pt>
                <c:pt idx="6771">
                  <c:v>1.0169999999999999</c:v>
                </c:pt>
                <c:pt idx="6772">
                  <c:v>1.0169999999999999</c:v>
                </c:pt>
                <c:pt idx="6773">
                  <c:v>1.0169999999999999</c:v>
                </c:pt>
                <c:pt idx="6774">
                  <c:v>1.0169999999999999</c:v>
                </c:pt>
                <c:pt idx="6775">
                  <c:v>1.0169999999999999</c:v>
                </c:pt>
                <c:pt idx="6776">
                  <c:v>1.0169999999999999</c:v>
                </c:pt>
                <c:pt idx="6777">
                  <c:v>1.0169999999999999</c:v>
                </c:pt>
                <c:pt idx="6778">
                  <c:v>1.0169999999999999</c:v>
                </c:pt>
                <c:pt idx="6779">
                  <c:v>1.0169999999999999</c:v>
                </c:pt>
                <c:pt idx="6780">
                  <c:v>1.0169999999999999</c:v>
                </c:pt>
                <c:pt idx="6781">
                  <c:v>1.0169999999999999</c:v>
                </c:pt>
                <c:pt idx="6782">
                  <c:v>1.0169999999999999</c:v>
                </c:pt>
                <c:pt idx="6783">
                  <c:v>1.0169999999999999</c:v>
                </c:pt>
                <c:pt idx="6784">
                  <c:v>1.0169999999999999</c:v>
                </c:pt>
                <c:pt idx="6785">
                  <c:v>1.0169999999999999</c:v>
                </c:pt>
                <c:pt idx="6786">
                  <c:v>1.0169999999999999</c:v>
                </c:pt>
                <c:pt idx="6787">
                  <c:v>1.0169999999999999</c:v>
                </c:pt>
                <c:pt idx="6788">
                  <c:v>1.0169999999999999</c:v>
                </c:pt>
                <c:pt idx="6789">
                  <c:v>1.0169999999999999</c:v>
                </c:pt>
                <c:pt idx="6790">
                  <c:v>1.0169999999999999</c:v>
                </c:pt>
                <c:pt idx="6791">
                  <c:v>1.0169999999999999</c:v>
                </c:pt>
                <c:pt idx="6792">
                  <c:v>1.0169999999999999</c:v>
                </c:pt>
                <c:pt idx="6793">
                  <c:v>1.0169999999999999</c:v>
                </c:pt>
                <c:pt idx="6794">
                  <c:v>1.0169999999999999</c:v>
                </c:pt>
                <c:pt idx="6795">
                  <c:v>1.0169999999999999</c:v>
                </c:pt>
                <c:pt idx="6796">
                  <c:v>1.0169999999999999</c:v>
                </c:pt>
                <c:pt idx="6797">
                  <c:v>1.0169999999999999</c:v>
                </c:pt>
                <c:pt idx="6798">
                  <c:v>1.0169999999999999</c:v>
                </c:pt>
                <c:pt idx="6799">
                  <c:v>1.0169999999999999</c:v>
                </c:pt>
                <c:pt idx="6800">
                  <c:v>1.0169999999999999</c:v>
                </c:pt>
                <c:pt idx="6801">
                  <c:v>1.0169999999999999</c:v>
                </c:pt>
                <c:pt idx="6802">
                  <c:v>1.0169999999999999</c:v>
                </c:pt>
                <c:pt idx="6803">
                  <c:v>1.0169999999999999</c:v>
                </c:pt>
                <c:pt idx="6804">
                  <c:v>1.0169999999999999</c:v>
                </c:pt>
                <c:pt idx="6805">
                  <c:v>1.0169999999999999</c:v>
                </c:pt>
                <c:pt idx="6806">
                  <c:v>1.0169999999999999</c:v>
                </c:pt>
                <c:pt idx="6807">
                  <c:v>1.0169999999999999</c:v>
                </c:pt>
                <c:pt idx="6808">
                  <c:v>1.026</c:v>
                </c:pt>
                <c:pt idx="6809">
                  <c:v>1.026</c:v>
                </c:pt>
                <c:pt idx="6810">
                  <c:v>1.026</c:v>
                </c:pt>
                <c:pt idx="6811">
                  <c:v>1.026</c:v>
                </c:pt>
                <c:pt idx="6812">
                  <c:v>1.026</c:v>
                </c:pt>
                <c:pt idx="6813">
                  <c:v>1.026</c:v>
                </c:pt>
                <c:pt idx="6814">
                  <c:v>1.026</c:v>
                </c:pt>
                <c:pt idx="6815">
                  <c:v>1.026</c:v>
                </c:pt>
                <c:pt idx="6816">
                  <c:v>1.026</c:v>
                </c:pt>
                <c:pt idx="6817">
                  <c:v>1.026</c:v>
                </c:pt>
                <c:pt idx="6818">
                  <c:v>1.026</c:v>
                </c:pt>
                <c:pt idx="6819">
                  <c:v>1.026</c:v>
                </c:pt>
                <c:pt idx="6820">
                  <c:v>1.026</c:v>
                </c:pt>
                <c:pt idx="6821">
                  <c:v>1.026</c:v>
                </c:pt>
                <c:pt idx="6822">
                  <c:v>1.026</c:v>
                </c:pt>
                <c:pt idx="6823">
                  <c:v>1.026</c:v>
                </c:pt>
                <c:pt idx="6824">
                  <c:v>1.026</c:v>
                </c:pt>
                <c:pt idx="6825">
                  <c:v>1.026</c:v>
                </c:pt>
                <c:pt idx="6826">
                  <c:v>1.026</c:v>
                </c:pt>
                <c:pt idx="6827">
                  <c:v>1.026</c:v>
                </c:pt>
                <c:pt idx="6828">
                  <c:v>1.026</c:v>
                </c:pt>
                <c:pt idx="6829">
                  <c:v>1.026</c:v>
                </c:pt>
                <c:pt idx="6830">
                  <c:v>1.026</c:v>
                </c:pt>
                <c:pt idx="6831">
                  <c:v>1.026</c:v>
                </c:pt>
                <c:pt idx="6832">
                  <c:v>1.026</c:v>
                </c:pt>
                <c:pt idx="6833">
                  <c:v>1.026</c:v>
                </c:pt>
                <c:pt idx="6834">
                  <c:v>1.026</c:v>
                </c:pt>
                <c:pt idx="6835">
                  <c:v>1.026</c:v>
                </c:pt>
                <c:pt idx="6836">
                  <c:v>1.026</c:v>
                </c:pt>
                <c:pt idx="6837">
                  <c:v>1.026</c:v>
                </c:pt>
                <c:pt idx="6838">
                  <c:v>1.026</c:v>
                </c:pt>
                <c:pt idx="6839">
                  <c:v>1.026</c:v>
                </c:pt>
                <c:pt idx="6840">
                  <c:v>1.026</c:v>
                </c:pt>
                <c:pt idx="6841">
                  <c:v>1.026</c:v>
                </c:pt>
                <c:pt idx="6842">
                  <c:v>1.026</c:v>
                </c:pt>
                <c:pt idx="6843">
                  <c:v>1.026</c:v>
                </c:pt>
                <c:pt idx="6844">
                  <c:v>1.026</c:v>
                </c:pt>
                <c:pt idx="6845">
                  <c:v>1.026</c:v>
                </c:pt>
                <c:pt idx="6846">
                  <c:v>1.026</c:v>
                </c:pt>
                <c:pt idx="6847">
                  <c:v>1.026</c:v>
                </c:pt>
                <c:pt idx="6848">
                  <c:v>1.026</c:v>
                </c:pt>
                <c:pt idx="6849">
                  <c:v>1.026</c:v>
                </c:pt>
                <c:pt idx="6850">
                  <c:v>1.026</c:v>
                </c:pt>
                <c:pt idx="6851">
                  <c:v>1.026</c:v>
                </c:pt>
                <c:pt idx="6852">
                  <c:v>1.026</c:v>
                </c:pt>
                <c:pt idx="6853">
                  <c:v>1.026</c:v>
                </c:pt>
                <c:pt idx="6854">
                  <c:v>1.026</c:v>
                </c:pt>
                <c:pt idx="6855">
                  <c:v>1.026</c:v>
                </c:pt>
                <c:pt idx="6856">
                  <c:v>1.026</c:v>
                </c:pt>
                <c:pt idx="6857">
                  <c:v>1.026</c:v>
                </c:pt>
                <c:pt idx="6858">
                  <c:v>1.026</c:v>
                </c:pt>
                <c:pt idx="6859">
                  <c:v>1.026</c:v>
                </c:pt>
                <c:pt idx="6860">
                  <c:v>1.026</c:v>
                </c:pt>
                <c:pt idx="6861">
                  <c:v>1.026</c:v>
                </c:pt>
                <c:pt idx="6862">
                  <c:v>1.026</c:v>
                </c:pt>
                <c:pt idx="6863">
                  <c:v>1.026</c:v>
                </c:pt>
                <c:pt idx="6864">
                  <c:v>1.026</c:v>
                </c:pt>
                <c:pt idx="6865">
                  <c:v>1.026</c:v>
                </c:pt>
                <c:pt idx="6866">
                  <c:v>1.026</c:v>
                </c:pt>
                <c:pt idx="6867">
                  <c:v>1.026</c:v>
                </c:pt>
                <c:pt idx="6868">
                  <c:v>1.026</c:v>
                </c:pt>
                <c:pt idx="6869">
                  <c:v>1.026</c:v>
                </c:pt>
                <c:pt idx="6870">
                  <c:v>1.026</c:v>
                </c:pt>
                <c:pt idx="6871">
                  <c:v>1.026</c:v>
                </c:pt>
                <c:pt idx="6872">
                  <c:v>1.026</c:v>
                </c:pt>
                <c:pt idx="6873">
                  <c:v>1.026</c:v>
                </c:pt>
                <c:pt idx="6874">
                  <c:v>1.026</c:v>
                </c:pt>
                <c:pt idx="6875">
                  <c:v>1.026</c:v>
                </c:pt>
                <c:pt idx="6876">
                  <c:v>1.026</c:v>
                </c:pt>
                <c:pt idx="6877">
                  <c:v>1.026</c:v>
                </c:pt>
                <c:pt idx="6878">
                  <c:v>1.026</c:v>
                </c:pt>
                <c:pt idx="6879">
                  <c:v>1.0349999999999999</c:v>
                </c:pt>
                <c:pt idx="6880">
                  <c:v>1.0349999999999999</c:v>
                </c:pt>
                <c:pt idx="6881">
                  <c:v>1.0349999999999999</c:v>
                </c:pt>
                <c:pt idx="6882">
                  <c:v>1.0349999999999999</c:v>
                </c:pt>
                <c:pt idx="6883">
                  <c:v>1.0349999999999999</c:v>
                </c:pt>
                <c:pt idx="6884">
                  <c:v>1.0349999999999999</c:v>
                </c:pt>
                <c:pt idx="6885">
                  <c:v>1.0349999999999999</c:v>
                </c:pt>
                <c:pt idx="6886">
                  <c:v>1.0349999999999999</c:v>
                </c:pt>
                <c:pt idx="6887">
                  <c:v>1.0349999999999999</c:v>
                </c:pt>
                <c:pt idx="6888">
                  <c:v>1.0349999999999999</c:v>
                </c:pt>
                <c:pt idx="6889">
                  <c:v>1.0349999999999999</c:v>
                </c:pt>
                <c:pt idx="6890">
                  <c:v>1.0349999999999999</c:v>
                </c:pt>
                <c:pt idx="6891">
                  <c:v>1.0349999999999999</c:v>
                </c:pt>
                <c:pt idx="6892">
                  <c:v>1.0349999999999999</c:v>
                </c:pt>
                <c:pt idx="6893">
                  <c:v>1.0349999999999999</c:v>
                </c:pt>
                <c:pt idx="6894">
                  <c:v>1.0349999999999999</c:v>
                </c:pt>
                <c:pt idx="6895">
                  <c:v>1.0349999999999999</c:v>
                </c:pt>
                <c:pt idx="6896">
                  <c:v>1.0349999999999999</c:v>
                </c:pt>
                <c:pt idx="6897">
                  <c:v>1.0349999999999999</c:v>
                </c:pt>
                <c:pt idx="6898">
                  <c:v>1.0349999999999999</c:v>
                </c:pt>
                <c:pt idx="6899">
                  <c:v>1.0349999999999999</c:v>
                </c:pt>
                <c:pt idx="6900">
                  <c:v>1.0349999999999999</c:v>
                </c:pt>
                <c:pt idx="6901">
                  <c:v>1.0349999999999999</c:v>
                </c:pt>
                <c:pt idx="6902">
                  <c:v>1.0349999999999999</c:v>
                </c:pt>
                <c:pt idx="6903">
                  <c:v>1.0349999999999999</c:v>
                </c:pt>
                <c:pt idx="6904">
                  <c:v>1.0349999999999999</c:v>
                </c:pt>
                <c:pt idx="6905">
                  <c:v>1.0349999999999999</c:v>
                </c:pt>
                <c:pt idx="6906">
                  <c:v>1.0349999999999999</c:v>
                </c:pt>
                <c:pt idx="6907">
                  <c:v>1.0349999999999999</c:v>
                </c:pt>
                <c:pt idx="6908">
                  <c:v>1.0349999999999999</c:v>
                </c:pt>
                <c:pt idx="6909">
                  <c:v>1.0349999999999999</c:v>
                </c:pt>
                <c:pt idx="6910">
                  <c:v>1.0349999999999999</c:v>
                </c:pt>
                <c:pt idx="6911">
                  <c:v>1.0349999999999999</c:v>
                </c:pt>
                <c:pt idx="6912">
                  <c:v>1.0349999999999999</c:v>
                </c:pt>
                <c:pt idx="6913">
                  <c:v>1.0349999999999999</c:v>
                </c:pt>
                <c:pt idx="6914">
                  <c:v>1.0349999999999999</c:v>
                </c:pt>
                <c:pt idx="6915">
                  <c:v>1.0349999999999999</c:v>
                </c:pt>
                <c:pt idx="6916">
                  <c:v>1.0349999999999999</c:v>
                </c:pt>
                <c:pt idx="6917">
                  <c:v>1.0349999999999999</c:v>
                </c:pt>
                <c:pt idx="6918">
                  <c:v>1.0349999999999999</c:v>
                </c:pt>
                <c:pt idx="6919">
                  <c:v>1.0349999999999999</c:v>
                </c:pt>
                <c:pt idx="6920">
                  <c:v>1.0349999999999999</c:v>
                </c:pt>
                <c:pt idx="6921">
                  <c:v>1.0349999999999999</c:v>
                </c:pt>
                <c:pt idx="6922">
                  <c:v>1.0349999999999999</c:v>
                </c:pt>
                <c:pt idx="6923">
                  <c:v>1.0349999999999999</c:v>
                </c:pt>
                <c:pt idx="6924">
                  <c:v>1.0349999999999999</c:v>
                </c:pt>
                <c:pt idx="6925">
                  <c:v>1.0349999999999999</c:v>
                </c:pt>
                <c:pt idx="6926">
                  <c:v>1.0349999999999999</c:v>
                </c:pt>
                <c:pt idx="6927">
                  <c:v>1.0349999999999999</c:v>
                </c:pt>
                <c:pt idx="6928">
                  <c:v>1.0349999999999999</c:v>
                </c:pt>
                <c:pt idx="6929">
                  <c:v>1.0349999999999999</c:v>
                </c:pt>
                <c:pt idx="6930">
                  <c:v>1.0349999999999999</c:v>
                </c:pt>
                <c:pt idx="6931">
                  <c:v>1.0349999999999999</c:v>
                </c:pt>
                <c:pt idx="6932">
                  <c:v>1.0349999999999999</c:v>
                </c:pt>
                <c:pt idx="6933">
                  <c:v>1.0349999999999999</c:v>
                </c:pt>
                <c:pt idx="6934">
                  <c:v>1.0349999999999999</c:v>
                </c:pt>
                <c:pt idx="6935">
                  <c:v>1.0349999999999999</c:v>
                </c:pt>
                <c:pt idx="6936">
                  <c:v>1.0349999999999999</c:v>
                </c:pt>
                <c:pt idx="6937">
                  <c:v>1.0349999999999999</c:v>
                </c:pt>
                <c:pt idx="6938">
                  <c:v>1.0349999999999999</c:v>
                </c:pt>
                <c:pt idx="6939">
                  <c:v>1.0349999999999999</c:v>
                </c:pt>
                <c:pt idx="6940">
                  <c:v>1.0349999999999999</c:v>
                </c:pt>
                <c:pt idx="6941">
                  <c:v>1.0349999999999999</c:v>
                </c:pt>
                <c:pt idx="6942">
                  <c:v>1.044</c:v>
                </c:pt>
                <c:pt idx="6943">
                  <c:v>1.044</c:v>
                </c:pt>
                <c:pt idx="6944">
                  <c:v>1.044</c:v>
                </c:pt>
                <c:pt idx="6945">
                  <c:v>1.044</c:v>
                </c:pt>
                <c:pt idx="6946">
                  <c:v>1.044</c:v>
                </c:pt>
                <c:pt idx="6947">
                  <c:v>1.044</c:v>
                </c:pt>
                <c:pt idx="6948">
                  <c:v>1.044</c:v>
                </c:pt>
                <c:pt idx="6949">
                  <c:v>1.044</c:v>
                </c:pt>
                <c:pt idx="6950">
                  <c:v>1.044</c:v>
                </c:pt>
                <c:pt idx="6951">
                  <c:v>1.044</c:v>
                </c:pt>
                <c:pt idx="6952">
                  <c:v>1.044</c:v>
                </c:pt>
                <c:pt idx="6953">
                  <c:v>1.044</c:v>
                </c:pt>
                <c:pt idx="6954">
                  <c:v>1.044</c:v>
                </c:pt>
                <c:pt idx="6955">
                  <c:v>1.044</c:v>
                </c:pt>
                <c:pt idx="6956">
                  <c:v>1.044</c:v>
                </c:pt>
                <c:pt idx="6957">
                  <c:v>1.044</c:v>
                </c:pt>
                <c:pt idx="6958">
                  <c:v>1.044</c:v>
                </c:pt>
                <c:pt idx="6959">
                  <c:v>1.044</c:v>
                </c:pt>
                <c:pt idx="6960">
                  <c:v>1.044</c:v>
                </c:pt>
                <c:pt idx="6961">
                  <c:v>1.044</c:v>
                </c:pt>
                <c:pt idx="6962">
                  <c:v>1.044</c:v>
                </c:pt>
                <c:pt idx="6963">
                  <c:v>1.044</c:v>
                </c:pt>
                <c:pt idx="6964">
                  <c:v>1.044</c:v>
                </c:pt>
                <c:pt idx="6965">
                  <c:v>1.044</c:v>
                </c:pt>
                <c:pt idx="6966">
                  <c:v>1.044</c:v>
                </c:pt>
                <c:pt idx="6967">
                  <c:v>1.044</c:v>
                </c:pt>
                <c:pt idx="6968">
                  <c:v>1.044</c:v>
                </c:pt>
                <c:pt idx="6969">
                  <c:v>1.044</c:v>
                </c:pt>
                <c:pt idx="6970">
                  <c:v>1.044</c:v>
                </c:pt>
                <c:pt idx="6971">
                  <c:v>1.044</c:v>
                </c:pt>
                <c:pt idx="6972">
                  <c:v>1.044</c:v>
                </c:pt>
                <c:pt idx="6973">
                  <c:v>1.044</c:v>
                </c:pt>
                <c:pt idx="6974">
                  <c:v>1.044</c:v>
                </c:pt>
                <c:pt idx="6975">
                  <c:v>1.044</c:v>
                </c:pt>
                <c:pt idx="6976">
                  <c:v>1.044</c:v>
                </c:pt>
                <c:pt idx="6977">
                  <c:v>1.044</c:v>
                </c:pt>
                <c:pt idx="6978">
                  <c:v>1.044</c:v>
                </c:pt>
                <c:pt idx="6979">
                  <c:v>1.044</c:v>
                </c:pt>
                <c:pt idx="6980">
                  <c:v>1.044</c:v>
                </c:pt>
                <c:pt idx="6981">
                  <c:v>1.044</c:v>
                </c:pt>
                <c:pt idx="6982">
                  <c:v>1.044</c:v>
                </c:pt>
                <c:pt idx="6983">
                  <c:v>1.044</c:v>
                </c:pt>
                <c:pt idx="6984">
                  <c:v>1.044</c:v>
                </c:pt>
                <c:pt idx="6985">
                  <c:v>1.044</c:v>
                </c:pt>
                <c:pt idx="6986">
                  <c:v>1.044</c:v>
                </c:pt>
                <c:pt idx="6987">
                  <c:v>1.044</c:v>
                </c:pt>
                <c:pt idx="6988">
                  <c:v>1.044</c:v>
                </c:pt>
                <c:pt idx="6989">
                  <c:v>1.044</c:v>
                </c:pt>
                <c:pt idx="6990">
                  <c:v>1.044</c:v>
                </c:pt>
                <c:pt idx="6991">
                  <c:v>1.044</c:v>
                </c:pt>
                <c:pt idx="6992">
                  <c:v>1.044</c:v>
                </c:pt>
                <c:pt idx="6993">
                  <c:v>1.044</c:v>
                </c:pt>
                <c:pt idx="6994">
                  <c:v>1.044</c:v>
                </c:pt>
                <c:pt idx="6995">
                  <c:v>1.044</c:v>
                </c:pt>
                <c:pt idx="6996">
                  <c:v>1.044</c:v>
                </c:pt>
                <c:pt idx="6997">
                  <c:v>1.044</c:v>
                </c:pt>
                <c:pt idx="6998">
                  <c:v>1.044</c:v>
                </c:pt>
                <c:pt idx="6999">
                  <c:v>1.044</c:v>
                </c:pt>
                <c:pt idx="7000">
                  <c:v>1.044</c:v>
                </c:pt>
                <c:pt idx="7001">
                  <c:v>1.044</c:v>
                </c:pt>
                <c:pt idx="7002">
                  <c:v>1.044</c:v>
                </c:pt>
                <c:pt idx="7003">
                  <c:v>1.044</c:v>
                </c:pt>
                <c:pt idx="7004">
                  <c:v>1.044</c:v>
                </c:pt>
                <c:pt idx="7005">
                  <c:v>1.044</c:v>
                </c:pt>
                <c:pt idx="7006">
                  <c:v>1.044</c:v>
                </c:pt>
                <c:pt idx="7007">
                  <c:v>1.0529999999999999</c:v>
                </c:pt>
                <c:pt idx="7008">
                  <c:v>1.0529999999999999</c:v>
                </c:pt>
                <c:pt idx="7009">
                  <c:v>1.0529999999999999</c:v>
                </c:pt>
                <c:pt idx="7010">
                  <c:v>1.0529999999999999</c:v>
                </c:pt>
                <c:pt idx="7011">
                  <c:v>1.0529999999999999</c:v>
                </c:pt>
                <c:pt idx="7012">
                  <c:v>1.0529999999999999</c:v>
                </c:pt>
                <c:pt idx="7013">
                  <c:v>1.0529999999999999</c:v>
                </c:pt>
                <c:pt idx="7014">
                  <c:v>1.0529999999999999</c:v>
                </c:pt>
                <c:pt idx="7015">
                  <c:v>1.0529999999999999</c:v>
                </c:pt>
                <c:pt idx="7016">
                  <c:v>1.0529999999999999</c:v>
                </c:pt>
                <c:pt idx="7017">
                  <c:v>1.0529999999999999</c:v>
                </c:pt>
                <c:pt idx="7018">
                  <c:v>1.0529999999999999</c:v>
                </c:pt>
                <c:pt idx="7019">
                  <c:v>1.0529999999999999</c:v>
                </c:pt>
                <c:pt idx="7020">
                  <c:v>1.0529999999999999</c:v>
                </c:pt>
                <c:pt idx="7021">
                  <c:v>1.0529999999999999</c:v>
                </c:pt>
                <c:pt idx="7022">
                  <c:v>1.0529999999999999</c:v>
                </c:pt>
                <c:pt idx="7023">
                  <c:v>1.0529999999999999</c:v>
                </c:pt>
                <c:pt idx="7024">
                  <c:v>1.0529999999999999</c:v>
                </c:pt>
                <c:pt idx="7025">
                  <c:v>1.0529999999999999</c:v>
                </c:pt>
                <c:pt idx="7026">
                  <c:v>1.0529999999999999</c:v>
                </c:pt>
                <c:pt idx="7027">
                  <c:v>1.0529999999999999</c:v>
                </c:pt>
                <c:pt idx="7028">
                  <c:v>1.0529999999999999</c:v>
                </c:pt>
                <c:pt idx="7029">
                  <c:v>1.0529999999999999</c:v>
                </c:pt>
                <c:pt idx="7030">
                  <c:v>1.0529999999999999</c:v>
                </c:pt>
                <c:pt idx="7031">
                  <c:v>1.0529999999999999</c:v>
                </c:pt>
                <c:pt idx="7032">
                  <c:v>1.0529999999999999</c:v>
                </c:pt>
                <c:pt idx="7033">
                  <c:v>1.0529999999999999</c:v>
                </c:pt>
                <c:pt idx="7034">
                  <c:v>1.0529999999999999</c:v>
                </c:pt>
                <c:pt idx="7035">
                  <c:v>1.0529999999999999</c:v>
                </c:pt>
                <c:pt idx="7036">
                  <c:v>1.0529999999999999</c:v>
                </c:pt>
                <c:pt idx="7037">
                  <c:v>1.0529999999999999</c:v>
                </c:pt>
                <c:pt idx="7038">
                  <c:v>1.0529999999999999</c:v>
                </c:pt>
                <c:pt idx="7039">
                  <c:v>1.0529999999999999</c:v>
                </c:pt>
                <c:pt idx="7040">
                  <c:v>1.0529999999999999</c:v>
                </c:pt>
                <c:pt idx="7041">
                  <c:v>1.0529999999999999</c:v>
                </c:pt>
                <c:pt idx="7042">
                  <c:v>1.0529999999999999</c:v>
                </c:pt>
                <c:pt idx="7043">
                  <c:v>1.0529999999999999</c:v>
                </c:pt>
                <c:pt idx="7044">
                  <c:v>1.0529999999999999</c:v>
                </c:pt>
                <c:pt idx="7045">
                  <c:v>1.0529999999999999</c:v>
                </c:pt>
                <c:pt idx="7046">
                  <c:v>1.0529999999999999</c:v>
                </c:pt>
                <c:pt idx="7047">
                  <c:v>1.0529999999999999</c:v>
                </c:pt>
                <c:pt idx="7048">
                  <c:v>1.0529999999999999</c:v>
                </c:pt>
                <c:pt idx="7049">
                  <c:v>1.0529999999999999</c:v>
                </c:pt>
                <c:pt idx="7050">
                  <c:v>1.0529999999999999</c:v>
                </c:pt>
                <c:pt idx="7051">
                  <c:v>1.0529999999999999</c:v>
                </c:pt>
                <c:pt idx="7052">
                  <c:v>1.0529999999999999</c:v>
                </c:pt>
                <c:pt idx="7053">
                  <c:v>1.0529999999999999</c:v>
                </c:pt>
                <c:pt idx="7054">
                  <c:v>1.0529999999999999</c:v>
                </c:pt>
                <c:pt idx="7055">
                  <c:v>1.0529999999999999</c:v>
                </c:pt>
                <c:pt idx="7056">
                  <c:v>1.0529999999999999</c:v>
                </c:pt>
                <c:pt idx="7057">
                  <c:v>1.0529999999999999</c:v>
                </c:pt>
                <c:pt idx="7058">
                  <c:v>1.0529999999999999</c:v>
                </c:pt>
                <c:pt idx="7059">
                  <c:v>1.0529999999999999</c:v>
                </c:pt>
                <c:pt idx="7060">
                  <c:v>1.0529999999999999</c:v>
                </c:pt>
                <c:pt idx="7061">
                  <c:v>1.0529999999999999</c:v>
                </c:pt>
                <c:pt idx="7062">
                  <c:v>1.0529999999999999</c:v>
                </c:pt>
                <c:pt idx="7063">
                  <c:v>1.0529999999999999</c:v>
                </c:pt>
                <c:pt idx="7064">
                  <c:v>1.0529999999999999</c:v>
                </c:pt>
                <c:pt idx="7065">
                  <c:v>1.0529999999999999</c:v>
                </c:pt>
                <c:pt idx="7066">
                  <c:v>1.0529999999999999</c:v>
                </c:pt>
                <c:pt idx="7067">
                  <c:v>1.0529999999999999</c:v>
                </c:pt>
                <c:pt idx="7068">
                  <c:v>1.0529999999999999</c:v>
                </c:pt>
                <c:pt idx="7069">
                  <c:v>1.0620000000000001</c:v>
                </c:pt>
                <c:pt idx="7070">
                  <c:v>1.0620000000000001</c:v>
                </c:pt>
                <c:pt idx="7071">
                  <c:v>1.0620000000000001</c:v>
                </c:pt>
                <c:pt idx="7072">
                  <c:v>1.0620000000000001</c:v>
                </c:pt>
                <c:pt idx="7073">
                  <c:v>1.0620000000000001</c:v>
                </c:pt>
                <c:pt idx="7074">
                  <c:v>1.0620000000000001</c:v>
                </c:pt>
                <c:pt idx="7075">
                  <c:v>1.0620000000000001</c:v>
                </c:pt>
                <c:pt idx="7076">
                  <c:v>1.0620000000000001</c:v>
                </c:pt>
                <c:pt idx="7077">
                  <c:v>1.0620000000000001</c:v>
                </c:pt>
                <c:pt idx="7078">
                  <c:v>1.0620000000000001</c:v>
                </c:pt>
                <c:pt idx="7079">
                  <c:v>1.0620000000000001</c:v>
                </c:pt>
                <c:pt idx="7080">
                  <c:v>1.0620000000000001</c:v>
                </c:pt>
                <c:pt idx="7081">
                  <c:v>1.0620000000000001</c:v>
                </c:pt>
                <c:pt idx="7082">
                  <c:v>1.0620000000000001</c:v>
                </c:pt>
                <c:pt idx="7083">
                  <c:v>1.0620000000000001</c:v>
                </c:pt>
                <c:pt idx="7084">
                  <c:v>1.0620000000000001</c:v>
                </c:pt>
                <c:pt idx="7085">
                  <c:v>1.0620000000000001</c:v>
                </c:pt>
                <c:pt idx="7086">
                  <c:v>1.0620000000000001</c:v>
                </c:pt>
                <c:pt idx="7087">
                  <c:v>1.0620000000000001</c:v>
                </c:pt>
                <c:pt idx="7088">
                  <c:v>1.0620000000000001</c:v>
                </c:pt>
                <c:pt idx="7089">
                  <c:v>1.0620000000000001</c:v>
                </c:pt>
                <c:pt idx="7090">
                  <c:v>1.0620000000000001</c:v>
                </c:pt>
                <c:pt idx="7091">
                  <c:v>1.0620000000000001</c:v>
                </c:pt>
                <c:pt idx="7092">
                  <c:v>1.0620000000000001</c:v>
                </c:pt>
                <c:pt idx="7093">
                  <c:v>1.0620000000000001</c:v>
                </c:pt>
                <c:pt idx="7094">
                  <c:v>1.0620000000000001</c:v>
                </c:pt>
                <c:pt idx="7095">
                  <c:v>1.0620000000000001</c:v>
                </c:pt>
                <c:pt idx="7096">
                  <c:v>1.0620000000000001</c:v>
                </c:pt>
                <c:pt idx="7097">
                  <c:v>1.0620000000000001</c:v>
                </c:pt>
                <c:pt idx="7098">
                  <c:v>1.0620000000000001</c:v>
                </c:pt>
                <c:pt idx="7099">
                  <c:v>1.0620000000000001</c:v>
                </c:pt>
                <c:pt idx="7100">
                  <c:v>1.0620000000000001</c:v>
                </c:pt>
                <c:pt idx="7101">
                  <c:v>1.0620000000000001</c:v>
                </c:pt>
                <c:pt idx="7102">
                  <c:v>1.0620000000000001</c:v>
                </c:pt>
                <c:pt idx="7103">
                  <c:v>1.0620000000000001</c:v>
                </c:pt>
                <c:pt idx="7104">
                  <c:v>1.0620000000000001</c:v>
                </c:pt>
                <c:pt idx="7105">
                  <c:v>1.0620000000000001</c:v>
                </c:pt>
                <c:pt idx="7106">
                  <c:v>1.0620000000000001</c:v>
                </c:pt>
                <c:pt idx="7107">
                  <c:v>1.0620000000000001</c:v>
                </c:pt>
                <c:pt idx="7108">
                  <c:v>1.0620000000000001</c:v>
                </c:pt>
                <c:pt idx="7109">
                  <c:v>1.0620000000000001</c:v>
                </c:pt>
                <c:pt idx="7110">
                  <c:v>1.0620000000000001</c:v>
                </c:pt>
                <c:pt idx="7111">
                  <c:v>1.0620000000000001</c:v>
                </c:pt>
                <c:pt idx="7112">
                  <c:v>1.0620000000000001</c:v>
                </c:pt>
                <c:pt idx="7113">
                  <c:v>1.0620000000000001</c:v>
                </c:pt>
                <c:pt idx="7114">
                  <c:v>1.0620000000000001</c:v>
                </c:pt>
                <c:pt idx="7115">
                  <c:v>1.0620000000000001</c:v>
                </c:pt>
                <c:pt idx="7116">
                  <c:v>1.0620000000000001</c:v>
                </c:pt>
                <c:pt idx="7117">
                  <c:v>1.0620000000000001</c:v>
                </c:pt>
                <c:pt idx="7118">
                  <c:v>1.0620000000000001</c:v>
                </c:pt>
                <c:pt idx="7119">
                  <c:v>1.0620000000000001</c:v>
                </c:pt>
                <c:pt idx="7120">
                  <c:v>1.0620000000000001</c:v>
                </c:pt>
                <c:pt idx="7121">
                  <c:v>1.0620000000000001</c:v>
                </c:pt>
                <c:pt idx="7122">
                  <c:v>1.0620000000000001</c:v>
                </c:pt>
                <c:pt idx="7123">
                  <c:v>1.0620000000000001</c:v>
                </c:pt>
                <c:pt idx="7124">
                  <c:v>1.0620000000000001</c:v>
                </c:pt>
                <c:pt idx="7125">
                  <c:v>1.0620000000000001</c:v>
                </c:pt>
                <c:pt idx="7126">
                  <c:v>1.0620000000000001</c:v>
                </c:pt>
                <c:pt idx="7127">
                  <c:v>1.0620000000000001</c:v>
                </c:pt>
                <c:pt idx="7128">
                  <c:v>1.0620000000000001</c:v>
                </c:pt>
                <c:pt idx="7129">
                  <c:v>1.0620000000000001</c:v>
                </c:pt>
                <c:pt idx="7130">
                  <c:v>1.0620000000000001</c:v>
                </c:pt>
                <c:pt idx="7131">
                  <c:v>1.0620000000000001</c:v>
                </c:pt>
                <c:pt idx="7132">
                  <c:v>1.0620000000000001</c:v>
                </c:pt>
                <c:pt idx="7133">
                  <c:v>1.0620000000000001</c:v>
                </c:pt>
                <c:pt idx="7134">
                  <c:v>1.0620000000000001</c:v>
                </c:pt>
                <c:pt idx="7135">
                  <c:v>1.0620000000000001</c:v>
                </c:pt>
                <c:pt idx="7136">
                  <c:v>1.0620000000000001</c:v>
                </c:pt>
                <c:pt idx="7137">
                  <c:v>1.0620000000000001</c:v>
                </c:pt>
                <c:pt idx="7138">
                  <c:v>1.0620000000000001</c:v>
                </c:pt>
                <c:pt idx="7139">
                  <c:v>1.0620000000000001</c:v>
                </c:pt>
                <c:pt idx="7140">
                  <c:v>1.0620000000000001</c:v>
                </c:pt>
                <c:pt idx="7141">
                  <c:v>1.071</c:v>
                </c:pt>
                <c:pt idx="7142">
                  <c:v>1.071</c:v>
                </c:pt>
                <c:pt idx="7143">
                  <c:v>1.071</c:v>
                </c:pt>
                <c:pt idx="7144">
                  <c:v>1.071</c:v>
                </c:pt>
                <c:pt idx="7145">
                  <c:v>1.071</c:v>
                </c:pt>
                <c:pt idx="7146">
                  <c:v>1.071</c:v>
                </c:pt>
                <c:pt idx="7147">
                  <c:v>1.071</c:v>
                </c:pt>
                <c:pt idx="7148">
                  <c:v>1.071</c:v>
                </c:pt>
                <c:pt idx="7149">
                  <c:v>1.071</c:v>
                </c:pt>
                <c:pt idx="7150">
                  <c:v>1.071</c:v>
                </c:pt>
                <c:pt idx="7151">
                  <c:v>1.071</c:v>
                </c:pt>
                <c:pt idx="7152">
                  <c:v>1.071</c:v>
                </c:pt>
                <c:pt idx="7153">
                  <c:v>1.071</c:v>
                </c:pt>
                <c:pt idx="7154">
                  <c:v>1.071</c:v>
                </c:pt>
                <c:pt idx="7155">
                  <c:v>1.071</c:v>
                </c:pt>
                <c:pt idx="7156">
                  <c:v>1.071</c:v>
                </c:pt>
                <c:pt idx="7157">
                  <c:v>1.071</c:v>
                </c:pt>
                <c:pt idx="7158">
                  <c:v>1.071</c:v>
                </c:pt>
                <c:pt idx="7159">
                  <c:v>1.071</c:v>
                </c:pt>
                <c:pt idx="7160">
                  <c:v>1.071</c:v>
                </c:pt>
                <c:pt idx="7161">
                  <c:v>1.071</c:v>
                </c:pt>
                <c:pt idx="7162">
                  <c:v>1.071</c:v>
                </c:pt>
                <c:pt idx="7163">
                  <c:v>1.071</c:v>
                </c:pt>
                <c:pt idx="7164">
                  <c:v>1.071</c:v>
                </c:pt>
                <c:pt idx="7165">
                  <c:v>1.071</c:v>
                </c:pt>
                <c:pt idx="7166">
                  <c:v>1.071</c:v>
                </c:pt>
                <c:pt idx="7167">
                  <c:v>1.071</c:v>
                </c:pt>
                <c:pt idx="7168">
                  <c:v>1.071</c:v>
                </c:pt>
                <c:pt idx="7169">
                  <c:v>1.071</c:v>
                </c:pt>
                <c:pt idx="7170">
                  <c:v>1.071</c:v>
                </c:pt>
                <c:pt idx="7171">
                  <c:v>1.071</c:v>
                </c:pt>
                <c:pt idx="7172">
                  <c:v>1.071</c:v>
                </c:pt>
                <c:pt idx="7173">
                  <c:v>1.071</c:v>
                </c:pt>
                <c:pt idx="7174">
                  <c:v>1.071</c:v>
                </c:pt>
                <c:pt idx="7175">
                  <c:v>1.071</c:v>
                </c:pt>
                <c:pt idx="7176">
                  <c:v>1.071</c:v>
                </c:pt>
                <c:pt idx="7177">
                  <c:v>1.071</c:v>
                </c:pt>
                <c:pt idx="7178">
                  <c:v>1.071</c:v>
                </c:pt>
                <c:pt idx="7179">
                  <c:v>1.071</c:v>
                </c:pt>
                <c:pt idx="7180">
                  <c:v>1.071</c:v>
                </c:pt>
                <c:pt idx="7181">
                  <c:v>1.071</c:v>
                </c:pt>
                <c:pt idx="7182">
                  <c:v>1.071</c:v>
                </c:pt>
                <c:pt idx="7183">
                  <c:v>1.071</c:v>
                </c:pt>
                <c:pt idx="7184">
                  <c:v>1.071</c:v>
                </c:pt>
                <c:pt idx="7185">
                  <c:v>1.071</c:v>
                </c:pt>
                <c:pt idx="7186">
                  <c:v>1.071</c:v>
                </c:pt>
                <c:pt idx="7187">
                  <c:v>1.071</c:v>
                </c:pt>
                <c:pt idx="7188">
                  <c:v>1.071</c:v>
                </c:pt>
                <c:pt idx="7189">
                  <c:v>1.071</c:v>
                </c:pt>
                <c:pt idx="7190">
                  <c:v>1.071</c:v>
                </c:pt>
                <c:pt idx="7191">
                  <c:v>1.071</c:v>
                </c:pt>
                <c:pt idx="7192">
                  <c:v>1.071</c:v>
                </c:pt>
                <c:pt idx="7193">
                  <c:v>1.071</c:v>
                </c:pt>
                <c:pt idx="7194">
                  <c:v>1.071</c:v>
                </c:pt>
                <c:pt idx="7195">
                  <c:v>1.071</c:v>
                </c:pt>
                <c:pt idx="7196">
                  <c:v>1.071</c:v>
                </c:pt>
                <c:pt idx="7197">
                  <c:v>1.071</c:v>
                </c:pt>
                <c:pt idx="7198">
                  <c:v>1.071</c:v>
                </c:pt>
                <c:pt idx="7199">
                  <c:v>1.071</c:v>
                </c:pt>
                <c:pt idx="7200">
                  <c:v>1.071</c:v>
                </c:pt>
                <c:pt idx="7201">
                  <c:v>1.071</c:v>
                </c:pt>
                <c:pt idx="7202">
                  <c:v>1.071</c:v>
                </c:pt>
                <c:pt idx="7203">
                  <c:v>1.071</c:v>
                </c:pt>
                <c:pt idx="7204">
                  <c:v>1.071</c:v>
                </c:pt>
                <c:pt idx="7205">
                  <c:v>1.071</c:v>
                </c:pt>
                <c:pt idx="7206">
                  <c:v>1.071</c:v>
                </c:pt>
                <c:pt idx="7207">
                  <c:v>1.071</c:v>
                </c:pt>
                <c:pt idx="7208">
                  <c:v>1.071</c:v>
                </c:pt>
                <c:pt idx="7209">
                  <c:v>1.071</c:v>
                </c:pt>
                <c:pt idx="7210">
                  <c:v>1.071</c:v>
                </c:pt>
                <c:pt idx="7211">
                  <c:v>1.071</c:v>
                </c:pt>
                <c:pt idx="7212">
                  <c:v>1.08</c:v>
                </c:pt>
                <c:pt idx="7213">
                  <c:v>1.08</c:v>
                </c:pt>
                <c:pt idx="7214">
                  <c:v>1.08</c:v>
                </c:pt>
                <c:pt idx="7215">
                  <c:v>1.08</c:v>
                </c:pt>
                <c:pt idx="7216">
                  <c:v>1.08</c:v>
                </c:pt>
                <c:pt idx="7217">
                  <c:v>1.08</c:v>
                </c:pt>
                <c:pt idx="7218">
                  <c:v>1.08</c:v>
                </c:pt>
                <c:pt idx="7219">
                  <c:v>1.08</c:v>
                </c:pt>
                <c:pt idx="7220">
                  <c:v>1.08</c:v>
                </c:pt>
                <c:pt idx="7221">
                  <c:v>1.08</c:v>
                </c:pt>
                <c:pt idx="7222">
                  <c:v>1.08</c:v>
                </c:pt>
                <c:pt idx="7223">
                  <c:v>1.08</c:v>
                </c:pt>
                <c:pt idx="7224">
                  <c:v>1.08</c:v>
                </c:pt>
                <c:pt idx="7225">
                  <c:v>1.08</c:v>
                </c:pt>
                <c:pt idx="7226">
                  <c:v>1.08</c:v>
                </c:pt>
                <c:pt idx="7227">
                  <c:v>1.08</c:v>
                </c:pt>
                <c:pt idx="7228">
                  <c:v>1.08</c:v>
                </c:pt>
                <c:pt idx="7229">
                  <c:v>1.08</c:v>
                </c:pt>
                <c:pt idx="7230">
                  <c:v>1.08</c:v>
                </c:pt>
                <c:pt idx="7231">
                  <c:v>1.08</c:v>
                </c:pt>
                <c:pt idx="7232">
                  <c:v>1.08</c:v>
                </c:pt>
                <c:pt idx="7233">
                  <c:v>1.08</c:v>
                </c:pt>
                <c:pt idx="7234">
                  <c:v>1.08</c:v>
                </c:pt>
                <c:pt idx="7235">
                  <c:v>1.08</c:v>
                </c:pt>
                <c:pt idx="7236">
                  <c:v>1.08</c:v>
                </c:pt>
                <c:pt idx="7237">
                  <c:v>1.08</c:v>
                </c:pt>
                <c:pt idx="7238">
                  <c:v>1.08</c:v>
                </c:pt>
                <c:pt idx="7239">
                  <c:v>1.08</c:v>
                </c:pt>
                <c:pt idx="7240">
                  <c:v>1.08</c:v>
                </c:pt>
                <c:pt idx="7241">
                  <c:v>1.08</c:v>
                </c:pt>
                <c:pt idx="7242">
                  <c:v>1.08</c:v>
                </c:pt>
                <c:pt idx="7243">
                  <c:v>1.08</c:v>
                </c:pt>
                <c:pt idx="7244">
                  <c:v>1.08</c:v>
                </c:pt>
                <c:pt idx="7245">
                  <c:v>1.08</c:v>
                </c:pt>
                <c:pt idx="7246">
                  <c:v>1.08</c:v>
                </c:pt>
                <c:pt idx="7247">
                  <c:v>1.08</c:v>
                </c:pt>
                <c:pt idx="7248">
                  <c:v>1.08</c:v>
                </c:pt>
                <c:pt idx="7249">
                  <c:v>1.08</c:v>
                </c:pt>
                <c:pt idx="7250">
                  <c:v>1.08</c:v>
                </c:pt>
                <c:pt idx="7251">
                  <c:v>1.08</c:v>
                </c:pt>
                <c:pt idx="7252">
                  <c:v>1.08</c:v>
                </c:pt>
                <c:pt idx="7253">
                  <c:v>1.08</c:v>
                </c:pt>
                <c:pt idx="7254">
                  <c:v>1.08</c:v>
                </c:pt>
                <c:pt idx="7255">
                  <c:v>1.08</c:v>
                </c:pt>
                <c:pt idx="7256">
                  <c:v>1.08</c:v>
                </c:pt>
                <c:pt idx="7257">
                  <c:v>1.08</c:v>
                </c:pt>
                <c:pt idx="7258">
                  <c:v>1.08</c:v>
                </c:pt>
                <c:pt idx="7259">
                  <c:v>1.08</c:v>
                </c:pt>
                <c:pt idx="7260">
                  <c:v>1.08</c:v>
                </c:pt>
                <c:pt idx="7261">
                  <c:v>1.08</c:v>
                </c:pt>
                <c:pt idx="7262">
                  <c:v>1.08</c:v>
                </c:pt>
                <c:pt idx="7263">
                  <c:v>1.08</c:v>
                </c:pt>
                <c:pt idx="7264">
                  <c:v>1.08</c:v>
                </c:pt>
                <c:pt idx="7265">
                  <c:v>1.08</c:v>
                </c:pt>
                <c:pt idx="7266">
                  <c:v>1.08</c:v>
                </c:pt>
                <c:pt idx="7267">
                  <c:v>1.08</c:v>
                </c:pt>
                <c:pt idx="7268">
                  <c:v>1.08</c:v>
                </c:pt>
                <c:pt idx="7269">
                  <c:v>1.08</c:v>
                </c:pt>
                <c:pt idx="7270">
                  <c:v>1.08</c:v>
                </c:pt>
                <c:pt idx="7271">
                  <c:v>1.08</c:v>
                </c:pt>
                <c:pt idx="7272">
                  <c:v>1.08</c:v>
                </c:pt>
                <c:pt idx="7273">
                  <c:v>1.08</c:v>
                </c:pt>
                <c:pt idx="7274">
                  <c:v>1.08</c:v>
                </c:pt>
                <c:pt idx="7275">
                  <c:v>1.08</c:v>
                </c:pt>
                <c:pt idx="7276">
                  <c:v>1.08</c:v>
                </c:pt>
                <c:pt idx="7277">
                  <c:v>1.08</c:v>
                </c:pt>
                <c:pt idx="7278">
                  <c:v>1.08</c:v>
                </c:pt>
                <c:pt idx="7279">
                  <c:v>1.08</c:v>
                </c:pt>
                <c:pt idx="7280">
                  <c:v>1.089</c:v>
                </c:pt>
                <c:pt idx="7281">
                  <c:v>1.089</c:v>
                </c:pt>
                <c:pt idx="7282">
                  <c:v>1.089</c:v>
                </c:pt>
                <c:pt idx="7283">
                  <c:v>1.089</c:v>
                </c:pt>
                <c:pt idx="7284">
                  <c:v>1.089</c:v>
                </c:pt>
                <c:pt idx="7285">
                  <c:v>1.089</c:v>
                </c:pt>
                <c:pt idx="7286">
                  <c:v>1.089</c:v>
                </c:pt>
                <c:pt idx="7287">
                  <c:v>1.089</c:v>
                </c:pt>
                <c:pt idx="7288">
                  <c:v>1.089</c:v>
                </c:pt>
                <c:pt idx="7289">
                  <c:v>1.089</c:v>
                </c:pt>
                <c:pt idx="7290">
                  <c:v>1.089</c:v>
                </c:pt>
                <c:pt idx="7291">
                  <c:v>1.089</c:v>
                </c:pt>
                <c:pt idx="7292">
                  <c:v>1.089</c:v>
                </c:pt>
                <c:pt idx="7293">
                  <c:v>1.089</c:v>
                </c:pt>
                <c:pt idx="7294">
                  <c:v>1.089</c:v>
                </c:pt>
                <c:pt idx="7295">
                  <c:v>1.089</c:v>
                </c:pt>
                <c:pt idx="7296">
                  <c:v>1.089</c:v>
                </c:pt>
                <c:pt idx="7297">
                  <c:v>1.089</c:v>
                </c:pt>
                <c:pt idx="7298">
                  <c:v>1.089</c:v>
                </c:pt>
                <c:pt idx="7299">
                  <c:v>1.089</c:v>
                </c:pt>
                <c:pt idx="7300">
                  <c:v>1.089</c:v>
                </c:pt>
                <c:pt idx="7301">
                  <c:v>1.089</c:v>
                </c:pt>
                <c:pt idx="7302">
                  <c:v>1.089</c:v>
                </c:pt>
                <c:pt idx="7303">
                  <c:v>1.089</c:v>
                </c:pt>
                <c:pt idx="7304">
                  <c:v>1.089</c:v>
                </c:pt>
                <c:pt idx="7305">
                  <c:v>1.089</c:v>
                </c:pt>
                <c:pt idx="7306">
                  <c:v>1.089</c:v>
                </c:pt>
                <c:pt idx="7307">
                  <c:v>1.089</c:v>
                </c:pt>
                <c:pt idx="7308">
                  <c:v>1.089</c:v>
                </c:pt>
                <c:pt idx="7309">
                  <c:v>1.089</c:v>
                </c:pt>
                <c:pt idx="7310">
                  <c:v>1.089</c:v>
                </c:pt>
                <c:pt idx="7311">
                  <c:v>1.089</c:v>
                </c:pt>
                <c:pt idx="7312">
                  <c:v>1.089</c:v>
                </c:pt>
                <c:pt idx="7313">
                  <c:v>1.089</c:v>
                </c:pt>
                <c:pt idx="7314">
                  <c:v>1.089</c:v>
                </c:pt>
                <c:pt idx="7315">
                  <c:v>1.089</c:v>
                </c:pt>
                <c:pt idx="7316">
                  <c:v>1.089</c:v>
                </c:pt>
                <c:pt idx="7317">
                  <c:v>1.089</c:v>
                </c:pt>
                <c:pt idx="7318">
                  <c:v>1.089</c:v>
                </c:pt>
                <c:pt idx="7319">
                  <c:v>1.089</c:v>
                </c:pt>
                <c:pt idx="7320">
                  <c:v>1.089</c:v>
                </c:pt>
                <c:pt idx="7321">
                  <c:v>1.089</c:v>
                </c:pt>
                <c:pt idx="7322">
                  <c:v>1.089</c:v>
                </c:pt>
                <c:pt idx="7323">
                  <c:v>1.089</c:v>
                </c:pt>
                <c:pt idx="7324">
                  <c:v>1.089</c:v>
                </c:pt>
                <c:pt idx="7325">
                  <c:v>1.089</c:v>
                </c:pt>
                <c:pt idx="7326">
                  <c:v>1.089</c:v>
                </c:pt>
                <c:pt idx="7327">
                  <c:v>1.089</c:v>
                </c:pt>
                <c:pt idx="7328">
                  <c:v>1.089</c:v>
                </c:pt>
                <c:pt idx="7329">
                  <c:v>1.089</c:v>
                </c:pt>
                <c:pt idx="7330">
                  <c:v>1.089</c:v>
                </c:pt>
                <c:pt idx="7331">
                  <c:v>1.089</c:v>
                </c:pt>
                <c:pt idx="7332">
                  <c:v>1.0980000000000001</c:v>
                </c:pt>
                <c:pt idx="7333">
                  <c:v>1.0980000000000001</c:v>
                </c:pt>
                <c:pt idx="7334">
                  <c:v>1.0980000000000001</c:v>
                </c:pt>
                <c:pt idx="7335">
                  <c:v>1.0980000000000001</c:v>
                </c:pt>
                <c:pt idx="7336">
                  <c:v>1.0980000000000001</c:v>
                </c:pt>
                <c:pt idx="7337">
                  <c:v>1.0980000000000001</c:v>
                </c:pt>
                <c:pt idx="7338">
                  <c:v>1.0980000000000001</c:v>
                </c:pt>
                <c:pt idx="7339">
                  <c:v>1.0980000000000001</c:v>
                </c:pt>
                <c:pt idx="7340">
                  <c:v>1.0980000000000001</c:v>
                </c:pt>
                <c:pt idx="7341">
                  <c:v>1.0980000000000001</c:v>
                </c:pt>
                <c:pt idx="7342">
                  <c:v>1.0980000000000001</c:v>
                </c:pt>
                <c:pt idx="7343">
                  <c:v>1.0980000000000001</c:v>
                </c:pt>
                <c:pt idx="7344">
                  <c:v>1.0980000000000001</c:v>
                </c:pt>
                <c:pt idx="7345">
                  <c:v>1.0980000000000001</c:v>
                </c:pt>
                <c:pt idx="7346">
                  <c:v>1.0980000000000001</c:v>
                </c:pt>
                <c:pt idx="7347">
                  <c:v>1.0980000000000001</c:v>
                </c:pt>
                <c:pt idx="7348">
                  <c:v>1.0980000000000001</c:v>
                </c:pt>
                <c:pt idx="7349">
                  <c:v>1.0980000000000001</c:v>
                </c:pt>
                <c:pt idx="7350">
                  <c:v>1.0980000000000001</c:v>
                </c:pt>
                <c:pt idx="7351">
                  <c:v>1.0980000000000001</c:v>
                </c:pt>
                <c:pt idx="7352">
                  <c:v>1.0980000000000001</c:v>
                </c:pt>
                <c:pt idx="7353">
                  <c:v>1.0980000000000001</c:v>
                </c:pt>
                <c:pt idx="7354">
                  <c:v>1.0980000000000001</c:v>
                </c:pt>
                <c:pt idx="7355">
                  <c:v>1.0980000000000001</c:v>
                </c:pt>
                <c:pt idx="7356">
                  <c:v>1.0980000000000001</c:v>
                </c:pt>
                <c:pt idx="7357">
                  <c:v>1.0980000000000001</c:v>
                </c:pt>
                <c:pt idx="7358">
                  <c:v>1.0980000000000001</c:v>
                </c:pt>
                <c:pt idx="7359">
                  <c:v>1.0980000000000001</c:v>
                </c:pt>
                <c:pt idx="7360">
                  <c:v>1.0980000000000001</c:v>
                </c:pt>
                <c:pt idx="7361">
                  <c:v>1.0980000000000001</c:v>
                </c:pt>
                <c:pt idx="7362">
                  <c:v>1.0980000000000001</c:v>
                </c:pt>
                <c:pt idx="7363">
                  <c:v>1.0980000000000001</c:v>
                </c:pt>
                <c:pt idx="7364">
                  <c:v>1.0980000000000001</c:v>
                </c:pt>
                <c:pt idx="7365">
                  <c:v>1.0980000000000001</c:v>
                </c:pt>
                <c:pt idx="7366">
                  <c:v>1.0980000000000001</c:v>
                </c:pt>
                <c:pt idx="7367">
                  <c:v>1.0980000000000001</c:v>
                </c:pt>
                <c:pt idx="7368">
                  <c:v>1.0980000000000001</c:v>
                </c:pt>
                <c:pt idx="7369">
                  <c:v>1.0980000000000001</c:v>
                </c:pt>
                <c:pt idx="7370">
                  <c:v>1.0980000000000001</c:v>
                </c:pt>
                <c:pt idx="7371">
                  <c:v>1.0980000000000001</c:v>
                </c:pt>
                <c:pt idx="7372">
                  <c:v>1.0980000000000001</c:v>
                </c:pt>
                <c:pt idx="7373">
                  <c:v>1.0980000000000001</c:v>
                </c:pt>
                <c:pt idx="7374">
                  <c:v>1.0980000000000001</c:v>
                </c:pt>
                <c:pt idx="7375">
                  <c:v>1.0980000000000001</c:v>
                </c:pt>
                <c:pt idx="7376">
                  <c:v>1.0980000000000001</c:v>
                </c:pt>
                <c:pt idx="7377">
                  <c:v>1.0980000000000001</c:v>
                </c:pt>
                <c:pt idx="7378">
                  <c:v>1.0980000000000001</c:v>
                </c:pt>
                <c:pt idx="7379">
                  <c:v>1.0980000000000001</c:v>
                </c:pt>
                <c:pt idx="7380">
                  <c:v>1.0980000000000001</c:v>
                </c:pt>
                <c:pt idx="7381">
                  <c:v>1.0980000000000001</c:v>
                </c:pt>
                <c:pt idx="7382">
                  <c:v>1.0980000000000001</c:v>
                </c:pt>
                <c:pt idx="7383">
                  <c:v>1.0980000000000001</c:v>
                </c:pt>
                <c:pt idx="7384">
                  <c:v>1.0980000000000001</c:v>
                </c:pt>
                <c:pt idx="7385">
                  <c:v>1.0980000000000001</c:v>
                </c:pt>
                <c:pt idx="7386">
                  <c:v>1.0980000000000001</c:v>
                </c:pt>
                <c:pt idx="7387">
                  <c:v>1.0980000000000001</c:v>
                </c:pt>
                <c:pt idx="7388">
                  <c:v>1.0980000000000001</c:v>
                </c:pt>
                <c:pt idx="7389">
                  <c:v>1.0980000000000001</c:v>
                </c:pt>
                <c:pt idx="7390">
                  <c:v>1.0980000000000001</c:v>
                </c:pt>
                <c:pt idx="7391">
                  <c:v>1.0980000000000001</c:v>
                </c:pt>
                <c:pt idx="7392">
                  <c:v>1.0980000000000001</c:v>
                </c:pt>
                <c:pt idx="7393">
                  <c:v>1.0980000000000001</c:v>
                </c:pt>
                <c:pt idx="7394">
                  <c:v>1.0980000000000001</c:v>
                </c:pt>
                <c:pt idx="7395">
                  <c:v>1.0980000000000001</c:v>
                </c:pt>
                <c:pt idx="7396">
                  <c:v>1.0980000000000001</c:v>
                </c:pt>
                <c:pt idx="7397">
                  <c:v>1.0980000000000001</c:v>
                </c:pt>
                <c:pt idx="7398">
                  <c:v>1.0980000000000001</c:v>
                </c:pt>
                <c:pt idx="7399">
                  <c:v>1.0980000000000001</c:v>
                </c:pt>
                <c:pt idx="7400">
                  <c:v>1.0980000000000001</c:v>
                </c:pt>
                <c:pt idx="7401">
                  <c:v>1.107</c:v>
                </c:pt>
                <c:pt idx="7402">
                  <c:v>1.107</c:v>
                </c:pt>
                <c:pt idx="7403">
                  <c:v>1.107</c:v>
                </c:pt>
                <c:pt idx="7404">
                  <c:v>1.107</c:v>
                </c:pt>
                <c:pt idx="7405">
                  <c:v>1.107</c:v>
                </c:pt>
                <c:pt idx="7406">
                  <c:v>1.107</c:v>
                </c:pt>
                <c:pt idx="7407">
                  <c:v>1.107</c:v>
                </c:pt>
                <c:pt idx="7408">
                  <c:v>1.107</c:v>
                </c:pt>
                <c:pt idx="7409">
                  <c:v>1.107</c:v>
                </c:pt>
                <c:pt idx="7410">
                  <c:v>1.107</c:v>
                </c:pt>
                <c:pt idx="7411">
                  <c:v>1.107</c:v>
                </c:pt>
                <c:pt idx="7412">
                  <c:v>1.107</c:v>
                </c:pt>
                <c:pt idx="7413">
                  <c:v>1.107</c:v>
                </c:pt>
                <c:pt idx="7414">
                  <c:v>1.107</c:v>
                </c:pt>
                <c:pt idx="7415">
                  <c:v>1.107</c:v>
                </c:pt>
                <c:pt idx="7416">
                  <c:v>1.107</c:v>
                </c:pt>
                <c:pt idx="7417">
                  <c:v>1.107</c:v>
                </c:pt>
                <c:pt idx="7418">
                  <c:v>1.107</c:v>
                </c:pt>
                <c:pt idx="7419">
                  <c:v>1.107</c:v>
                </c:pt>
                <c:pt idx="7420">
                  <c:v>1.107</c:v>
                </c:pt>
                <c:pt idx="7421">
                  <c:v>1.107</c:v>
                </c:pt>
                <c:pt idx="7422">
                  <c:v>1.107</c:v>
                </c:pt>
                <c:pt idx="7423">
                  <c:v>1.107</c:v>
                </c:pt>
                <c:pt idx="7424">
                  <c:v>1.107</c:v>
                </c:pt>
                <c:pt idx="7425">
                  <c:v>1.107</c:v>
                </c:pt>
                <c:pt idx="7426">
                  <c:v>1.107</c:v>
                </c:pt>
                <c:pt idx="7427">
                  <c:v>1.107</c:v>
                </c:pt>
                <c:pt idx="7428">
                  <c:v>1.107</c:v>
                </c:pt>
                <c:pt idx="7429">
                  <c:v>1.107</c:v>
                </c:pt>
                <c:pt idx="7430">
                  <c:v>1.107</c:v>
                </c:pt>
                <c:pt idx="7431">
                  <c:v>1.107</c:v>
                </c:pt>
                <c:pt idx="7432">
                  <c:v>1.107</c:v>
                </c:pt>
                <c:pt idx="7433">
                  <c:v>1.107</c:v>
                </c:pt>
                <c:pt idx="7434">
                  <c:v>1.107</c:v>
                </c:pt>
                <c:pt idx="7435">
                  <c:v>1.107</c:v>
                </c:pt>
                <c:pt idx="7436">
                  <c:v>1.107</c:v>
                </c:pt>
                <c:pt idx="7437">
                  <c:v>1.107</c:v>
                </c:pt>
                <c:pt idx="7438">
                  <c:v>1.107</c:v>
                </c:pt>
                <c:pt idx="7439">
                  <c:v>1.107</c:v>
                </c:pt>
                <c:pt idx="7440">
                  <c:v>1.107</c:v>
                </c:pt>
                <c:pt idx="7441">
                  <c:v>1.107</c:v>
                </c:pt>
                <c:pt idx="7442">
                  <c:v>1.107</c:v>
                </c:pt>
                <c:pt idx="7443">
                  <c:v>1.107</c:v>
                </c:pt>
                <c:pt idx="7444">
                  <c:v>1.107</c:v>
                </c:pt>
                <c:pt idx="7445">
                  <c:v>1.107</c:v>
                </c:pt>
                <c:pt idx="7446">
                  <c:v>1.107</c:v>
                </c:pt>
                <c:pt idx="7447">
                  <c:v>1.107</c:v>
                </c:pt>
                <c:pt idx="7448">
                  <c:v>1.107</c:v>
                </c:pt>
                <c:pt idx="7449">
                  <c:v>1.107</c:v>
                </c:pt>
                <c:pt idx="7450">
                  <c:v>1.107</c:v>
                </c:pt>
                <c:pt idx="7451">
                  <c:v>1.107</c:v>
                </c:pt>
                <c:pt idx="7452">
                  <c:v>1.107</c:v>
                </c:pt>
                <c:pt idx="7453">
                  <c:v>1.107</c:v>
                </c:pt>
                <c:pt idx="7454">
                  <c:v>1.107</c:v>
                </c:pt>
                <c:pt idx="7455">
                  <c:v>1.107</c:v>
                </c:pt>
                <c:pt idx="7456">
                  <c:v>1.107</c:v>
                </c:pt>
                <c:pt idx="7457">
                  <c:v>1.107</c:v>
                </c:pt>
                <c:pt idx="7458">
                  <c:v>1.107</c:v>
                </c:pt>
                <c:pt idx="7459">
                  <c:v>1.107</c:v>
                </c:pt>
                <c:pt idx="7460">
                  <c:v>1.107</c:v>
                </c:pt>
                <c:pt idx="7461">
                  <c:v>1.107</c:v>
                </c:pt>
                <c:pt idx="7462">
                  <c:v>1.107</c:v>
                </c:pt>
                <c:pt idx="7463">
                  <c:v>1.107</c:v>
                </c:pt>
                <c:pt idx="7464">
                  <c:v>1.107</c:v>
                </c:pt>
                <c:pt idx="7465">
                  <c:v>1.107</c:v>
                </c:pt>
                <c:pt idx="7466">
                  <c:v>1.107</c:v>
                </c:pt>
                <c:pt idx="7467">
                  <c:v>1.107</c:v>
                </c:pt>
                <c:pt idx="7468">
                  <c:v>1.107</c:v>
                </c:pt>
                <c:pt idx="7469">
                  <c:v>1.107</c:v>
                </c:pt>
                <c:pt idx="7470">
                  <c:v>1.107</c:v>
                </c:pt>
                <c:pt idx="7471">
                  <c:v>1.107</c:v>
                </c:pt>
                <c:pt idx="7472">
                  <c:v>1.1160000000000001</c:v>
                </c:pt>
                <c:pt idx="7473">
                  <c:v>1.1160000000000001</c:v>
                </c:pt>
                <c:pt idx="7474">
                  <c:v>1.1160000000000001</c:v>
                </c:pt>
                <c:pt idx="7475">
                  <c:v>1.1160000000000001</c:v>
                </c:pt>
                <c:pt idx="7476">
                  <c:v>1.1160000000000001</c:v>
                </c:pt>
                <c:pt idx="7477">
                  <c:v>1.1160000000000001</c:v>
                </c:pt>
                <c:pt idx="7478">
                  <c:v>1.1160000000000001</c:v>
                </c:pt>
                <c:pt idx="7479">
                  <c:v>1.1160000000000001</c:v>
                </c:pt>
                <c:pt idx="7480">
                  <c:v>1.1160000000000001</c:v>
                </c:pt>
                <c:pt idx="7481">
                  <c:v>1.1160000000000001</c:v>
                </c:pt>
                <c:pt idx="7482">
                  <c:v>1.1160000000000001</c:v>
                </c:pt>
                <c:pt idx="7483">
                  <c:v>1.1160000000000001</c:v>
                </c:pt>
                <c:pt idx="7484">
                  <c:v>1.1160000000000001</c:v>
                </c:pt>
                <c:pt idx="7485">
                  <c:v>1.1160000000000001</c:v>
                </c:pt>
                <c:pt idx="7486">
                  <c:v>1.1160000000000001</c:v>
                </c:pt>
                <c:pt idx="7487">
                  <c:v>1.1160000000000001</c:v>
                </c:pt>
                <c:pt idx="7488">
                  <c:v>1.1160000000000001</c:v>
                </c:pt>
                <c:pt idx="7489">
                  <c:v>1.1160000000000001</c:v>
                </c:pt>
                <c:pt idx="7490">
                  <c:v>1.1160000000000001</c:v>
                </c:pt>
                <c:pt idx="7491">
                  <c:v>1.1160000000000001</c:v>
                </c:pt>
                <c:pt idx="7492">
                  <c:v>1.1160000000000001</c:v>
                </c:pt>
                <c:pt idx="7493">
                  <c:v>1.1160000000000001</c:v>
                </c:pt>
                <c:pt idx="7494">
                  <c:v>1.1160000000000001</c:v>
                </c:pt>
                <c:pt idx="7495">
                  <c:v>1.1160000000000001</c:v>
                </c:pt>
                <c:pt idx="7496">
                  <c:v>1.1160000000000001</c:v>
                </c:pt>
                <c:pt idx="7497">
                  <c:v>1.1160000000000001</c:v>
                </c:pt>
                <c:pt idx="7498">
                  <c:v>1.1160000000000001</c:v>
                </c:pt>
                <c:pt idx="7499">
                  <c:v>1.1160000000000001</c:v>
                </c:pt>
                <c:pt idx="7500">
                  <c:v>1.1160000000000001</c:v>
                </c:pt>
                <c:pt idx="7501">
                  <c:v>1.1160000000000001</c:v>
                </c:pt>
                <c:pt idx="7502">
                  <c:v>1.1160000000000001</c:v>
                </c:pt>
                <c:pt idx="7503">
                  <c:v>1.1160000000000001</c:v>
                </c:pt>
                <c:pt idx="7504">
                  <c:v>1.1160000000000001</c:v>
                </c:pt>
                <c:pt idx="7505">
                  <c:v>1.1160000000000001</c:v>
                </c:pt>
                <c:pt idx="7506">
                  <c:v>1.1160000000000001</c:v>
                </c:pt>
                <c:pt idx="7507">
                  <c:v>1.1160000000000001</c:v>
                </c:pt>
                <c:pt idx="7508">
                  <c:v>1.1160000000000001</c:v>
                </c:pt>
                <c:pt idx="7509">
                  <c:v>1.1160000000000001</c:v>
                </c:pt>
                <c:pt idx="7510">
                  <c:v>1.1160000000000001</c:v>
                </c:pt>
                <c:pt idx="7511">
                  <c:v>1.1160000000000001</c:v>
                </c:pt>
                <c:pt idx="7512">
                  <c:v>1.1160000000000001</c:v>
                </c:pt>
                <c:pt idx="7513">
                  <c:v>1.1160000000000001</c:v>
                </c:pt>
                <c:pt idx="7514">
                  <c:v>1.1160000000000001</c:v>
                </c:pt>
                <c:pt idx="7515">
                  <c:v>1.1160000000000001</c:v>
                </c:pt>
                <c:pt idx="7516">
                  <c:v>1.1160000000000001</c:v>
                </c:pt>
                <c:pt idx="7517">
                  <c:v>1.1160000000000001</c:v>
                </c:pt>
                <c:pt idx="7518">
                  <c:v>1.1160000000000001</c:v>
                </c:pt>
                <c:pt idx="7519">
                  <c:v>1.1160000000000001</c:v>
                </c:pt>
                <c:pt idx="7520">
                  <c:v>1.1160000000000001</c:v>
                </c:pt>
                <c:pt idx="7521">
                  <c:v>1.1160000000000001</c:v>
                </c:pt>
                <c:pt idx="7522">
                  <c:v>1.1160000000000001</c:v>
                </c:pt>
                <c:pt idx="7523">
                  <c:v>1.1160000000000001</c:v>
                </c:pt>
                <c:pt idx="7524">
                  <c:v>1.1160000000000001</c:v>
                </c:pt>
                <c:pt idx="7525">
                  <c:v>1.1160000000000001</c:v>
                </c:pt>
                <c:pt idx="7526">
                  <c:v>1.1160000000000001</c:v>
                </c:pt>
                <c:pt idx="7527">
                  <c:v>1.1160000000000001</c:v>
                </c:pt>
                <c:pt idx="7528">
                  <c:v>1.1160000000000001</c:v>
                </c:pt>
                <c:pt idx="7529">
                  <c:v>1.1160000000000001</c:v>
                </c:pt>
                <c:pt idx="7530">
                  <c:v>1.1160000000000001</c:v>
                </c:pt>
                <c:pt idx="7531">
                  <c:v>1.1160000000000001</c:v>
                </c:pt>
                <c:pt idx="7532">
                  <c:v>1.1160000000000001</c:v>
                </c:pt>
                <c:pt idx="7533">
                  <c:v>1.1160000000000001</c:v>
                </c:pt>
                <c:pt idx="7534">
                  <c:v>1.1160000000000001</c:v>
                </c:pt>
                <c:pt idx="7535">
                  <c:v>1.1160000000000001</c:v>
                </c:pt>
                <c:pt idx="7536">
                  <c:v>1.1160000000000001</c:v>
                </c:pt>
                <c:pt idx="7537">
                  <c:v>1.1160000000000001</c:v>
                </c:pt>
                <c:pt idx="7538">
                  <c:v>1.1160000000000001</c:v>
                </c:pt>
                <c:pt idx="7539">
                  <c:v>1.1160000000000001</c:v>
                </c:pt>
                <c:pt idx="7540">
                  <c:v>1.1160000000000001</c:v>
                </c:pt>
                <c:pt idx="7541">
                  <c:v>1.1160000000000001</c:v>
                </c:pt>
                <c:pt idx="7542">
                  <c:v>1.1160000000000001</c:v>
                </c:pt>
                <c:pt idx="7543">
                  <c:v>1.125</c:v>
                </c:pt>
                <c:pt idx="7544">
                  <c:v>1.125</c:v>
                </c:pt>
                <c:pt idx="7545">
                  <c:v>1.125</c:v>
                </c:pt>
                <c:pt idx="7546">
                  <c:v>1.125</c:v>
                </c:pt>
                <c:pt idx="7547">
                  <c:v>1.125</c:v>
                </c:pt>
                <c:pt idx="7548">
                  <c:v>1.125</c:v>
                </c:pt>
                <c:pt idx="7549">
                  <c:v>1.125</c:v>
                </c:pt>
                <c:pt idx="7550">
                  <c:v>1.125</c:v>
                </c:pt>
                <c:pt idx="7551">
                  <c:v>1.125</c:v>
                </c:pt>
                <c:pt idx="7552">
                  <c:v>1.125</c:v>
                </c:pt>
                <c:pt idx="7553">
                  <c:v>1.125</c:v>
                </c:pt>
                <c:pt idx="7554">
                  <c:v>1.125</c:v>
                </c:pt>
                <c:pt idx="7555">
                  <c:v>1.125</c:v>
                </c:pt>
                <c:pt idx="7556">
                  <c:v>1.125</c:v>
                </c:pt>
                <c:pt idx="7557">
                  <c:v>1.125</c:v>
                </c:pt>
                <c:pt idx="7558">
                  <c:v>1.125</c:v>
                </c:pt>
                <c:pt idx="7559">
                  <c:v>1.125</c:v>
                </c:pt>
                <c:pt idx="7560">
                  <c:v>1.125</c:v>
                </c:pt>
                <c:pt idx="7561">
                  <c:v>1.125</c:v>
                </c:pt>
                <c:pt idx="7562">
                  <c:v>1.125</c:v>
                </c:pt>
                <c:pt idx="7563">
                  <c:v>1.125</c:v>
                </c:pt>
                <c:pt idx="7564">
                  <c:v>1.125</c:v>
                </c:pt>
                <c:pt idx="7565">
                  <c:v>1.125</c:v>
                </c:pt>
                <c:pt idx="7566">
                  <c:v>1.125</c:v>
                </c:pt>
                <c:pt idx="7567">
                  <c:v>1.125</c:v>
                </c:pt>
                <c:pt idx="7568">
                  <c:v>1.125</c:v>
                </c:pt>
                <c:pt idx="7569">
                  <c:v>1.125</c:v>
                </c:pt>
                <c:pt idx="7570">
                  <c:v>1.125</c:v>
                </c:pt>
                <c:pt idx="7571">
                  <c:v>1.125</c:v>
                </c:pt>
                <c:pt idx="7572">
                  <c:v>1.125</c:v>
                </c:pt>
                <c:pt idx="7573">
                  <c:v>1.125</c:v>
                </c:pt>
                <c:pt idx="7574">
                  <c:v>1.125</c:v>
                </c:pt>
                <c:pt idx="7575">
                  <c:v>1.125</c:v>
                </c:pt>
                <c:pt idx="7576">
                  <c:v>1.125</c:v>
                </c:pt>
                <c:pt idx="7577">
                  <c:v>1.125</c:v>
                </c:pt>
                <c:pt idx="7578">
                  <c:v>1.125</c:v>
                </c:pt>
                <c:pt idx="7579">
                  <c:v>1.125</c:v>
                </c:pt>
                <c:pt idx="7580">
                  <c:v>1.125</c:v>
                </c:pt>
                <c:pt idx="7581">
                  <c:v>1.125</c:v>
                </c:pt>
                <c:pt idx="7582">
                  <c:v>1.125</c:v>
                </c:pt>
                <c:pt idx="7583">
                  <c:v>1.125</c:v>
                </c:pt>
                <c:pt idx="7584">
                  <c:v>1.125</c:v>
                </c:pt>
                <c:pt idx="7585">
                  <c:v>1.125</c:v>
                </c:pt>
                <c:pt idx="7586">
                  <c:v>1.125</c:v>
                </c:pt>
                <c:pt idx="7587">
                  <c:v>1.125</c:v>
                </c:pt>
                <c:pt idx="7588">
                  <c:v>1.125</c:v>
                </c:pt>
                <c:pt idx="7589">
                  <c:v>1.125</c:v>
                </c:pt>
                <c:pt idx="7590">
                  <c:v>1.125</c:v>
                </c:pt>
                <c:pt idx="7591">
                  <c:v>1.1339999999999999</c:v>
                </c:pt>
                <c:pt idx="7592">
                  <c:v>1.1339999999999999</c:v>
                </c:pt>
                <c:pt idx="7593">
                  <c:v>1.1339999999999999</c:v>
                </c:pt>
                <c:pt idx="7594">
                  <c:v>1.1339999999999999</c:v>
                </c:pt>
                <c:pt idx="7595">
                  <c:v>1.1339999999999999</c:v>
                </c:pt>
                <c:pt idx="7596">
                  <c:v>1.1339999999999999</c:v>
                </c:pt>
                <c:pt idx="7597">
                  <c:v>1.1339999999999999</c:v>
                </c:pt>
                <c:pt idx="7598">
                  <c:v>1.1339999999999999</c:v>
                </c:pt>
                <c:pt idx="7599">
                  <c:v>1.1339999999999999</c:v>
                </c:pt>
                <c:pt idx="7600">
                  <c:v>1.1339999999999999</c:v>
                </c:pt>
                <c:pt idx="7601">
                  <c:v>1.1339999999999999</c:v>
                </c:pt>
                <c:pt idx="7602">
                  <c:v>1.1339999999999999</c:v>
                </c:pt>
                <c:pt idx="7603">
                  <c:v>1.1339999999999999</c:v>
                </c:pt>
                <c:pt idx="7604">
                  <c:v>1.1339999999999999</c:v>
                </c:pt>
                <c:pt idx="7605">
                  <c:v>1.1339999999999999</c:v>
                </c:pt>
                <c:pt idx="7606">
                  <c:v>1.1339999999999999</c:v>
                </c:pt>
                <c:pt idx="7607">
                  <c:v>1.1339999999999999</c:v>
                </c:pt>
                <c:pt idx="7608">
                  <c:v>1.1339999999999999</c:v>
                </c:pt>
                <c:pt idx="7609">
                  <c:v>1.1339999999999999</c:v>
                </c:pt>
                <c:pt idx="7610">
                  <c:v>1.1339999999999999</c:v>
                </c:pt>
                <c:pt idx="7611">
                  <c:v>1.1339999999999999</c:v>
                </c:pt>
                <c:pt idx="7612">
                  <c:v>1.1339999999999999</c:v>
                </c:pt>
                <c:pt idx="7613">
                  <c:v>1.1339999999999999</c:v>
                </c:pt>
                <c:pt idx="7614">
                  <c:v>1.1339999999999999</c:v>
                </c:pt>
                <c:pt idx="7615">
                  <c:v>1.1339999999999999</c:v>
                </c:pt>
                <c:pt idx="7616">
                  <c:v>1.1339999999999999</c:v>
                </c:pt>
                <c:pt idx="7617">
                  <c:v>1.1339999999999999</c:v>
                </c:pt>
                <c:pt idx="7618">
                  <c:v>1.1339999999999999</c:v>
                </c:pt>
                <c:pt idx="7619">
                  <c:v>1.1339999999999999</c:v>
                </c:pt>
                <c:pt idx="7620">
                  <c:v>1.1339999999999999</c:v>
                </c:pt>
                <c:pt idx="7621">
                  <c:v>1.1339999999999999</c:v>
                </c:pt>
                <c:pt idx="7622">
                  <c:v>1.1339999999999999</c:v>
                </c:pt>
                <c:pt idx="7623">
                  <c:v>1.1339999999999999</c:v>
                </c:pt>
                <c:pt idx="7624">
                  <c:v>1.1339999999999999</c:v>
                </c:pt>
                <c:pt idx="7625">
                  <c:v>1.1339999999999999</c:v>
                </c:pt>
                <c:pt idx="7626">
                  <c:v>1.1339999999999999</c:v>
                </c:pt>
                <c:pt idx="7627">
                  <c:v>1.1339999999999999</c:v>
                </c:pt>
                <c:pt idx="7628">
                  <c:v>1.1339999999999999</c:v>
                </c:pt>
                <c:pt idx="7629">
                  <c:v>1.1339999999999999</c:v>
                </c:pt>
                <c:pt idx="7630">
                  <c:v>1.1339999999999999</c:v>
                </c:pt>
                <c:pt idx="7631">
                  <c:v>1.1339999999999999</c:v>
                </c:pt>
                <c:pt idx="7632">
                  <c:v>1.1339999999999999</c:v>
                </c:pt>
                <c:pt idx="7633">
                  <c:v>1.1339999999999999</c:v>
                </c:pt>
                <c:pt idx="7634">
                  <c:v>1.1339999999999999</c:v>
                </c:pt>
                <c:pt idx="7635">
                  <c:v>1.1339999999999999</c:v>
                </c:pt>
                <c:pt idx="7636">
                  <c:v>1.1339999999999999</c:v>
                </c:pt>
                <c:pt idx="7637">
                  <c:v>1.1339999999999999</c:v>
                </c:pt>
                <c:pt idx="7638">
                  <c:v>1.1339999999999999</c:v>
                </c:pt>
                <c:pt idx="7639">
                  <c:v>1.1339999999999999</c:v>
                </c:pt>
                <c:pt idx="7640">
                  <c:v>1.1339999999999999</c:v>
                </c:pt>
                <c:pt idx="7641">
                  <c:v>1.1339999999999999</c:v>
                </c:pt>
                <c:pt idx="7642">
                  <c:v>1.1339999999999999</c:v>
                </c:pt>
                <c:pt idx="7643">
                  <c:v>1.1339999999999999</c:v>
                </c:pt>
                <c:pt idx="7644">
                  <c:v>1.1339999999999999</c:v>
                </c:pt>
                <c:pt idx="7645">
                  <c:v>1.1339999999999999</c:v>
                </c:pt>
                <c:pt idx="7646">
                  <c:v>1.1339999999999999</c:v>
                </c:pt>
                <c:pt idx="7647">
                  <c:v>1.1339999999999999</c:v>
                </c:pt>
                <c:pt idx="7648">
                  <c:v>1.1339999999999999</c:v>
                </c:pt>
                <c:pt idx="7649">
                  <c:v>1.1339999999999999</c:v>
                </c:pt>
                <c:pt idx="7650">
                  <c:v>1.1339999999999999</c:v>
                </c:pt>
                <c:pt idx="7651">
                  <c:v>1.1339999999999999</c:v>
                </c:pt>
                <c:pt idx="7652">
                  <c:v>1.1339999999999999</c:v>
                </c:pt>
                <c:pt idx="7653">
                  <c:v>1.1339999999999999</c:v>
                </c:pt>
                <c:pt idx="7654">
                  <c:v>1.1339999999999999</c:v>
                </c:pt>
                <c:pt idx="7655">
                  <c:v>1.1339999999999999</c:v>
                </c:pt>
                <c:pt idx="7656">
                  <c:v>1.1339999999999999</c:v>
                </c:pt>
                <c:pt idx="7657">
                  <c:v>1.1339999999999999</c:v>
                </c:pt>
                <c:pt idx="7658">
                  <c:v>1.1339999999999999</c:v>
                </c:pt>
                <c:pt idx="7659">
                  <c:v>1.1339999999999999</c:v>
                </c:pt>
                <c:pt idx="7660">
                  <c:v>1.1339999999999999</c:v>
                </c:pt>
                <c:pt idx="7661">
                  <c:v>1.1339999999999999</c:v>
                </c:pt>
                <c:pt idx="7662">
                  <c:v>1.1339999999999999</c:v>
                </c:pt>
                <c:pt idx="7663">
                  <c:v>1.1339999999999999</c:v>
                </c:pt>
                <c:pt idx="7664">
                  <c:v>1.1339999999999999</c:v>
                </c:pt>
                <c:pt idx="7665">
                  <c:v>1.1339999999999999</c:v>
                </c:pt>
                <c:pt idx="7666">
                  <c:v>1.1339999999999999</c:v>
                </c:pt>
                <c:pt idx="7667">
                  <c:v>1.143</c:v>
                </c:pt>
                <c:pt idx="7668">
                  <c:v>1.143</c:v>
                </c:pt>
                <c:pt idx="7669">
                  <c:v>1.143</c:v>
                </c:pt>
                <c:pt idx="7670">
                  <c:v>1.143</c:v>
                </c:pt>
                <c:pt idx="7671">
                  <c:v>1.143</c:v>
                </c:pt>
                <c:pt idx="7672">
                  <c:v>1.143</c:v>
                </c:pt>
                <c:pt idx="7673">
                  <c:v>1.143</c:v>
                </c:pt>
                <c:pt idx="7674">
                  <c:v>1.143</c:v>
                </c:pt>
                <c:pt idx="7675">
                  <c:v>1.143</c:v>
                </c:pt>
                <c:pt idx="7676">
                  <c:v>1.143</c:v>
                </c:pt>
                <c:pt idx="7677">
                  <c:v>1.143</c:v>
                </c:pt>
                <c:pt idx="7678">
                  <c:v>1.143</c:v>
                </c:pt>
                <c:pt idx="7679">
                  <c:v>1.143</c:v>
                </c:pt>
                <c:pt idx="7680">
                  <c:v>1.143</c:v>
                </c:pt>
                <c:pt idx="7681">
                  <c:v>1.143</c:v>
                </c:pt>
                <c:pt idx="7682">
                  <c:v>1.143</c:v>
                </c:pt>
                <c:pt idx="7683">
                  <c:v>1.143</c:v>
                </c:pt>
                <c:pt idx="7684">
                  <c:v>1.143</c:v>
                </c:pt>
                <c:pt idx="7685">
                  <c:v>1.143</c:v>
                </c:pt>
                <c:pt idx="7686">
                  <c:v>1.143</c:v>
                </c:pt>
                <c:pt idx="7687">
                  <c:v>1.143</c:v>
                </c:pt>
                <c:pt idx="7688">
                  <c:v>1.143</c:v>
                </c:pt>
                <c:pt idx="7689">
                  <c:v>1.143</c:v>
                </c:pt>
                <c:pt idx="7690">
                  <c:v>1.143</c:v>
                </c:pt>
                <c:pt idx="7691">
                  <c:v>1.143</c:v>
                </c:pt>
                <c:pt idx="7692">
                  <c:v>1.143</c:v>
                </c:pt>
                <c:pt idx="7693">
                  <c:v>1.143</c:v>
                </c:pt>
                <c:pt idx="7694">
                  <c:v>1.143</c:v>
                </c:pt>
                <c:pt idx="7695">
                  <c:v>1.143</c:v>
                </c:pt>
                <c:pt idx="7696">
                  <c:v>1.143</c:v>
                </c:pt>
                <c:pt idx="7697">
                  <c:v>1.143</c:v>
                </c:pt>
                <c:pt idx="7698">
                  <c:v>1.143</c:v>
                </c:pt>
                <c:pt idx="7699">
                  <c:v>1.143</c:v>
                </c:pt>
                <c:pt idx="7700">
                  <c:v>1.143</c:v>
                </c:pt>
                <c:pt idx="7701">
                  <c:v>1.143</c:v>
                </c:pt>
                <c:pt idx="7702">
                  <c:v>1.143</c:v>
                </c:pt>
                <c:pt idx="7703">
                  <c:v>1.143</c:v>
                </c:pt>
                <c:pt idx="7704">
                  <c:v>1.143</c:v>
                </c:pt>
                <c:pt idx="7705">
                  <c:v>1.143</c:v>
                </c:pt>
                <c:pt idx="7706">
                  <c:v>1.143</c:v>
                </c:pt>
                <c:pt idx="7707">
                  <c:v>1.143</c:v>
                </c:pt>
                <c:pt idx="7708">
                  <c:v>1.143</c:v>
                </c:pt>
                <c:pt idx="7709">
                  <c:v>1.143</c:v>
                </c:pt>
                <c:pt idx="7710">
                  <c:v>1.143</c:v>
                </c:pt>
                <c:pt idx="7711">
                  <c:v>1.143</c:v>
                </c:pt>
                <c:pt idx="7712">
                  <c:v>1.143</c:v>
                </c:pt>
                <c:pt idx="7713">
                  <c:v>1.143</c:v>
                </c:pt>
                <c:pt idx="7714">
                  <c:v>1.143</c:v>
                </c:pt>
                <c:pt idx="7715">
                  <c:v>1.143</c:v>
                </c:pt>
                <c:pt idx="7716">
                  <c:v>1.143</c:v>
                </c:pt>
                <c:pt idx="7717">
                  <c:v>1.143</c:v>
                </c:pt>
                <c:pt idx="7718">
                  <c:v>1.143</c:v>
                </c:pt>
                <c:pt idx="7719">
                  <c:v>1.143</c:v>
                </c:pt>
                <c:pt idx="7720">
                  <c:v>1.143</c:v>
                </c:pt>
                <c:pt idx="7721">
                  <c:v>1.143</c:v>
                </c:pt>
                <c:pt idx="7722">
                  <c:v>1.143</c:v>
                </c:pt>
                <c:pt idx="7723">
                  <c:v>1.143</c:v>
                </c:pt>
                <c:pt idx="7724">
                  <c:v>1.143</c:v>
                </c:pt>
                <c:pt idx="7725">
                  <c:v>1.1519999999999999</c:v>
                </c:pt>
                <c:pt idx="7726">
                  <c:v>1.1519999999999999</c:v>
                </c:pt>
                <c:pt idx="7727">
                  <c:v>1.1519999999999999</c:v>
                </c:pt>
                <c:pt idx="7728">
                  <c:v>1.1519999999999999</c:v>
                </c:pt>
                <c:pt idx="7729">
                  <c:v>1.1519999999999999</c:v>
                </c:pt>
                <c:pt idx="7730">
                  <c:v>1.1519999999999999</c:v>
                </c:pt>
                <c:pt idx="7731">
                  <c:v>1.1519999999999999</c:v>
                </c:pt>
                <c:pt idx="7732">
                  <c:v>1.1519999999999999</c:v>
                </c:pt>
                <c:pt idx="7733">
                  <c:v>1.1519999999999999</c:v>
                </c:pt>
                <c:pt idx="7734">
                  <c:v>1.1519999999999999</c:v>
                </c:pt>
                <c:pt idx="7735">
                  <c:v>1.1519999999999999</c:v>
                </c:pt>
                <c:pt idx="7736">
                  <c:v>1.1519999999999999</c:v>
                </c:pt>
                <c:pt idx="7737">
                  <c:v>1.1519999999999999</c:v>
                </c:pt>
                <c:pt idx="7738">
                  <c:v>1.1519999999999999</c:v>
                </c:pt>
                <c:pt idx="7739">
                  <c:v>1.1519999999999999</c:v>
                </c:pt>
                <c:pt idx="7740">
                  <c:v>1.1519999999999999</c:v>
                </c:pt>
                <c:pt idx="7741">
                  <c:v>1.1519999999999999</c:v>
                </c:pt>
                <c:pt idx="7742">
                  <c:v>1.1519999999999999</c:v>
                </c:pt>
                <c:pt idx="7743">
                  <c:v>1.1519999999999999</c:v>
                </c:pt>
                <c:pt idx="7744">
                  <c:v>1.1519999999999999</c:v>
                </c:pt>
                <c:pt idx="7745">
                  <c:v>1.1519999999999999</c:v>
                </c:pt>
                <c:pt idx="7746">
                  <c:v>1.1519999999999999</c:v>
                </c:pt>
                <c:pt idx="7747">
                  <c:v>1.1519999999999999</c:v>
                </c:pt>
                <c:pt idx="7748">
                  <c:v>1.1519999999999999</c:v>
                </c:pt>
                <c:pt idx="7749">
                  <c:v>1.1519999999999999</c:v>
                </c:pt>
                <c:pt idx="7750">
                  <c:v>1.1519999999999999</c:v>
                </c:pt>
                <c:pt idx="7751">
                  <c:v>1.1519999999999999</c:v>
                </c:pt>
                <c:pt idx="7752">
                  <c:v>1.1519999999999999</c:v>
                </c:pt>
                <c:pt idx="7753">
                  <c:v>1.1519999999999999</c:v>
                </c:pt>
                <c:pt idx="7754">
                  <c:v>1.1519999999999999</c:v>
                </c:pt>
                <c:pt idx="7755">
                  <c:v>1.1519999999999999</c:v>
                </c:pt>
                <c:pt idx="7756">
                  <c:v>1.1519999999999999</c:v>
                </c:pt>
                <c:pt idx="7757">
                  <c:v>1.1519999999999999</c:v>
                </c:pt>
                <c:pt idx="7758">
                  <c:v>1.1519999999999999</c:v>
                </c:pt>
                <c:pt idx="7759">
                  <c:v>1.1519999999999999</c:v>
                </c:pt>
                <c:pt idx="7760">
                  <c:v>1.1519999999999999</c:v>
                </c:pt>
                <c:pt idx="7761">
                  <c:v>1.1519999999999999</c:v>
                </c:pt>
                <c:pt idx="7762">
                  <c:v>1.1519999999999999</c:v>
                </c:pt>
                <c:pt idx="7763">
                  <c:v>1.1519999999999999</c:v>
                </c:pt>
                <c:pt idx="7764">
                  <c:v>1.1519999999999999</c:v>
                </c:pt>
                <c:pt idx="7765">
                  <c:v>1.1519999999999999</c:v>
                </c:pt>
                <c:pt idx="7766">
                  <c:v>1.1519999999999999</c:v>
                </c:pt>
                <c:pt idx="7767">
                  <c:v>1.1519999999999999</c:v>
                </c:pt>
                <c:pt idx="7768">
                  <c:v>1.1519999999999999</c:v>
                </c:pt>
                <c:pt idx="7769">
                  <c:v>1.1519999999999999</c:v>
                </c:pt>
                <c:pt idx="7770">
                  <c:v>1.1519999999999999</c:v>
                </c:pt>
                <c:pt idx="7771">
                  <c:v>1.1519999999999999</c:v>
                </c:pt>
                <c:pt idx="7772">
                  <c:v>1.1519999999999999</c:v>
                </c:pt>
                <c:pt idx="7773">
                  <c:v>1.1519999999999999</c:v>
                </c:pt>
                <c:pt idx="7774">
                  <c:v>1.1519999999999999</c:v>
                </c:pt>
                <c:pt idx="7775">
                  <c:v>1.1519999999999999</c:v>
                </c:pt>
                <c:pt idx="7776">
                  <c:v>1.1519999999999999</c:v>
                </c:pt>
                <c:pt idx="7777">
                  <c:v>1.1519999999999999</c:v>
                </c:pt>
                <c:pt idx="7778">
                  <c:v>1.1519999999999999</c:v>
                </c:pt>
                <c:pt idx="7779">
                  <c:v>1.161</c:v>
                </c:pt>
                <c:pt idx="7780">
                  <c:v>1.161</c:v>
                </c:pt>
                <c:pt idx="7781">
                  <c:v>1.161</c:v>
                </c:pt>
                <c:pt idx="7782">
                  <c:v>1.161</c:v>
                </c:pt>
                <c:pt idx="7783">
                  <c:v>1.161</c:v>
                </c:pt>
                <c:pt idx="7784">
                  <c:v>1.161</c:v>
                </c:pt>
                <c:pt idx="7785">
                  <c:v>1.161</c:v>
                </c:pt>
                <c:pt idx="7786">
                  <c:v>1.161</c:v>
                </c:pt>
                <c:pt idx="7787">
                  <c:v>1.161</c:v>
                </c:pt>
                <c:pt idx="7788">
                  <c:v>1.161</c:v>
                </c:pt>
                <c:pt idx="7789">
                  <c:v>1.161</c:v>
                </c:pt>
                <c:pt idx="7790">
                  <c:v>1.161</c:v>
                </c:pt>
                <c:pt idx="7791">
                  <c:v>1.161</c:v>
                </c:pt>
                <c:pt idx="7792">
                  <c:v>1.161</c:v>
                </c:pt>
                <c:pt idx="7793">
                  <c:v>1.161</c:v>
                </c:pt>
                <c:pt idx="7794">
                  <c:v>1.161</c:v>
                </c:pt>
                <c:pt idx="7795">
                  <c:v>1.161</c:v>
                </c:pt>
                <c:pt idx="7796">
                  <c:v>1.161</c:v>
                </c:pt>
                <c:pt idx="7797">
                  <c:v>1.161</c:v>
                </c:pt>
                <c:pt idx="7798">
                  <c:v>1.161</c:v>
                </c:pt>
                <c:pt idx="7799">
                  <c:v>1.161</c:v>
                </c:pt>
                <c:pt idx="7800">
                  <c:v>1.161</c:v>
                </c:pt>
                <c:pt idx="7801">
                  <c:v>1.161</c:v>
                </c:pt>
                <c:pt idx="7802">
                  <c:v>1.161</c:v>
                </c:pt>
                <c:pt idx="7803">
                  <c:v>1.161</c:v>
                </c:pt>
                <c:pt idx="7804">
                  <c:v>1.161</c:v>
                </c:pt>
                <c:pt idx="7805">
                  <c:v>1.161</c:v>
                </c:pt>
                <c:pt idx="7806">
                  <c:v>1.161</c:v>
                </c:pt>
                <c:pt idx="7807">
                  <c:v>1.161</c:v>
                </c:pt>
                <c:pt idx="7808">
                  <c:v>1.161</c:v>
                </c:pt>
                <c:pt idx="7809">
                  <c:v>1.161</c:v>
                </c:pt>
                <c:pt idx="7810">
                  <c:v>1.161</c:v>
                </c:pt>
                <c:pt idx="7811">
                  <c:v>1.161</c:v>
                </c:pt>
                <c:pt idx="7812">
                  <c:v>1.161</c:v>
                </c:pt>
                <c:pt idx="7813">
                  <c:v>1.161</c:v>
                </c:pt>
                <c:pt idx="7814">
                  <c:v>1.161</c:v>
                </c:pt>
                <c:pt idx="7815">
                  <c:v>1.161</c:v>
                </c:pt>
                <c:pt idx="7816">
                  <c:v>1.161</c:v>
                </c:pt>
                <c:pt idx="7817">
                  <c:v>1.161</c:v>
                </c:pt>
                <c:pt idx="7818">
                  <c:v>1.161</c:v>
                </c:pt>
                <c:pt idx="7819">
                  <c:v>1.161</c:v>
                </c:pt>
                <c:pt idx="7820">
                  <c:v>1.161</c:v>
                </c:pt>
                <c:pt idx="7821">
                  <c:v>1.161</c:v>
                </c:pt>
                <c:pt idx="7822">
                  <c:v>1.161</c:v>
                </c:pt>
                <c:pt idx="7823">
                  <c:v>1.161</c:v>
                </c:pt>
                <c:pt idx="7824">
                  <c:v>1.161</c:v>
                </c:pt>
                <c:pt idx="7825">
                  <c:v>1.161</c:v>
                </c:pt>
                <c:pt idx="7826">
                  <c:v>1.161</c:v>
                </c:pt>
                <c:pt idx="7827">
                  <c:v>1.161</c:v>
                </c:pt>
                <c:pt idx="7828">
                  <c:v>1.161</c:v>
                </c:pt>
                <c:pt idx="7829">
                  <c:v>1.161</c:v>
                </c:pt>
                <c:pt idx="7830">
                  <c:v>1.161</c:v>
                </c:pt>
                <c:pt idx="7831">
                  <c:v>1.161</c:v>
                </c:pt>
                <c:pt idx="7832">
                  <c:v>1.161</c:v>
                </c:pt>
                <c:pt idx="7833">
                  <c:v>1.161</c:v>
                </c:pt>
                <c:pt idx="7834">
                  <c:v>1.17</c:v>
                </c:pt>
                <c:pt idx="7835">
                  <c:v>1.17</c:v>
                </c:pt>
                <c:pt idx="7836">
                  <c:v>1.17</c:v>
                </c:pt>
                <c:pt idx="7837">
                  <c:v>1.17</c:v>
                </c:pt>
                <c:pt idx="7838">
                  <c:v>1.17</c:v>
                </c:pt>
                <c:pt idx="7839">
                  <c:v>1.17</c:v>
                </c:pt>
                <c:pt idx="7840">
                  <c:v>1.17</c:v>
                </c:pt>
                <c:pt idx="7841">
                  <c:v>1.17</c:v>
                </c:pt>
                <c:pt idx="7842">
                  <c:v>1.17</c:v>
                </c:pt>
                <c:pt idx="7843">
                  <c:v>1.17</c:v>
                </c:pt>
                <c:pt idx="7844">
                  <c:v>1.17</c:v>
                </c:pt>
                <c:pt idx="7845">
                  <c:v>1.17</c:v>
                </c:pt>
                <c:pt idx="7846">
                  <c:v>1.17</c:v>
                </c:pt>
                <c:pt idx="7847">
                  <c:v>1.17</c:v>
                </c:pt>
                <c:pt idx="7848">
                  <c:v>1.17</c:v>
                </c:pt>
                <c:pt idx="7849">
                  <c:v>1.17</c:v>
                </c:pt>
                <c:pt idx="7850">
                  <c:v>1.17</c:v>
                </c:pt>
                <c:pt idx="7851">
                  <c:v>1.17</c:v>
                </c:pt>
                <c:pt idx="7852">
                  <c:v>1.17</c:v>
                </c:pt>
                <c:pt idx="7853">
                  <c:v>1.17</c:v>
                </c:pt>
                <c:pt idx="7854">
                  <c:v>1.17</c:v>
                </c:pt>
                <c:pt idx="7855">
                  <c:v>1.17</c:v>
                </c:pt>
                <c:pt idx="7856">
                  <c:v>1.17</c:v>
                </c:pt>
                <c:pt idx="7857">
                  <c:v>1.17</c:v>
                </c:pt>
                <c:pt idx="7858">
                  <c:v>1.17</c:v>
                </c:pt>
                <c:pt idx="7859">
                  <c:v>1.17</c:v>
                </c:pt>
                <c:pt idx="7860">
                  <c:v>1.17</c:v>
                </c:pt>
                <c:pt idx="7861">
                  <c:v>1.17</c:v>
                </c:pt>
                <c:pt idx="7862">
                  <c:v>1.17</c:v>
                </c:pt>
                <c:pt idx="7863">
                  <c:v>1.17</c:v>
                </c:pt>
                <c:pt idx="7864">
                  <c:v>1.17</c:v>
                </c:pt>
                <c:pt idx="7865">
                  <c:v>1.17</c:v>
                </c:pt>
                <c:pt idx="7866">
                  <c:v>1.17</c:v>
                </c:pt>
                <c:pt idx="7867">
                  <c:v>1.17</c:v>
                </c:pt>
                <c:pt idx="7868">
                  <c:v>1.17</c:v>
                </c:pt>
                <c:pt idx="7869">
                  <c:v>1.17</c:v>
                </c:pt>
                <c:pt idx="7870">
                  <c:v>1.17</c:v>
                </c:pt>
                <c:pt idx="7871">
                  <c:v>1.17</c:v>
                </c:pt>
                <c:pt idx="7872">
                  <c:v>1.17</c:v>
                </c:pt>
                <c:pt idx="7873">
                  <c:v>1.17</c:v>
                </c:pt>
                <c:pt idx="7874">
                  <c:v>1.17</c:v>
                </c:pt>
                <c:pt idx="7875">
                  <c:v>1.17</c:v>
                </c:pt>
                <c:pt idx="7876">
                  <c:v>1.17</c:v>
                </c:pt>
                <c:pt idx="7877">
                  <c:v>1.17</c:v>
                </c:pt>
                <c:pt idx="7878">
                  <c:v>1.17</c:v>
                </c:pt>
                <c:pt idx="7879">
                  <c:v>1.17</c:v>
                </c:pt>
                <c:pt idx="7880">
                  <c:v>1.17</c:v>
                </c:pt>
                <c:pt idx="7881">
                  <c:v>1.17</c:v>
                </c:pt>
                <c:pt idx="7882">
                  <c:v>1.17</c:v>
                </c:pt>
                <c:pt idx="7883">
                  <c:v>1.17</c:v>
                </c:pt>
                <c:pt idx="7884">
                  <c:v>1.17</c:v>
                </c:pt>
                <c:pt idx="7885">
                  <c:v>1.17</c:v>
                </c:pt>
                <c:pt idx="7886">
                  <c:v>1.17</c:v>
                </c:pt>
                <c:pt idx="7887">
                  <c:v>1.17</c:v>
                </c:pt>
                <c:pt idx="7888">
                  <c:v>1.17</c:v>
                </c:pt>
                <c:pt idx="7889">
                  <c:v>1.17</c:v>
                </c:pt>
                <c:pt idx="7890">
                  <c:v>1.17</c:v>
                </c:pt>
                <c:pt idx="7891">
                  <c:v>1.17</c:v>
                </c:pt>
                <c:pt idx="7892">
                  <c:v>1.17</c:v>
                </c:pt>
                <c:pt idx="7893">
                  <c:v>1.17</c:v>
                </c:pt>
                <c:pt idx="7894">
                  <c:v>1.17</c:v>
                </c:pt>
                <c:pt idx="7895">
                  <c:v>1.17</c:v>
                </c:pt>
                <c:pt idx="7896">
                  <c:v>1.17</c:v>
                </c:pt>
                <c:pt idx="7897">
                  <c:v>1.17</c:v>
                </c:pt>
                <c:pt idx="7898">
                  <c:v>1.17</c:v>
                </c:pt>
                <c:pt idx="7899">
                  <c:v>1.17</c:v>
                </c:pt>
                <c:pt idx="7900">
                  <c:v>1.179</c:v>
                </c:pt>
                <c:pt idx="7901">
                  <c:v>1.179</c:v>
                </c:pt>
                <c:pt idx="7902">
                  <c:v>1.179</c:v>
                </c:pt>
                <c:pt idx="7903">
                  <c:v>1.179</c:v>
                </c:pt>
                <c:pt idx="7904">
                  <c:v>1.179</c:v>
                </c:pt>
                <c:pt idx="7905">
                  <c:v>1.179</c:v>
                </c:pt>
                <c:pt idx="7906">
                  <c:v>1.179</c:v>
                </c:pt>
                <c:pt idx="7907">
                  <c:v>1.179</c:v>
                </c:pt>
                <c:pt idx="7908">
                  <c:v>1.179</c:v>
                </c:pt>
                <c:pt idx="7909">
                  <c:v>1.179</c:v>
                </c:pt>
                <c:pt idx="7910">
                  <c:v>1.179</c:v>
                </c:pt>
                <c:pt idx="7911">
                  <c:v>1.179</c:v>
                </c:pt>
                <c:pt idx="7912">
                  <c:v>1.179</c:v>
                </c:pt>
                <c:pt idx="7913">
                  <c:v>1.179</c:v>
                </c:pt>
                <c:pt idx="7914">
                  <c:v>1.179</c:v>
                </c:pt>
                <c:pt idx="7915">
                  <c:v>1.179</c:v>
                </c:pt>
                <c:pt idx="7916">
                  <c:v>1.179</c:v>
                </c:pt>
                <c:pt idx="7917">
                  <c:v>1.179</c:v>
                </c:pt>
                <c:pt idx="7918">
                  <c:v>1.179</c:v>
                </c:pt>
                <c:pt idx="7919">
                  <c:v>1.179</c:v>
                </c:pt>
                <c:pt idx="7920">
                  <c:v>1.179</c:v>
                </c:pt>
                <c:pt idx="7921">
                  <c:v>1.179</c:v>
                </c:pt>
                <c:pt idx="7922">
                  <c:v>1.179</c:v>
                </c:pt>
                <c:pt idx="7923">
                  <c:v>1.179</c:v>
                </c:pt>
                <c:pt idx="7924">
                  <c:v>1.179</c:v>
                </c:pt>
                <c:pt idx="7925">
                  <c:v>1.179</c:v>
                </c:pt>
                <c:pt idx="7926">
                  <c:v>1.179</c:v>
                </c:pt>
                <c:pt idx="7927">
                  <c:v>1.179</c:v>
                </c:pt>
                <c:pt idx="7928">
                  <c:v>1.179</c:v>
                </c:pt>
                <c:pt idx="7929">
                  <c:v>1.179</c:v>
                </c:pt>
                <c:pt idx="7930">
                  <c:v>1.179</c:v>
                </c:pt>
                <c:pt idx="7931">
                  <c:v>1.179</c:v>
                </c:pt>
                <c:pt idx="7932">
                  <c:v>1.179</c:v>
                </c:pt>
                <c:pt idx="7933">
                  <c:v>1.179</c:v>
                </c:pt>
                <c:pt idx="7934">
                  <c:v>1.179</c:v>
                </c:pt>
                <c:pt idx="7935">
                  <c:v>1.179</c:v>
                </c:pt>
                <c:pt idx="7936">
                  <c:v>1.179</c:v>
                </c:pt>
                <c:pt idx="7937">
                  <c:v>1.179</c:v>
                </c:pt>
                <c:pt idx="7938">
                  <c:v>1.179</c:v>
                </c:pt>
                <c:pt idx="7939">
                  <c:v>1.179</c:v>
                </c:pt>
                <c:pt idx="7940">
                  <c:v>1.179</c:v>
                </c:pt>
                <c:pt idx="7941">
                  <c:v>1.179</c:v>
                </c:pt>
                <c:pt idx="7942">
                  <c:v>1.179</c:v>
                </c:pt>
                <c:pt idx="7943">
                  <c:v>1.179</c:v>
                </c:pt>
                <c:pt idx="7944">
                  <c:v>1.179</c:v>
                </c:pt>
                <c:pt idx="7945">
                  <c:v>1.179</c:v>
                </c:pt>
                <c:pt idx="7946">
                  <c:v>1.179</c:v>
                </c:pt>
                <c:pt idx="7947">
                  <c:v>1.179</c:v>
                </c:pt>
                <c:pt idx="7948">
                  <c:v>1.179</c:v>
                </c:pt>
                <c:pt idx="7949">
                  <c:v>1.179</c:v>
                </c:pt>
                <c:pt idx="7950">
                  <c:v>1.179</c:v>
                </c:pt>
                <c:pt idx="7951">
                  <c:v>1.179</c:v>
                </c:pt>
                <c:pt idx="7952">
                  <c:v>1.179</c:v>
                </c:pt>
                <c:pt idx="7953">
                  <c:v>1.179</c:v>
                </c:pt>
                <c:pt idx="7954">
                  <c:v>1.179</c:v>
                </c:pt>
                <c:pt idx="7955">
                  <c:v>1.179</c:v>
                </c:pt>
                <c:pt idx="7956">
                  <c:v>1.179</c:v>
                </c:pt>
                <c:pt idx="7957">
                  <c:v>1.179</c:v>
                </c:pt>
                <c:pt idx="7958">
                  <c:v>1.179</c:v>
                </c:pt>
                <c:pt idx="7959">
                  <c:v>1.179</c:v>
                </c:pt>
                <c:pt idx="7960">
                  <c:v>1.179</c:v>
                </c:pt>
                <c:pt idx="7961">
                  <c:v>1.179</c:v>
                </c:pt>
                <c:pt idx="7962">
                  <c:v>1.179</c:v>
                </c:pt>
                <c:pt idx="7963">
                  <c:v>1.179</c:v>
                </c:pt>
                <c:pt idx="7964">
                  <c:v>1.179</c:v>
                </c:pt>
                <c:pt idx="7965">
                  <c:v>1.179</c:v>
                </c:pt>
                <c:pt idx="7966">
                  <c:v>1.1879999999999999</c:v>
                </c:pt>
                <c:pt idx="7967">
                  <c:v>1.1879999999999999</c:v>
                </c:pt>
                <c:pt idx="7968">
                  <c:v>1.1879999999999999</c:v>
                </c:pt>
                <c:pt idx="7969">
                  <c:v>1.1879999999999999</c:v>
                </c:pt>
                <c:pt idx="7970">
                  <c:v>1.1879999999999999</c:v>
                </c:pt>
                <c:pt idx="7971">
                  <c:v>1.1879999999999999</c:v>
                </c:pt>
                <c:pt idx="7972">
                  <c:v>1.1879999999999999</c:v>
                </c:pt>
                <c:pt idx="7973">
                  <c:v>1.1879999999999999</c:v>
                </c:pt>
                <c:pt idx="7974">
                  <c:v>1.1879999999999999</c:v>
                </c:pt>
                <c:pt idx="7975">
                  <c:v>1.1879999999999999</c:v>
                </c:pt>
                <c:pt idx="7976">
                  <c:v>1.1879999999999999</c:v>
                </c:pt>
                <c:pt idx="7977">
                  <c:v>1.1879999999999999</c:v>
                </c:pt>
                <c:pt idx="7978">
                  <c:v>1.1879999999999999</c:v>
                </c:pt>
                <c:pt idx="7979">
                  <c:v>1.1879999999999999</c:v>
                </c:pt>
                <c:pt idx="7980">
                  <c:v>1.1879999999999999</c:v>
                </c:pt>
                <c:pt idx="7981">
                  <c:v>1.1879999999999999</c:v>
                </c:pt>
                <c:pt idx="7982">
                  <c:v>1.1879999999999999</c:v>
                </c:pt>
                <c:pt idx="7983">
                  <c:v>1.1879999999999999</c:v>
                </c:pt>
                <c:pt idx="7984">
                  <c:v>1.1879999999999999</c:v>
                </c:pt>
                <c:pt idx="7985">
                  <c:v>1.1879999999999999</c:v>
                </c:pt>
                <c:pt idx="7986">
                  <c:v>1.1879999999999999</c:v>
                </c:pt>
                <c:pt idx="7987">
                  <c:v>1.1879999999999999</c:v>
                </c:pt>
                <c:pt idx="7988">
                  <c:v>1.1879999999999999</c:v>
                </c:pt>
                <c:pt idx="7989">
                  <c:v>1.1879999999999999</c:v>
                </c:pt>
                <c:pt idx="7990">
                  <c:v>1.1879999999999999</c:v>
                </c:pt>
                <c:pt idx="7991">
                  <c:v>1.1879999999999999</c:v>
                </c:pt>
                <c:pt idx="7992">
                  <c:v>1.1879999999999999</c:v>
                </c:pt>
                <c:pt idx="7993">
                  <c:v>1.1879999999999999</c:v>
                </c:pt>
                <c:pt idx="7994">
                  <c:v>1.1879999999999999</c:v>
                </c:pt>
                <c:pt idx="7995">
                  <c:v>1.1879999999999999</c:v>
                </c:pt>
                <c:pt idx="7996">
                  <c:v>1.1879999999999999</c:v>
                </c:pt>
                <c:pt idx="7997">
                  <c:v>1.1879999999999999</c:v>
                </c:pt>
                <c:pt idx="7998">
                  <c:v>1.1879999999999999</c:v>
                </c:pt>
                <c:pt idx="7999">
                  <c:v>1.1879999999999999</c:v>
                </c:pt>
                <c:pt idx="8000">
                  <c:v>1.1879999999999999</c:v>
                </c:pt>
                <c:pt idx="8001">
                  <c:v>1.1879999999999999</c:v>
                </c:pt>
                <c:pt idx="8002">
                  <c:v>1.1879999999999999</c:v>
                </c:pt>
                <c:pt idx="8003">
                  <c:v>1.1879999999999999</c:v>
                </c:pt>
                <c:pt idx="8004">
                  <c:v>1.1879999999999999</c:v>
                </c:pt>
                <c:pt idx="8005">
                  <c:v>1.1879999999999999</c:v>
                </c:pt>
                <c:pt idx="8006">
                  <c:v>1.1879999999999999</c:v>
                </c:pt>
                <c:pt idx="8007">
                  <c:v>1.1879999999999999</c:v>
                </c:pt>
                <c:pt idx="8008">
                  <c:v>1.1879999999999999</c:v>
                </c:pt>
                <c:pt idx="8009">
                  <c:v>1.1879999999999999</c:v>
                </c:pt>
                <c:pt idx="8010">
                  <c:v>1.1879999999999999</c:v>
                </c:pt>
                <c:pt idx="8011">
                  <c:v>1.1879999999999999</c:v>
                </c:pt>
                <c:pt idx="8012">
                  <c:v>1.1879999999999999</c:v>
                </c:pt>
                <c:pt idx="8013">
                  <c:v>1.1879999999999999</c:v>
                </c:pt>
                <c:pt idx="8014">
                  <c:v>1.1879999999999999</c:v>
                </c:pt>
                <c:pt idx="8015">
                  <c:v>1.1879999999999999</c:v>
                </c:pt>
                <c:pt idx="8016">
                  <c:v>1.1970000000000001</c:v>
                </c:pt>
                <c:pt idx="8017">
                  <c:v>1.1970000000000001</c:v>
                </c:pt>
                <c:pt idx="8018">
                  <c:v>1.1970000000000001</c:v>
                </c:pt>
                <c:pt idx="8019">
                  <c:v>1.1970000000000001</c:v>
                </c:pt>
                <c:pt idx="8020">
                  <c:v>1.1970000000000001</c:v>
                </c:pt>
                <c:pt idx="8021">
                  <c:v>1.1970000000000001</c:v>
                </c:pt>
                <c:pt idx="8022">
                  <c:v>1.1970000000000001</c:v>
                </c:pt>
                <c:pt idx="8023">
                  <c:v>1.1970000000000001</c:v>
                </c:pt>
                <c:pt idx="8024">
                  <c:v>1.1970000000000001</c:v>
                </c:pt>
                <c:pt idx="8025">
                  <c:v>1.1970000000000001</c:v>
                </c:pt>
                <c:pt idx="8026">
                  <c:v>1.1970000000000001</c:v>
                </c:pt>
                <c:pt idx="8027">
                  <c:v>1.1970000000000001</c:v>
                </c:pt>
                <c:pt idx="8028">
                  <c:v>1.1970000000000001</c:v>
                </c:pt>
                <c:pt idx="8029">
                  <c:v>1.1970000000000001</c:v>
                </c:pt>
                <c:pt idx="8030">
                  <c:v>1.1970000000000001</c:v>
                </c:pt>
                <c:pt idx="8031">
                  <c:v>1.1970000000000001</c:v>
                </c:pt>
                <c:pt idx="8032">
                  <c:v>1.1970000000000001</c:v>
                </c:pt>
                <c:pt idx="8033">
                  <c:v>1.1970000000000001</c:v>
                </c:pt>
                <c:pt idx="8034">
                  <c:v>1.1970000000000001</c:v>
                </c:pt>
                <c:pt idx="8035">
                  <c:v>1.1970000000000001</c:v>
                </c:pt>
                <c:pt idx="8036">
                  <c:v>1.1970000000000001</c:v>
                </c:pt>
                <c:pt idx="8037">
                  <c:v>1.1970000000000001</c:v>
                </c:pt>
                <c:pt idx="8038">
                  <c:v>1.1970000000000001</c:v>
                </c:pt>
                <c:pt idx="8039">
                  <c:v>1.1970000000000001</c:v>
                </c:pt>
                <c:pt idx="8040">
                  <c:v>1.1970000000000001</c:v>
                </c:pt>
                <c:pt idx="8041">
                  <c:v>1.1970000000000001</c:v>
                </c:pt>
                <c:pt idx="8042">
                  <c:v>1.1970000000000001</c:v>
                </c:pt>
                <c:pt idx="8043">
                  <c:v>1.1970000000000001</c:v>
                </c:pt>
                <c:pt idx="8044">
                  <c:v>1.1970000000000001</c:v>
                </c:pt>
                <c:pt idx="8045">
                  <c:v>1.1970000000000001</c:v>
                </c:pt>
                <c:pt idx="8046">
                  <c:v>1.1970000000000001</c:v>
                </c:pt>
                <c:pt idx="8047">
                  <c:v>1.1970000000000001</c:v>
                </c:pt>
                <c:pt idx="8048">
                  <c:v>1.1970000000000001</c:v>
                </c:pt>
                <c:pt idx="8049">
                  <c:v>1.1970000000000001</c:v>
                </c:pt>
                <c:pt idx="8050">
                  <c:v>1.1970000000000001</c:v>
                </c:pt>
                <c:pt idx="8051">
                  <c:v>1.1970000000000001</c:v>
                </c:pt>
                <c:pt idx="8052">
                  <c:v>1.1970000000000001</c:v>
                </c:pt>
                <c:pt idx="8053">
                  <c:v>1.1970000000000001</c:v>
                </c:pt>
                <c:pt idx="8054">
                  <c:v>1.1970000000000001</c:v>
                </c:pt>
                <c:pt idx="8055">
                  <c:v>1.1970000000000001</c:v>
                </c:pt>
                <c:pt idx="8056">
                  <c:v>1.1970000000000001</c:v>
                </c:pt>
                <c:pt idx="8057">
                  <c:v>1.1970000000000001</c:v>
                </c:pt>
                <c:pt idx="8058">
                  <c:v>1.1970000000000001</c:v>
                </c:pt>
                <c:pt idx="8059">
                  <c:v>1.1970000000000001</c:v>
                </c:pt>
                <c:pt idx="8060">
                  <c:v>1.1970000000000001</c:v>
                </c:pt>
                <c:pt idx="8061">
                  <c:v>1.1970000000000001</c:v>
                </c:pt>
                <c:pt idx="8062">
                  <c:v>1.1970000000000001</c:v>
                </c:pt>
                <c:pt idx="8063">
                  <c:v>1.1970000000000001</c:v>
                </c:pt>
                <c:pt idx="8064">
                  <c:v>1.1970000000000001</c:v>
                </c:pt>
                <c:pt idx="8065">
                  <c:v>1.1970000000000001</c:v>
                </c:pt>
                <c:pt idx="8066">
                  <c:v>1.1970000000000001</c:v>
                </c:pt>
                <c:pt idx="8067">
                  <c:v>1.1970000000000001</c:v>
                </c:pt>
                <c:pt idx="8068">
                  <c:v>1.1970000000000001</c:v>
                </c:pt>
                <c:pt idx="8069">
                  <c:v>1.1970000000000001</c:v>
                </c:pt>
                <c:pt idx="8070">
                  <c:v>1.1970000000000001</c:v>
                </c:pt>
                <c:pt idx="8071">
                  <c:v>1.1970000000000001</c:v>
                </c:pt>
                <c:pt idx="8072">
                  <c:v>1.1970000000000001</c:v>
                </c:pt>
                <c:pt idx="8073">
                  <c:v>1.1970000000000001</c:v>
                </c:pt>
                <c:pt idx="8074">
                  <c:v>1.206</c:v>
                </c:pt>
                <c:pt idx="8075">
                  <c:v>1.206</c:v>
                </c:pt>
                <c:pt idx="8076">
                  <c:v>1.206</c:v>
                </c:pt>
                <c:pt idx="8077">
                  <c:v>1.206</c:v>
                </c:pt>
                <c:pt idx="8078">
                  <c:v>1.206</c:v>
                </c:pt>
                <c:pt idx="8079">
                  <c:v>1.206</c:v>
                </c:pt>
                <c:pt idx="8080">
                  <c:v>1.206</c:v>
                </c:pt>
                <c:pt idx="8081">
                  <c:v>1.206</c:v>
                </c:pt>
                <c:pt idx="8082">
                  <c:v>1.206</c:v>
                </c:pt>
                <c:pt idx="8083">
                  <c:v>1.206</c:v>
                </c:pt>
                <c:pt idx="8084">
                  <c:v>1.206</c:v>
                </c:pt>
                <c:pt idx="8085">
                  <c:v>1.206</c:v>
                </c:pt>
                <c:pt idx="8086">
                  <c:v>1.206</c:v>
                </c:pt>
                <c:pt idx="8087">
                  <c:v>1.206</c:v>
                </c:pt>
                <c:pt idx="8088">
                  <c:v>1.206</c:v>
                </c:pt>
                <c:pt idx="8089">
                  <c:v>1.206</c:v>
                </c:pt>
                <c:pt idx="8090">
                  <c:v>1.206</c:v>
                </c:pt>
                <c:pt idx="8091">
                  <c:v>1.206</c:v>
                </c:pt>
                <c:pt idx="8092">
                  <c:v>1.206</c:v>
                </c:pt>
                <c:pt idx="8093">
                  <c:v>1.206</c:v>
                </c:pt>
                <c:pt idx="8094">
                  <c:v>1.206</c:v>
                </c:pt>
                <c:pt idx="8095">
                  <c:v>1.206</c:v>
                </c:pt>
                <c:pt idx="8096">
                  <c:v>1.206</c:v>
                </c:pt>
                <c:pt idx="8097">
                  <c:v>1.206</c:v>
                </c:pt>
                <c:pt idx="8098">
                  <c:v>1.206</c:v>
                </c:pt>
                <c:pt idx="8099">
                  <c:v>1.206</c:v>
                </c:pt>
                <c:pt idx="8100">
                  <c:v>1.206</c:v>
                </c:pt>
                <c:pt idx="8101">
                  <c:v>1.206</c:v>
                </c:pt>
                <c:pt idx="8102">
                  <c:v>1.206</c:v>
                </c:pt>
                <c:pt idx="8103">
                  <c:v>1.206</c:v>
                </c:pt>
                <c:pt idx="8104">
                  <c:v>1.206</c:v>
                </c:pt>
                <c:pt idx="8105">
                  <c:v>1.206</c:v>
                </c:pt>
                <c:pt idx="8106">
                  <c:v>1.206</c:v>
                </c:pt>
                <c:pt idx="8107">
                  <c:v>1.206</c:v>
                </c:pt>
                <c:pt idx="8108">
                  <c:v>1.206</c:v>
                </c:pt>
                <c:pt idx="8109">
                  <c:v>1.206</c:v>
                </c:pt>
                <c:pt idx="8110">
                  <c:v>1.206</c:v>
                </c:pt>
                <c:pt idx="8111">
                  <c:v>1.206</c:v>
                </c:pt>
                <c:pt idx="8112">
                  <c:v>1.206</c:v>
                </c:pt>
                <c:pt idx="8113">
                  <c:v>1.206</c:v>
                </c:pt>
                <c:pt idx="8114">
                  <c:v>1.206</c:v>
                </c:pt>
                <c:pt idx="8115">
                  <c:v>1.206</c:v>
                </c:pt>
                <c:pt idx="8116">
                  <c:v>1.206</c:v>
                </c:pt>
                <c:pt idx="8117">
                  <c:v>1.206</c:v>
                </c:pt>
                <c:pt idx="8118">
                  <c:v>1.206</c:v>
                </c:pt>
                <c:pt idx="8119">
                  <c:v>1.206</c:v>
                </c:pt>
                <c:pt idx="8120">
                  <c:v>1.206</c:v>
                </c:pt>
                <c:pt idx="8121">
                  <c:v>1.206</c:v>
                </c:pt>
                <c:pt idx="8122">
                  <c:v>1.206</c:v>
                </c:pt>
                <c:pt idx="8123">
                  <c:v>1.206</c:v>
                </c:pt>
                <c:pt idx="8124">
                  <c:v>1.206</c:v>
                </c:pt>
                <c:pt idx="8125">
                  <c:v>1.206</c:v>
                </c:pt>
                <c:pt idx="8126">
                  <c:v>1.206</c:v>
                </c:pt>
                <c:pt idx="8127">
                  <c:v>1.206</c:v>
                </c:pt>
                <c:pt idx="8128">
                  <c:v>1.206</c:v>
                </c:pt>
                <c:pt idx="8129">
                  <c:v>1.206</c:v>
                </c:pt>
                <c:pt idx="8130">
                  <c:v>1.206</c:v>
                </c:pt>
                <c:pt idx="8131">
                  <c:v>1.206</c:v>
                </c:pt>
                <c:pt idx="8132">
                  <c:v>1.206</c:v>
                </c:pt>
                <c:pt idx="8133">
                  <c:v>1.206</c:v>
                </c:pt>
                <c:pt idx="8134">
                  <c:v>1.2150000000000001</c:v>
                </c:pt>
                <c:pt idx="8135">
                  <c:v>1.2150000000000001</c:v>
                </c:pt>
                <c:pt idx="8136">
                  <c:v>1.2150000000000001</c:v>
                </c:pt>
                <c:pt idx="8137">
                  <c:v>1.2150000000000001</c:v>
                </c:pt>
                <c:pt idx="8138">
                  <c:v>1.2150000000000001</c:v>
                </c:pt>
                <c:pt idx="8139">
                  <c:v>1.2150000000000001</c:v>
                </c:pt>
                <c:pt idx="8140">
                  <c:v>1.2150000000000001</c:v>
                </c:pt>
                <c:pt idx="8141">
                  <c:v>1.2150000000000001</c:v>
                </c:pt>
                <c:pt idx="8142">
                  <c:v>1.2150000000000001</c:v>
                </c:pt>
                <c:pt idx="8143">
                  <c:v>1.2150000000000001</c:v>
                </c:pt>
                <c:pt idx="8144">
                  <c:v>1.2150000000000001</c:v>
                </c:pt>
                <c:pt idx="8145">
                  <c:v>1.2150000000000001</c:v>
                </c:pt>
                <c:pt idx="8146">
                  <c:v>1.2150000000000001</c:v>
                </c:pt>
                <c:pt idx="8147">
                  <c:v>1.2150000000000001</c:v>
                </c:pt>
                <c:pt idx="8148">
                  <c:v>1.2150000000000001</c:v>
                </c:pt>
                <c:pt idx="8149">
                  <c:v>1.2150000000000001</c:v>
                </c:pt>
                <c:pt idx="8150">
                  <c:v>1.2150000000000001</c:v>
                </c:pt>
                <c:pt idx="8151">
                  <c:v>1.2150000000000001</c:v>
                </c:pt>
                <c:pt idx="8152">
                  <c:v>1.2150000000000001</c:v>
                </c:pt>
                <c:pt idx="8153">
                  <c:v>1.2150000000000001</c:v>
                </c:pt>
                <c:pt idx="8154">
                  <c:v>1.2150000000000001</c:v>
                </c:pt>
                <c:pt idx="8155">
                  <c:v>1.2150000000000001</c:v>
                </c:pt>
                <c:pt idx="8156">
                  <c:v>1.2150000000000001</c:v>
                </c:pt>
                <c:pt idx="8157">
                  <c:v>1.2150000000000001</c:v>
                </c:pt>
                <c:pt idx="8158">
                  <c:v>1.2150000000000001</c:v>
                </c:pt>
                <c:pt idx="8159">
                  <c:v>1.2150000000000001</c:v>
                </c:pt>
                <c:pt idx="8160">
                  <c:v>1.2150000000000001</c:v>
                </c:pt>
                <c:pt idx="8161">
                  <c:v>1.2150000000000001</c:v>
                </c:pt>
                <c:pt idx="8162">
                  <c:v>1.2150000000000001</c:v>
                </c:pt>
                <c:pt idx="8163">
                  <c:v>1.2150000000000001</c:v>
                </c:pt>
                <c:pt idx="8164">
                  <c:v>1.2150000000000001</c:v>
                </c:pt>
                <c:pt idx="8165">
                  <c:v>1.2150000000000001</c:v>
                </c:pt>
                <c:pt idx="8166">
                  <c:v>1.2150000000000001</c:v>
                </c:pt>
                <c:pt idx="8167">
                  <c:v>1.2150000000000001</c:v>
                </c:pt>
                <c:pt idx="8168">
                  <c:v>1.2150000000000001</c:v>
                </c:pt>
                <c:pt idx="8169">
                  <c:v>1.2150000000000001</c:v>
                </c:pt>
                <c:pt idx="8170">
                  <c:v>1.2150000000000001</c:v>
                </c:pt>
                <c:pt idx="8171">
                  <c:v>1.2150000000000001</c:v>
                </c:pt>
                <c:pt idx="8172">
                  <c:v>1.2150000000000001</c:v>
                </c:pt>
                <c:pt idx="8173">
                  <c:v>1.2150000000000001</c:v>
                </c:pt>
                <c:pt idx="8174">
                  <c:v>1.2150000000000001</c:v>
                </c:pt>
                <c:pt idx="8175">
                  <c:v>1.2150000000000001</c:v>
                </c:pt>
                <c:pt idx="8176">
                  <c:v>1.2150000000000001</c:v>
                </c:pt>
                <c:pt idx="8177">
                  <c:v>1.2150000000000001</c:v>
                </c:pt>
                <c:pt idx="8178">
                  <c:v>1.2150000000000001</c:v>
                </c:pt>
                <c:pt idx="8179">
                  <c:v>1.2150000000000001</c:v>
                </c:pt>
                <c:pt idx="8180">
                  <c:v>1.2150000000000001</c:v>
                </c:pt>
                <c:pt idx="8181">
                  <c:v>1.2150000000000001</c:v>
                </c:pt>
                <c:pt idx="8182">
                  <c:v>1.2150000000000001</c:v>
                </c:pt>
                <c:pt idx="8183">
                  <c:v>1.2150000000000001</c:v>
                </c:pt>
                <c:pt idx="8184">
                  <c:v>1.2150000000000001</c:v>
                </c:pt>
                <c:pt idx="8185">
                  <c:v>1.2150000000000001</c:v>
                </c:pt>
                <c:pt idx="8186">
                  <c:v>1.2150000000000001</c:v>
                </c:pt>
                <c:pt idx="8187">
                  <c:v>1.224</c:v>
                </c:pt>
                <c:pt idx="8188">
                  <c:v>1.224</c:v>
                </c:pt>
                <c:pt idx="8189">
                  <c:v>1.224</c:v>
                </c:pt>
                <c:pt idx="8190">
                  <c:v>1.224</c:v>
                </c:pt>
                <c:pt idx="8191">
                  <c:v>1.224</c:v>
                </c:pt>
                <c:pt idx="8192">
                  <c:v>1.224</c:v>
                </c:pt>
                <c:pt idx="8193">
                  <c:v>1.224</c:v>
                </c:pt>
                <c:pt idx="8194">
                  <c:v>1.224</c:v>
                </c:pt>
                <c:pt idx="8195">
                  <c:v>1.224</c:v>
                </c:pt>
                <c:pt idx="8196">
                  <c:v>1.224</c:v>
                </c:pt>
                <c:pt idx="8197">
                  <c:v>1.224</c:v>
                </c:pt>
                <c:pt idx="8198">
                  <c:v>1.224</c:v>
                </c:pt>
                <c:pt idx="8199">
                  <c:v>1.224</c:v>
                </c:pt>
                <c:pt idx="8200">
                  <c:v>1.224</c:v>
                </c:pt>
                <c:pt idx="8201">
                  <c:v>1.224</c:v>
                </c:pt>
                <c:pt idx="8202">
                  <c:v>1.224</c:v>
                </c:pt>
                <c:pt idx="8203">
                  <c:v>1.224</c:v>
                </c:pt>
                <c:pt idx="8204">
                  <c:v>1.224</c:v>
                </c:pt>
                <c:pt idx="8205">
                  <c:v>1.224</c:v>
                </c:pt>
                <c:pt idx="8206">
                  <c:v>1.224</c:v>
                </c:pt>
                <c:pt idx="8207">
                  <c:v>1.224</c:v>
                </c:pt>
                <c:pt idx="8208">
                  <c:v>1.224</c:v>
                </c:pt>
                <c:pt idx="8209">
                  <c:v>1.224</c:v>
                </c:pt>
                <c:pt idx="8210">
                  <c:v>1.224</c:v>
                </c:pt>
                <c:pt idx="8211">
                  <c:v>1.224</c:v>
                </c:pt>
                <c:pt idx="8212">
                  <c:v>1.224</c:v>
                </c:pt>
                <c:pt idx="8213">
                  <c:v>1.224</c:v>
                </c:pt>
                <c:pt idx="8214">
                  <c:v>1.224</c:v>
                </c:pt>
                <c:pt idx="8215">
                  <c:v>1.224</c:v>
                </c:pt>
                <c:pt idx="8216">
                  <c:v>1.224</c:v>
                </c:pt>
                <c:pt idx="8217">
                  <c:v>1.224</c:v>
                </c:pt>
                <c:pt idx="8218">
                  <c:v>1.224</c:v>
                </c:pt>
                <c:pt idx="8219">
                  <c:v>1.224</c:v>
                </c:pt>
                <c:pt idx="8220">
                  <c:v>1.224</c:v>
                </c:pt>
                <c:pt idx="8221">
                  <c:v>1.224</c:v>
                </c:pt>
                <c:pt idx="8222">
                  <c:v>1.224</c:v>
                </c:pt>
                <c:pt idx="8223">
                  <c:v>1.224</c:v>
                </c:pt>
                <c:pt idx="8224">
                  <c:v>1.224</c:v>
                </c:pt>
                <c:pt idx="8225">
                  <c:v>1.224</c:v>
                </c:pt>
                <c:pt idx="8226">
                  <c:v>1.224</c:v>
                </c:pt>
                <c:pt idx="8227">
                  <c:v>1.224</c:v>
                </c:pt>
                <c:pt idx="8228">
                  <c:v>1.224</c:v>
                </c:pt>
                <c:pt idx="8229">
                  <c:v>1.224</c:v>
                </c:pt>
                <c:pt idx="8230">
                  <c:v>1.224</c:v>
                </c:pt>
                <c:pt idx="8231">
                  <c:v>1.224</c:v>
                </c:pt>
                <c:pt idx="8232">
                  <c:v>1.224</c:v>
                </c:pt>
                <c:pt idx="8233">
                  <c:v>1.224</c:v>
                </c:pt>
                <c:pt idx="8234">
                  <c:v>1.224</c:v>
                </c:pt>
                <c:pt idx="8235">
                  <c:v>1.224</c:v>
                </c:pt>
                <c:pt idx="8236">
                  <c:v>1.224</c:v>
                </c:pt>
                <c:pt idx="8237">
                  <c:v>1.224</c:v>
                </c:pt>
                <c:pt idx="8238">
                  <c:v>1.224</c:v>
                </c:pt>
                <c:pt idx="8239">
                  <c:v>1.224</c:v>
                </c:pt>
                <c:pt idx="8240">
                  <c:v>1.224</c:v>
                </c:pt>
                <c:pt idx="8241">
                  <c:v>1.224</c:v>
                </c:pt>
                <c:pt idx="8242">
                  <c:v>1.224</c:v>
                </c:pt>
                <c:pt idx="8243">
                  <c:v>1.224</c:v>
                </c:pt>
                <c:pt idx="8244">
                  <c:v>1.224</c:v>
                </c:pt>
                <c:pt idx="8245">
                  <c:v>1.224</c:v>
                </c:pt>
                <c:pt idx="8246">
                  <c:v>1.224</c:v>
                </c:pt>
                <c:pt idx="8247">
                  <c:v>1.224</c:v>
                </c:pt>
                <c:pt idx="8248">
                  <c:v>1.2330000000000001</c:v>
                </c:pt>
                <c:pt idx="8249">
                  <c:v>1.2330000000000001</c:v>
                </c:pt>
                <c:pt idx="8250">
                  <c:v>1.2330000000000001</c:v>
                </c:pt>
                <c:pt idx="8251">
                  <c:v>1.2330000000000001</c:v>
                </c:pt>
                <c:pt idx="8252">
                  <c:v>1.2330000000000001</c:v>
                </c:pt>
                <c:pt idx="8253">
                  <c:v>1.2330000000000001</c:v>
                </c:pt>
                <c:pt idx="8254">
                  <c:v>1.2330000000000001</c:v>
                </c:pt>
                <c:pt idx="8255">
                  <c:v>1.2330000000000001</c:v>
                </c:pt>
                <c:pt idx="8256">
                  <c:v>1.2330000000000001</c:v>
                </c:pt>
                <c:pt idx="8257">
                  <c:v>1.2330000000000001</c:v>
                </c:pt>
                <c:pt idx="8258">
                  <c:v>1.2330000000000001</c:v>
                </c:pt>
                <c:pt idx="8259">
                  <c:v>1.2330000000000001</c:v>
                </c:pt>
                <c:pt idx="8260">
                  <c:v>1.2330000000000001</c:v>
                </c:pt>
                <c:pt idx="8261">
                  <c:v>1.2330000000000001</c:v>
                </c:pt>
                <c:pt idx="8262">
                  <c:v>1.2330000000000001</c:v>
                </c:pt>
                <c:pt idx="8263">
                  <c:v>1.2330000000000001</c:v>
                </c:pt>
                <c:pt idx="8264">
                  <c:v>1.2330000000000001</c:v>
                </c:pt>
                <c:pt idx="8265">
                  <c:v>1.2330000000000001</c:v>
                </c:pt>
                <c:pt idx="8266">
                  <c:v>1.2330000000000001</c:v>
                </c:pt>
                <c:pt idx="8267">
                  <c:v>1.2330000000000001</c:v>
                </c:pt>
                <c:pt idx="8268">
                  <c:v>1.2330000000000001</c:v>
                </c:pt>
                <c:pt idx="8269">
                  <c:v>1.2330000000000001</c:v>
                </c:pt>
                <c:pt idx="8270">
                  <c:v>1.2330000000000001</c:v>
                </c:pt>
                <c:pt idx="8271">
                  <c:v>1.2330000000000001</c:v>
                </c:pt>
                <c:pt idx="8272">
                  <c:v>1.2330000000000001</c:v>
                </c:pt>
                <c:pt idx="8273">
                  <c:v>1.2330000000000001</c:v>
                </c:pt>
                <c:pt idx="8274">
                  <c:v>1.2330000000000001</c:v>
                </c:pt>
                <c:pt idx="8275">
                  <c:v>1.2330000000000001</c:v>
                </c:pt>
                <c:pt idx="8276">
                  <c:v>1.2330000000000001</c:v>
                </c:pt>
                <c:pt idx="8277">
                  <c:v>1.2330000000000001</c:v>
                </c:pt>
                <c:pt idx="8278">
                  <c:v>1.2330000000000001</c:v>
                </c:pt>
                <c:pt idx="8279">
                  <c:v>1.2330000000000001</c:v>
                </c:pt>
                <c:pt idx="8280">
                  <c:v>1.2330000000000001</c:v>
                </c:pt>
                <c:pt idx="8281">
                  <c:v>1.2330000000000001</c:v>
                </c:pt>
                <c:pt idx="8282">
                  <c:v>1.2330000000000001</c:v>
                </c:pt>
                <c:pt idx="8283">
                  <c:v>1.2330000000000001</c:v>
                </c:pt>
                <c:pt idx="8284">
                  <c:v>1.2330000000000001</c:v>
                </c:pt>
                <c:pt idx="8285">
                  <c:v>1.2330000000000001</c:v>
                </c:pt>
                <c:pt idx="8286">
                  <c:v>1.2330000000000001</c:v>
                </c:pt>
                <c:pt idx="8287">
                  <c:v>1.2330000000000001</c:v>
                </c:pt>
                <c:pt idx="8288">
                  <c:v>1.2330000000000001</c:v>
                </c:pt>
                <c:pt idx="8289">
                  <c:v>1.2330000000000001</c:v>
                </c:pt>
                <c:pt idx="8290">
                  <c:v>1.2330000000000001</c:v>
                </c:pt>
                <c:pt idx="8291">
                  <c:v>1.2330000000000001</c:v>
                </c:pt>
                <c:pt idx="8292">
                  <c:v>1.2330000000000001</c:v>
                </c:pt>
                <c:pt idx="8293">
                  <c:v>1.2330000000000001</c:v>
                </c:pt>
                <c:pt idx="8294">
                  <c:v>1.242</c:v>
                </c:pt>
                <c:pt idx="8295">
                  <c:v>1.242</c:v>
                </c:pt>
                <c:pt idx="8296">
                  <c:v>1.242</c:v>
                </c:pt>
                <c:pt idx="8297">
                  <c:v>1.242</c:v>
                </c:pt>
                <c:pt idx="8298">
                  <c:v>1.242</c:v>
                </c:pt>
                <c:pt idx="8299">
                  <c:v>1.242</c:v>
                </c:pt>
                <c:pt idx="8300">
                  <c:v>1.242</c:v>
                </c:pt>
                <c:pt idx="8301">
                  <c:v>1.242</c:v>
                </c:pt>
                <c:pt idx="8302">
                  <c:v>1.242</c:v>
                </c:pt>
                <c:pt idx="8303">
                  <c:v>1.242</c:v>
                </c:pt>
                <c:pt idx="8304">
                  <c:v>1.242</c:v>
                </c:pt>
                <c:pt idx="8305">
                  <c:v>1.242</c:v>
                </c:pt>
                <c:pt idx="8306">
                  <c:v>1.242</c:v>
                </c:pt>
                <c:pt idx="8307">
                  <c:v>1.242</c:v>
                </c:pt>
                <c:pt idx="8308">
                  <c:v>1.242</c:v>
                </c:pt>
                <c:pt idx="8309">
                  <c:v>1.242</c:v>
                </c:pt>
                <c:pt idx="8310">
                  <c:v>1.242</c:v>
                </c:pt>
                <c:pt idx="8311">
                  <c:v>1.242</c:v>
                </c:pt>
                <c:pt idx="8312">
                  <c:v>1.242</c:v>
                </c:pt>
                <c:pt idx="8313">
                  <c:v>1.242</c:v>
                </c:pt>
                <c:pt idx="8314">
                  <c:v>1.242</c:v>
                </c:pt>
                <c:pt idx="8315">
                  <c:v>1.242</c:v>
                </c:pt>
                <c:pt idx="8316">
                  <c:v>1.242</c:v>
                </c:pt>
                <c:pt idx="8317">
                  <c:v>1.242</c:v>
                </c:pt>
                <c:pt idx="8318">
                  <c:v>1.242</c:v>
                </c:pt>
                <c:pt idx="8319">
                  <c:v>1.242</c:v>
                </c:pt>
                <c:pt idx="8320">
                  <c:v>1.242</c:v>
                </c:pt>
                <c:pt idx="8321">
                  <c:v>1.242</c:v>
                </c:pt>
                <c:pt idx="8322">
                  <c:v>1.242</c:v>
                </c:pt>
                <c:pt idx="8323">
                  <c:v>1.242</c:v>
                </c:pt>
                <c:pt idx="8324">
                  <c:v>1.242</c:v>
                </c:pt>
                <c:pt idx="8325">
                  <c:v>1.242</c:v>
                </c:pt>
                <c:pt idx="8326">
                  <c:v>1.242</c:v>
                </c:pt>
                <c:pt idx="8327">
                  <c:v>1.242</c:v>
                </c:pt>
                <c:pt idx="8328">
                  <c:v>1.242</c:v>
                </c:pt>
                <c:pt idx="8329">
                  <c:v>1.242</c:v>
                </c:pt>
                <c:pt idx="8330">
                  <c:v>1.242</c:v>
                </c:pt>
                <c:pt idx="8331">
                  <c:v>1.242</c:v>
                </c:pt>
                <c:pt idx="8332">
                  <c:v>1.242</c:v>
                </c:pt>
                <c:pt idx="8333">
                  <c:v>1.242</c:v>
                </c:pt>
                <c:pt idx="8334">
                  <c:v>1.242</c:v>
                </c:pt>
                <c:pt idx="8335">
                  <c:v>1.242</c:v>
                </c:pt>
                <c:pt idx="8336">
                  <c:v>1.242</c:v>
                </c:pt>
                <c:pt idx="8337">
                  <c:v>1.242</c:v>
                </c:pt>
                <c:pt idx="8338">
                  <c:v>1.242</c:v>
                </c:pt>
                <c:pt idx="8339">
                  <c:v>1.242</c:v>
                </c:pt>
                <c:pt idx="8340">
                  <c:v>1.242</c:v>
                </c:pt>
                <c:pt idx="8341">
                  <c:v>1.242</c:v>
                </c:pt>
                <c:pt idx="8342">
                  <c:v>1.242</c:v>
                </c:pt>
                <c:pt idx="8343">
                  <c:v>1.242</c:v>
                </c:pt>
                <c:pt idx="8344">
                  <c:v>1.242</c:v>
                </c:pt>
                <c:pt idx="8345">
                  <c:v>1.242</c:v>
                </c:pt>
                <c:pt idx="8346">
                  <c:v>1.242</c:v>
                </c:pt>
                <c:pt idx="8347">
                  <c:v>1.242</c:v>
                </c:pt>
                <c:pt idx="8348">
                  <c:v>1.2509999999999999</c:v>
                </c:pt>
                <c:pt idx="8349">
                  <c:v>1.2509999999999999</c:v>
                </c:pt>
                <c:pt idx="8350">
                  <c:v>1.2509999999999999</c:v>
                </c:pt>
                <c:pt idx="8351">
                  <c:v>1.2509999999999999</c:v>
                </c:pt>
                <c:pt idx="8352">
                  <c:v>1.2509999999999999</c:v>
                </c:pt>
                <c:pt idx="8353">
                  <c:v>1.2509999999999999</c:v>
                </c:pt>
                <c:pt idx="8354">
                  <c:v>1.2509999999999999</c:v>
                </c:pt>
                <c:pt idx="8355">
                  <c:v>1.2509999999999999</c:v>
                </c:pt>
                <c:pt idx="8356">
                  <c:v>1.2509999999999999</c:v>
                </c:pt>
                <c:pt idx="8357">
                  <c:v>1.2509999999999999</c:v>
                </c:pt>
                <c:pt idx="8358">
                  <c:v>1.2509999999999999</c:v>
                </c:pt>
                <c:pt idx="8359">
                  <c:v>1.2509999999999999</c:v>
                </c:pt>
                <c:pt idx="8360">
                  <c:v>1.2509999999999999</c:v>
                </c:pt>
                <c:pt idx="8361">
                  <c:v>1.2509999999999999</c:v>
                </c:pt>
                <c:pt idx="8362">
                  <c:v>1.2509999999999999</c:v>
                </c:pt>
                <c:pt idx="8363">
                  <c:v>1.2509999999999999</c:v>
                </c:pt>
                <c:pt idx="8364">
                  <c:v>1.2509999999999999</c:v>
                </c:pt>
                <c:pt idx="8365">
                  <c:v>1.2509999999999999</c:v>
                </c:pt>
                <c:pt idx="8366">
                  <c:v>1.2509999999999999</c:v>
                </c:pt>
                <c:pt idx="8367">
                  <c:v>1.2509999999999999</c:v>
                </c:pt>
                <c:pt idx="8368">
                  <c:v>1.2509999999999999</c:v>
                </c:pt>
                <c:pt idx="8369">
                  <c:v>1.2509999999999999</c:v>
                </c:pt>
                <c:pt idx="8370">
                  <c:v>1.2509999999999999</c:v>
                </c:pt>
                <c:pt idx="8371">
                  <c:v>1.2509999999999999</c:v>
                </c:pt>
                <c:pt idx="8372">
                  <c:v>1.2509999999999999</c:v>
                </c:pt>
                <c:pt idx="8373">
                  <c:v>1.2509999999999999</c:v>
                </c:pt>
                <c:pt idx="8374">
                  <c:v>1.2509999999999999</c:v>
                </c:pt>
                <c:pt idx="8375">
                  <c:v>1.2509999999999999</c:v>
                </c:pt>
                <c:pt idx="8376">
                  <c:v>1.2509999999999999</c:v>
                </c:pt>
                <c:pt idx="8377">
                  <c:v>1.2509999999999999</c:v>
                </c:pt>
                <c:pt idx="8378">
                  <c:v>1.2509999999999999</c:v>
                </c:pt>
                <c:pt idx="8379">
                  <c:v>1.2509999999999999</c:v>
                </c:pt>
                <c:pt idx="8380">
                  <c:v>1.2509999999999999</c:v>
                </c:pt>
                <c:pt idx="8381">
                  <c:v>1.2509999999999999</c:v>
                </c:pt>
                <c:pt idx="8382">
                  <c:v>1.2509999999999999</c:v>
                </c:pt>
                <c:pt idx="8383">
                  <c:v>1.2509999999999999</c:v>
                </c:pt>
                <c:pt idx="8384">
                  <c:v>1.2509999999999999</c:v>
                </c:pt>
                <c:pt idx="8385">
                  <c:v>1.2509999999999999</c:v>
                </c:pt>
                <c:pt idx="8386">
                  <c:v>1.2509999999999999</c:v>
                </c:pt>
                <c:pt idx="8387">
                  <c:v>1.2509999999999999</c:v>
                </c:pt>
                <c:pt idx="8388">
                  <c:v>1.2509999999999999</c:v>
                </c:pt>
                <c:pt idx="8389">
                  <c:v>1.2509999999999999</c:v>
                </c:pt>
                <c:pt idx="8390">
                  <c:v>1.2509999999999999</c:v>
                </c:pt>
                <c:pt idx="8391">
                  <c:v>1.2509999999999999</c:v>
                </c:pt>
                <c:pt idx="8392">
                  <c:v>1.2509999999999999</c:v>
                </c:pt>
                <c:pt idx="8393">
                  <c:v>1.2509999999999999</c:v>
                </c:pt>
                <c:pt idx="8394">
                  <c:v>1.2509999999999999</c:v>
                </c:pt>
                <c:pt idx="8395">
                  <c:v>1.2509999999999999</c:v>
                </c:pt>
                <c:pt idx="8396">
                  <c:v>1.2509999999999999</c:v>
                </c:pt>
                <c:pt idx="8397">
                  <c:v>1.2509999999999999</c:v>
                </c:pt>
                <c:pt idx="8398">
                  <c:v>1.2509999999999999</c:v>
                </c:pt>
                <c:pt idx="8399">
                  <c:v>1.2509999999999999</c:v>
                </c:pt>
                <c:pt idx="8400">
                  <c:v>1.2509999999999999</c:v>
                </c:pt>
                <c:pt idx="8401">
                  <c:v>1.2509999999999999</c:v>
                </c:pt>
                <c:pt idx="8402">
                  <c:v>1.2509999999999999</c:v>
                </c:pt>
                <c:pt idx="8403">
                  <c:v>1.26</c:v>
                </c:pt>
                <c:pt idx="8404">
                  <c:v>1.26</c:v>
                </c:pt>
                <c:pt idx="8405">
                  <c:v>1.26</c:v>
                </c:pt>
                <c:pt idx="8406">
                  <c:v>1.26</c:v>
                </c:pt>
                <c:pt idx="8407">
                  <c:v>1.26</c:v>
                </c:pt>
                <c:pt idx="8408">
                  <c:v>1.26</c:v>
                </c:pt>
                <c:pt idx="8409">
                  <c:v>1.26</c:v>
                </c:pt>
                <c:pt idx="8410">
                  <c:v>1.26</c:v>
                </c:pt>
                <c:pt idx="8411">
                  <c:v>1.26</c:v>
                </c:pt>
                <c:pt idx="8412">
                  <c:v>1.26</c:v>
                </c:pt>
                <c:pt idx="8413">
                  <c:v>1.26</c:v>
                </c:pt>
                <c:pt idx="8414">
                  <c:v>1.26</c:v>
                </c:pt>
                <c:pt idx="8415">
                  <c:v>1.26</c:v>
                </c:pt>
                <c:pt idx="8416">
                  <c:v>1.26</c:v>
                </c:pt>
                <c:pt idx="8417">
                  <c:v>1.26</c:v>
                </c:pt>
                <c:pt idx="8418">
                  <c:v>1.26</c:v>
                </c:pt>
                <c:pt idx="8419">
                  <c:v>1.26</c:v>
                </c:pt>
                <c:pt idx="8420">
                  <c:v>1.26</c:v>
                </c:pt>
                <c:pt idx="8421">
                  <c:v>1.26</c:v>
                </c:pt>
                <c:pt idx="8422">
                  <c:v>1.26</c:v>
                </c:pt>
                <c:pt idx="8423">
                  <c:v>1.26</c:v>
                </c:pt>
                <c:pt idx="8424">
                  <c:v>1.26</c:v>
                </c:pt>
                <c:pt idx="8425">
                  <c:v>1.26</c:v>
                </c:pt>
                <c:pt idx="8426">
                  <c:v>1.26</c:v>
                </c:pt>
                <c:pt idx="8427">
                  <c:v>1.26</c:v>
                </c:pt>
                <c:pt idx="8428">
                  <c:v>1.26</c:v>
                </c:pt>
                <c:pt idx="8429">
                  <c:v>1.26</c:v>
                </c:pt>
                <c:pt idx="8430">
                  <c:v>1.26</c:v>
                </c:pt>
                <c:pt idx="8431">
                  <c:v>1.26</c:v>
                </c:pt>
                <c:pt idx="8432">
                  <c:v>1.26</c:v>
                </c:pt>
                <c:pt idx="8433">
                  <c:v>1.26</c:v>
                </c:pt>
                <c:pt idx="8434">
                  <c:v>1.26</c:v>
                </c:pt>
                <c:pt idx="8435">
                  <c:v>1.26</c:v>
                </c:pt>
                <c:pt idx="8436">
                  <c:v>1.26</c:v>
                </c:pt>
                <c:pt idx="8437">
                  <c:v>1.26</c:v>
                </c:pt>
                <c:pt idx="8438">
                  <c:v>1.26</c:v>
                </c:pt>
                <c:pt idx="8439">
                  <c:v>1.26</c:v>
                </c:pt>
                <c:pt idx="8440">
                  <c:v>1.26</c:v>
                </c:pt>
                <c:pt idx="8441">
                  <c:v>1.26</c:v>
                </c:pt>
                <c:pt idx="8442">
                  <c:v>1.26</c:v>
                </c:pt>
                <c:pt idx="8443">
                  <c:v>1.26</c:v>
                </c:pt>
                <c:pt idx="8444">
                  <c:v>1.26</c:v>
                </c:pt>
                <c:pt idx="8445">
                  <c:v>1.26</c:v>
                </c:pt>
                <c:pt idx="8446">
                  <c:v>1.26</c:v>
                </c:pt>
                <c:pt idx="8447">
                  <c:v>1.26</c:v>
                </c:pt>
                <c:pt idx="8448">
                  <c:v>1.26</c:v>
                </c:pt>
                <c:pt idx="8449">
                  <c:v>1.26</c:v>
                </c:pt>
                <c:pt idx="8450">
                  <c:v>1.26</c:v>
                </c:pt>
                <c:pt idx="8451">
                  <c:v>1.26</c:v>
                </c:pt>
                <c:pt idx="8452">
                  <c:v>1.26</c:v>
                </c:pt>
                <c:pt idx="8453">
                  <c:v>1.26</c:v>
                </c:pt>
                <c:pt idx="8454">
                  <c:v>1.2689999999999999</c:v>
                </c:pt>
                <c:pt idx="8455">
                  <c:v>1.2689999999999999</c:v>
                </c:pt>
                <c:pt idx="8456">
                  <c:v>1.2689999999999999</c:v>
                </c:pt>
                <c:pt idx="8457">
                  <c:v>1.2689999999999999</c:v>
                </c:pt>
                <c:pt idx="8458">
                  <c:v>1.2689999999999999</c:v>
                </c:pt>
                <c:pt idx="8459">
                  <c:v>1.2689999999999999</c:v>
                </c:pt>
                <c:pt idx="8460">
                  <c:v>1.2689999999999999</c:v>
                </c:pt>
                <c:pt idx="8461">
                  <c:v>1.2689999999999999</c:v>
                </c:pt>
                <c:pt idx="8462">
                  <c:v>1.2689999999999999</c:v>
                </c:pt>
                <c:pt idx="8463">
                  <c:v>1.2689999999999999</c:v>
                </c:pt>
                <c:pt idx="8464">
                  <c:v>1.2689999999999999</c:v>
                </c:pt>
                <c:pt idx="8465">
                  <c:v>1.2689999999999999</c:v>
                </c:pt>
                <c:pt idx="8466">
                  <c:v>1.2689999999999999</c:v>
                </c:pt>
                <c:pt idx="8467">
                  <c:v>1.2689999999999999</c:v>
                </c:pt>
                <c:pt idx="8468">
                  <c:v>1.2689999999999999</c:v>
                </c:pt>
                <c:pt idx="8469">
                  <c:v>1.2689999999999999</c:v>
                </c:pt>
                <c:pt idx="8470">
                  <c:v>1.2689999999999999</c:v>
                </c:pt>
                <c:pt idx="8471">
                  <c:v>1.2689999999999999</c:v>
                </c:pt>
                <c:pt idx="8472">
                  <c:v>1.2689999999999999</c:v>
                </c:pt>
                <c:pt idx="8473">
                  <c:v>1.2689999999999999</c:v>
                </c:pt>
                <c:pt idx="8474">
                  <c:v>1.2689999999999999</c:v>
                </c:pt>
                <c:pt idx="8475">
                  <c:v>1.2689999999999999</c:v>
                </c:pt>
                <c:pt idx="8476">
                  <c:v>1.2689999999999999</c:v>
                </c:pt>
                <c:pt idx="8477">
                  <c:v>1.2689999999999999</c:v>
                </c:pt>
                <c:pt idx="8478">
                  <c:v>1.2689999999999999</c:v>
                </c:pt>
                <c:pt idx="8479">
                  <c:v>1.2689999999999999</c:v>
                </c:pt>
                <c:pt idx="8480">
                  <c:v>1.2689999999999999</c:v>
                </c:pt>
                <c:pt idx="8481">
                  <c:v>1.2689999999999999</c:v>
                </c:pt>
                <c:pt idx="8482">
                  <c:v>1.2689999999999999</c:v>
                </c:pt>
                <c:pt idx="8483">
                  <c:v>1.2689999999999999</c:v>
                </c:pt>
                <c:pt idx="8484">
                  <c:v>1.2689999999999999</c:v>
                </c:pt>
                <c:pt idx="8485">
                  <c:v>1.2689999999999999</c:v>
                </c:pt>
                <c:pt idx="8486">
                  <c:v>1.2689999999999999</c:v>
                </c:pt>
                <c:pt idx="8487">
                  <c:v>1.2689999999999999</c:v>
                </c:pt>
                <c:pt idx="8488">
                  <c:v>1.2689999999999999</c:v>
                </c:pt>
                <c:pt idx="8489">
                  <c:v>1.2689999999999999</c:v>
                </c:pt>
                <c:pt idx="8490">
                  <c:v>1.2689999999999999</c:v>
                </c:pt>
                <c:pt idx="8491">
                  <c:v>1.2689999999999999</c:v>
                </c:pt>
                <c:pt idx="8492">
                  <c:v>1.2689999999999999</c:v>
                </c:pt>
                <c:pt idx="8493">
                  <c:v>1.2689999999999999</c:v>
                </c:pt>
                <c:pt idx="8494">
                  <c:v>1.2689999999999999</c:v>
                </c:pt>
                <c:pt idx="8495">
                  <c:v>1.278</c:v>
                </c:pt>
                <c:pt idx="8496">
                  <c:v>1.278</c:v>
                </c:pt>
                <c:pt idx="8497">
                  <c:v>1.278</c:v>
                </c:pt>
                <c:pt idx="8498">
                  <c:v>1.278</c:v>
                </c:pt>
                <c:pt idx="8499">
                  <c:v>1.278</c:v>
                </c:pt>
                <c:pt idx="8500">
                  <c:v>1.278</c:v>
                </c:pt>
                <c:pt idx="8501">
                  <c:v>1.278</c:v>
                </c:pt>
                <c:pt idx="8502">
                  <c:v>1.278</c:v>
                </c:pt>
                <c:pt idx="8503">
                  <c:v>1.278</c:v>
                </c:pt>
                <c:pt idx="8504">
                  <c:v>1.278</c:v>
                </c:pt>
                <c:pt idx="8505">
                  <c:v>1.278</c:v>
                </c:pt>
                <c:pt idx="8506">
                  <c:v>1.278</c:v>
                </c:pt>
                <c:pt idx="8507">
                  <c:v>1.278</c:v>
                </c:pt>
                <c:pt idx="8508">
                  <c:v>1.278</c:v>
                </c:pt>
                <c:pt idx="8509">
                  <c:v>1.278</c:v>
                </c:pt>
                <c:pt idx="8510">
                  <c:v>1.278</c:v>
                </c:pt>
                <c:pt idx="8511">
                  <c:v>1.278</c:v>
                </c:pt>
                <c:pt idx="8512">
                  <c:v>1.278</c:v>
                </c:pt>
                <c:pt idx="8513">
                  <c:v>1.278</c:v>
                </c:pt>
                <c:pt idx="8514">
                  <c:v>1.278</c:v>
                </c:pt>
                <c:pt idx="8515">
                  <c:v>1.278</c:v>
                </c:pt>
                <c:pt idx="8516">
                  <c:v>1.278</c:v>
                </c:pt>
                <c:pt idx="8517">
                  <c:v>1.278</c:v>
                </c:pt>
                <c:pt idx="8518">
                  <c:v>1.278</c:v>
                </c:pt>
                <c:pt idx="8519">
                  <c:v>1.278</c:v>
                </c:pt>
                <c:pt idx="8520">
                  <c:v>1.278</c:v>
                </c:pt>
                <c:pt idx="8521">
                  <c:v>1.278</c:v>
                </c:pt>
                <c:pt idx="8522">
                  <c:v>1.278</c:v>
                </c:pt>
                <c:pt idx="8523">
                  <c:v>1.278</c:v>
                </c:pt>
                <c:pt idx="8524">
                  <c:v>1.278</c:v>
                </c:pt>
                <c:pt idx="8525">
                  <c:v>1.278</c:v>
                </c:pt>
                <c:pt idx="8526">
                  <c:v>1.278</c:v>
                </c:pt>
                <c:pt idx="8527">
                  <c:v>1.278</c:v>
                </c:pt>
                <c:pt idx="8528">
                  <c:v>1.278</c:v>
                </c:pt>
                <c:pt idx="8529">
                  <c:v>1.278</c:v>
                </c:pt>
                <c:pt idx="8530">
                  <c:v>1.278</c:v>
                </c:pt>
                <c:pt idx="8531">
                  <c:v>1.278</c:v>
                </c:pt>
                <c:pt idx="8532">
                  <c:v>1.278</c:v>
                </c:pt>
                <c:pt idx="8533">
                  <c:v>1.278</c:v>
                </c:pt>
                <c:pt idx="8534">
                  <c:v>1.278</c:v>
                </c:pt>
                <c:pt idx="8535">
                  <c:v>1.278</c:v>
                </c:pt>
                <c:pt idx="8536">
                  <c:v>1.278</c:v>
                </c:pt>
                <c:pt idx="8537">
                  <c:v>1.278</c:v>
                </c:pt>
                <c:pt idx="8538">
                  <c:v>1.278</c:v>
                </c:pt>
                <c:pt idx="8539">
                  <c:v>1.278</c:v>
                </c:pt>
                <c:pt idx="8540">
                  <c:v>1.278</c:v>
                </c:pt>
                <c:pt idx="8541">
                  <c:v>1.278</c:v>
                </c:pt>
                <c:pt idx="8542">
                  <c:v>1.278</c:v>
                </c:pt>
                <c:pt idx="8543">
                  <c:v>1.278</c:v>
                </c:pt>
                <c:pt idx="8544">
                  <c:v>1.278</c:v>
                </c:pt>
                <c:pt idx="8545">
                  <c:v>1.2869999999999999</c:v>
                </c:pt>
                <c:pt idx="8546">
                  <c:v>1.2869999999999999</c:v>
                </c:pt>
                <c:pt idx="8547">
                  <c:v>1.2869999999999999</c:v>
                </c:pt>
                <c:pt idx="8548">
                  <c:v>1.2869999999999999</c:v>
                </c:pt>
                <c:pt idx="8549">
                  <c:v>1.2869999999999999</c:v>
                </c:pt>
                <c:pt idx="8550">
                  <c:v>1.2869999999999999</c:v>
                </c:pt>
                <c:pt idx="8551">
                  <c:v>1.2869999999999999</c:v>
                </c:pt>
                <c:pt idx="8552">
                  <c:v>1.2869999999999999</c:v>
                </c:pt>
                <c:pt idx="8553">
                  <c:v>1.2869999999999999</c:v>
                </c:pt>
                <c:pt idx="8554">
                  <c:v>1.2869999999999999</c:v>
                </c:pt>
                <c:pt idx="8555">
                  <c:v>1.2869999999999999</c:v>
                </c:pt>
                <c:pt idx="8556">
                  <c:v>1.2869999999999999</c:v>
                </c:pt>
                <c:pt idx="8557">
                  <c:v>1.2869999999999999</c:v>
                </c:pt>
                <c:pt idx="8558">
                  <c:v>1.2869999999999999</c:v>
                </c:pt>
                <c:pt idx="8559">
                  <c:v>1.2869999999999999</c:v>
                </c:pt>
                <c:pt idx="8560">
                  <c:v>1.2869999999999999</c:v>
                </c:pt>
                <c:pt idx="8561">
                  <c:v>1.2869999999999999</c:v>
                </c:pt>
                <c:pt idx="8562">
                  <c:v>1.2869999999999999</c:v>
                </c:pt>
                <c:pt idx="8563">
                  <c:v>1.2869999999999999</c:v>
                </c:pt>
                <c:pt idx="8564">
                  <c:v>1.2869999999999999</c:v>
                </c:pt>
                <c:pt idx="8565">
                  <c:v>1.2869999999999999</c:v>
                </c:pt>
                <c:pt idx="8566">
                  <c:v>1.2869999999999999</c:v>
                </c:pt>
                <c:pt idx="8567">
                  <c:v>1.2869999999999999</c:v>
                </c:pt>
                <c:pt idx="8568">
                  <c:v>1.2869999999999999</c:v>
                </c:pt>
                <c:pt idx="8569">
                  <c:v>1.2869999999999999</c:v>
                </c:pt>
                <c:pt idx="8570">
                  <c:v>1.2869999999999999</c:v>
                </c:pt>
                <c:pt idx="8571">
                  <c:v>1.2869999999999999</c:v>
                </c:pt>
                <c:pt idx="8572">
                  <c:v>1.2869999999999999</c:v>
                </c:pt>
                <c:pt idx="8573">
                  <c:v>1.2869999999999999</c:v>
                </c:pt>
                <c:pt idx="8574">
                  <c:v>1.2869999999999999</c:v>
                </c:pt>
                <c:pt idx="8575">
                  <c:v>1.2869999999999999</c:v>
                </c:pt>
                <c:pt idx="8576">
                  <c:v>1.2869999999999999</c:v>
                </c:pt>
                <c:pt idx="8577">
                  <c:v>1.2869999999999999</c:v>
                </c:pt>
                <c:pt idx="8578">
                  <c:v>1.2869999999999999</c:v>
                </c:pt>
                <c:pt idx="8579">
                  <c:v>1.2869999999999999</c:v>
                </c:pt>
                <c:pt idx="8580">
                  <c:v>1.2869999999999999</c:v>
                </c:pt>
                <c:pt idx="8581">
                  <c:v>1.2869999999999999</c:v>
                </c:pt>
                <c:pt idx="8582">
                  <c:v>1.2869999999999999</c:v>
                </c:pt>
                <c:pt idx="8583">
                  <c:v>1.2869999999999999</c:v>
                </c:pt>
                <c:pt idx="8584">
                  <c:v>1.2869999999999999</c:v>
                </c:pt>
                <c:pt idx="8585">
                  <c:v>1.2869999999999999</c:v>
                </c:pt>
                <c:pt idx="8586">
                  <c:v>1.2869999999999999</c:v>
                </c:pt>
                <c:pt idx="8587">
                  <c:v>1.2869999999999999</c:v>
                </c:pt>
                <c:pt idx="8588">
                  <c:v>1.296</c:v>
                </c:pt>
                <c:pt idx="8589">
                  <c:v>1.296</c:v>
                </c:pt>
                <c:pt idx="8590">
                  <c:v>1.296</c:v>
                </c:pt>
                <c:pt idx="8591">
                  <c:v>1.296</c:v>
                </c:pt>
                <c:pt idx="8592">
                  <c:v>1.296</c:v>
                </c:pt>
                <c:pt idx="8593">
                  <c:v>1.296</c:v>
                </c:pt>
                <c:pt idx="8594">
                  <c:v>1.296</c:v>
                </c:pt>
                <c:pt idx="8595">
                  <c:v>1.296</c:v>
                </c:pt>
                <c:pt idx="8596">
                  <c:v>1.296</c:v>
                </c:pt>
                <c:pt idx="8597">
                  <c:v>1.296</c:v>
                </c:pt>
                <c:pt idx="8598">
                  <c:v>1.296</c:v>
                </c:pt>
                <c:pt idx="8599">
                  <c:v>1.296</c:v>
                </c:pt>
                <c:pt idx="8600">
                  <c:v>1.296</c:v>
                </c:pt>
                <c:pt idx="8601">
                  <c:v>1.296</c:v>
                </c:pt>
                <c:pt idx="8602">
                  <c:v>1.296</c:v>
                </c:pt>
                <c:pt idx="8603">
                  <c:v>1.296</c:v>
                </c:pt>
                <c:pt idx="8604">
                  <c:v>1.296</c:v>
                </c:pt>
                <c:pt idx="8605">
                  <c:v>1.296</c:v>
                </c:pt>
                <c:pt idx="8606">
                  <c:v>1.296</c:v>
                </c:pt>
                <c:pt idx="8607">
                  <c:v>1.296</c:v>
                </c:pt>
                <c:pt idx="8608">
                  <c:v>1.296</c:v>
                </c:pt>
                <c:pt idx="8609">
                  <c:v>1.296</c:v>
                </c:pt>
                <c:pt idx="8610">
                  <c:v>1.296</c:v>
                </c:pt>
                <c:pt idx="8611">
                  <c:v>1.296</c:v>
                </c:pt>
                <c:pt idx="8612">
                  <c:v>1.296</c:v>
                </c:pt>
                <c:pt idx="8613">
                  <c:v>1.296</c:v>
                </c:pt>
                <c:pt idx="8614">
                  <c:v>1.296</c:v>
                </c:pt>
                <c:pt idx="8615">
                  <c:v>1.296</c:v>
                </c:pt>
                <c:pt idx="8616">
                  <c:v>1.296</c:v>
                </c:pt>
                <c:pt idx="8617">
                  <c:v>1.296</c:v>
                </c:pt>
                <c:pt idx="8618">
                  <c:v>1.296</c:v>
                </c:pt>
                <c:pt idx="8619">
                  <c:v>1.296</c:v>
                </c:pt>
                <c:pt idx="8620">
                  <c:v>1.296</c:v>
                </c:pt>
                <c:pt idx="8621">
                  <c:v>1.296</c:v>
                </c:pt>
                <c:pt idx="8622">
                  <c:v>1.296</c:v>
                </c:pt>
                <c:pt idx="8623">
                  <c:v>1.296</c:v>
                </c:pt>
                <c:pt idx="8624">
                  <c:v>1.296</c:v>
                </c:pt>
                <c:pt idx="8625">
                  <c:v>1.296</c:v>
                </c:pt>
                <c:pt idx="8626">
                  <c:v>1.296</c:v>
                </c:pt>
                <c:pt idx="8627">
                  <c:v>1.296</c:v>
                </c:pt>
                <c:pt idx="8628">
                  <c:v>1.296</c:v>
                </c:pt>
                <c:pt idx="8629">
                  <c:v>1.296</c:v>
                </c:pt>
                <c:pt idx="8630">
                  <c:v>1.3049999999999999</c:v>
                </c:pt>
                <c:pt idx="8631">
                  <c:v>1.3049999999999999</c:v>
                </c:pt>
                <c:pt idx="8632">
                  <c:v>1.3049999999999999</c:v>
                </c:pt>
                <c:pt idx="8633">
                  <c:v>1.3049999999999999</c:v>
                </c:pt>
                <c:pt idx="8634">
                  <c:v>1.3049999999999999</c:v>
                </c:pt>
                <c:pt idx="8635">
                  <c:v>1.3049999999999999</c:v>
                </c:pt>
                <c:pt idx="8636">
                  <c:v>1.3049999999999999</c:v>
                </c:pt>
                <c:pt idx="8637">
                  <c:v>1.3049999999999999</c:v>
                </c:pt>
                <c:pt idx="8638">
                  <c:v>1.3049999999999999</c:v>
                </c:pt>
                <c:pt idx="8639">
                  <c:v>1.3049999999999999</c:v>
                </c:pt>
                <c:pt idx="8640">
                  <c:v>1.3049999999999999</c:v>
                </c:pt>
                <c:pt idx="8641">
                  <c:v>1.3049999999999999</c:v>
                </c:pt>
                <c:pt idx="8642">
                  <c:v>1.3049999999999999</c:v>
                </c:pt>
                <c:pt idx="8643">
                  <c:v>1.3049999999999999</c:v>
                </c:pt>
                <c:pt idx="8644">
                  <c:v>1.3049999999999999</c:v>
                </c:pt>
                <c:pt idx="8645">
                  <c:v>1.3049999999999999</c:v>
                </c:pt>
                <c:pt idx="8646">
                  <c:v>1.3049999999999999</c:v>
                </c:pt>
                <c:pt idx="8647">
                  <c:v>1.3049999999999999</c:v>
                </c:pt>
                <c:pt idx="8648">
                  <c:v>1.3049999999999999</c:v>
                </c:pt>
                <c:pt idx="8649">
                  <c:v>1.3049999999999999</c:v>
                </c:pt>
                <c:pt idx="8650">
                  <c:v>1.3049999999999999</c:v>
                </c:pt>
                <c:pt idx="8651">
                  <c:v>1.3049999999999999</c:v>
                </c:pt>
                <c:pt idx="8652">
                  <c:v>1.3049999999999999</c:v>
                </c:pt>
                <c:pt idx="8653">
                  <c:v>1.3049999999999999</c:v>
                </c:pt>
                <c:pt idx="8654">
                  <c:v>1.3049999999999999</c:v>
                </c:pt>
                <c:pt idx="8655">
                  <c:v>1.3049999999999999</c:v>
                </c:pt>
                <c:pt idx="8656">
                  <c:v>1.3049999999999999</c:v>
                </c:pt>
                <c:pt idx="8657">
                  <c:v>1.3049999999999999</c:v>
                </c:pt>
                <c:pt idx="8658">
                  <c:v>1.3049999999999999</c:v>
                </c:pt>
                <c:pt idx="8659">
                  <c:v>1.3049999999999999</c:v>
                </c:pt>
                <c:pt idx="8660">
                  <c:v>1.3049999999999999</c:v>
                </c:pt>
                <c:pt idx="8661">
                  <c:v>1.3049999999999999</c:v>
                </c:pt>
                <c:pt idx="8662">
                  <c:v>1.3049999999999999</c:v>
                </c:pt>
                <c:pt idx="8663">
                  <c:v>1.3049999999999999</c:v>
                </c:pt>
                <c:pt idx="8664">
                  <c:v>1.3140000000000001</c:v>
                </c:pt>
                <c:pt idx="8665">
                  <c:v>1.3140000000000001</c:v>
                </c:pt>
                <c:pt idx="8666">
                  <c:v>1.3140000000000001</c:v>
                </c:pt>
                <c:pt idx="8667">
                  <c:v>1.3140000000000001</c:v>
                </c:pt>
                <c:pt idx="8668">
                  <c:v>1.3140000000000001</c:v>
                </c:pt>
                <c:pt idx="8669">
                  <c:v>1.3140000000000001</c:v>
                </c:pt>
                <c:pt idx="8670">
                  <c:v>1.3140000000000001</c:v>
                </c:pt>
                <c:pt idx="8671">
                  <c:v>1.3140000000000001</c:v>
                </c:pt>
                <c:pt idx="8672">
                  <c:v>1.3140000000000001</c:v>
                </c:pt>
                <c:pt idx="8673">
                  <c:v>1.3140000000000001</c:v>
                </c:pt>
                <c:pt idx="8674">
                  <c:v>1.3140000000000001</c:v>
                </c:pt>
                <c:pt idx="8675">
                  <c:v>1.3140000000000001</c:v>
                </c:pt>
                <c:pt idx="8676">
                  <c:v>1.3140000000000001</c:v>
                </c:pt>
                <c:pt idx="8677">
                  <c:v>1.3140000000000001</c:v>
                </c:pt>
                <c:pt idx="8678">
                  <c:v>1.3140000000000001</c:v>
                </c:pt>
                <c:pt idx="8679">
                  <c:v>1.3140000000000001</c:v>
                </c:pt>
                <c:pt idx="8680">
                  <c:v>1.3140000000000001</c:v>
                </c:pt>
                <c:pt idx="8681">
                  <c:v>1.3140000000000001</c:v>
                </c:pt>
                <c:pt idx="8682">
                  <c:v>1.3140000000000001</c:v>
                </c:pt>
                <c:pt idx="8683">
                  <c:v>1.3140000000000001</c:v>
                </c:pt>
                <c:pt idx="8684">
                  <c:v>1.3140000000000001</c:v>
                </c:pt>
                <c:pt idx="8685">
                  <c:v>1.3140000000000001</c:v>
                </c:pt>
                <c:pt idx="8686">
                  <c:v>1.3140000000000001</c:v>
                </c:pt>
                <c:pt idx="8687">
                  <c:v>1.3140000000000001</c:v>
                </c:pt>
                <c:pt idx="8688">
                  <c:v>1.3140000000000001</c:v>
                </c:pt>
                <c:pt idx="8689">
                  <c:v>1.3140000000000001</c:v>
                </c:pt>
                <c:pt idx="8690">
                  <c:v>1.3140000000000001</c:v>
                </c:pt>
                <c:pt idx="8691">
                  <c:v>1.3140000000000001</c:v>
                </c:pt>
                <c:pt idx="8692">
                  <c:v>1.3140000000000001</c:v>
                </c:pt>
                <c:pt idx="8693">
                  <c:v>1.3140000000000001</c:v>
                </c:pt>
                <c:pt idx="8694">
                  <c:v>1.3140000000000001</c:v>
                </c:pt>
                <c:pt idx="8695">
                  <c:v>1.323</c:v>
                </c:pt>
                <c:pt idx="8696">
                  <c:v>1.323</c:v>
                </c:pt>
                <c:pt idx="8697">
                  <c:v>1.323</c:v>
                </c:pt>
                <c:pt idx="8698">
                  <c:v>1.323</c:v>
                </c:pt>
                <c:pt idx="8699">
                  <c:v>1.323</c:v>
                </c:pt>
                <c:pt idx="8700">
                  <c:v>1.323</c:v>
                </c:pt>
                <c:pt idx="8701">
                  <c:v>1.323</c:v>
                </c:pt>
                <c:pt idx="8702">
                  <c:v>1.323</c:v>
                </c:pt>
                <c:pt idx="8703">
                  <c:v>1.323</c:v>
                </c:pt>
                <c:pt idx="8704">
                  <c:v>1.323</c:v>
                </c:pt>
                <c:pt idx="8705">
                  <c:v>1.323</c:v>
                </c:pt>
                <c:pt idx="8706">
                  <c:v>1.323</c:v>
                </c:pt>
                <c:pt idx="8707">
                  <c:v>1.323</c:v>
                </c:pt>
                <c:pt idx="8708">
                  <c:v>1.323</c:v>
                </c:pt>
                <c:pt idx="8709">
                  <c:v>1.323</c:v>
                </c:pt>
                <c:pt idx="8710">
                  <c:v>1.323</c:v>
                </c:pt>
                <c:pt idx="8711">
                  <c:v>1.323</c:v>
                </c:pt>
                <c:pt idx="8712">
                  <c:v>1.323</c:v>
                </c:pt>
                <c:pt idx="8713">
                  <c:v>1.323</c:v>
                </c:pt>
                <c:pt idx="8714">
                  <c:v>1.323</c:v>
                </c:pt>
                <c:pt idx="8715">
                  <c:v>1.323</c:v>
                </c:pt>
                <c:pt idx="8716">
                  <c:v>1.323</c:v>
                </c:pt>
                <c:pt idx="8717">
                  <c:v>1.323</c:v>
                </c:pt>
                <c:pt idx="8718">
                  <c:v>1.323</c:v>
                </c:pt>
                <c:pt idx="8719">
                  <c:v>1.323</c:v>
                </c:pt>
                <c:pt idx="8720">
                  <c:v>1.323</c:v>
                </c:pt>
                <c:pt idx="8721">
                  <c:v>1.323</c:v>
                </c:pt>
                <c:pt idx="8722">
                  <c:v>1.323</c:v>
                </c:pt>
                <c:pt idx="8723">
                  <c:v>1.323</c:v>
                </c:pt>
                <c:pt idx="8724">
                  <c:v>1.323</c:v>
                </c:pt>
                <c:pt idx="8725">
                  <c:v>1.323</c:v>
                </c:pt>
                <c:pt idx="8726">
                  <c:v>1.323</c:v>
                </c:pt>
                <c:pt idx="8727">
                  <c:v>1.323</c:v>
                </c:pt>
                <c:pt idx="8728">
                  <c:v>1.323</c:v>
                </c:pt>
                <c:pt idx="8729">
                  <c:v>1.3320000000000001</c:v>
                </c:pt>
                <c:pt idx="8730">
                  <c:v>1.3320000000000001</c:v>
                </c:pt>
                <c:pt idx="8731">
                  <c:v>1.3320000000000001</c:v>
                </c:pt>
                <c:pt idx="8732">
                  <c:v>1.3320000000000001</c:v>
                </c:pt>
                <c:pt idx="8733">
                  <c:v>1.3320000000000001</c:v>
                </c:pt>
                <c:pt idx="8734">
                  <c:v>1.3320000000000001</c:v>
                </c:pt>
                <c:pt idx="8735">
                  <c:v>1.3320000000000001</c:v>
                </c:pt>
                <c:pt idx="8736">
                  <c:v>1.3320000000000001</c:v>
                </c:pt>
                <c:pt idx="8737">
                  <c:v>1.3320000000000001</c:v>
                </c:pt>
                <c:pt idx="8738">
                  <c:v>1.3320000000000001</c:v>
                </c:pt>
                <c:pt idx="8739">
                  <c:v>1.3320000000000001</c:v>
                </c:pt>
                <c:pt idx="8740">
                  <c:v>1.3320000000000001</c:v>
                </c:pt>
                <c:pt idx="8741">
                  <c:v>1.3320000000000001</c:v>
                </c:pt>
                <c:pt idx="8742">
                  <c:v>1.3320000000000001</c:v>
                </c:pt>
                <c:pt idx="8743">
                  <c:v>1.3320000000000001</c:v>
                </c:pt>
                <c:pt idx="8744">
                  <c:v>1.3320000000000001</c:v>
                </c:pt>
                <c:pt idx="8745">
                  <c:v>1.3320000000000001</c:v>
                </c:pt>
                <c:pt idx="8746">
                  <c:v>1.3320000000000001</c:v>
                </c:pt>
                <c:pt idx="8747">
                  <c:v>1.3320000000000001</c:v>
                </c:pt>
                <c:pt idx="8748">
                  <c:v>1.341</c:v>
                </c:pt>
                <c:pt idx="8749">
                  <c:v>1.341</c:v>
                </c:pt>
                <c:pt idx="8750">
                  <c:v>1.341</c:v>
                </c:pt>
                <c:pt idx="8751">
                  <c:v>1.341</c:v>
                </c:pt>
                <c:pt idx="8752">
                  <c:v>1.341</c:v>
                </c:pt>
                <c:pt idx="8753">
                  <c:v>1.341</c:v>
                </c:pt>
                <c:pt idx="8754">
                  <c:v>1.341</c:v>
                </c:pt>
                <c:pt idx="8755">
                  <c:v>1.341</c:v>
                </c:pt>
                <c:pt idx="8756">
                  <c:v>1.341</c:v>
                </c:pt>
                <c:pt idx="8757">
                  <c:v>1.341</c:v>
                </c:pt>
                <c:pt idx="8758">
                  <c:v>1.341</c:v>
                </c:pt>
                <c:pt idx="8759">
                  <c:v>1.341</c:v>
                </c:pt>
                <c:pt idx="8760">
                  <c:v>1.341</c:v>
                </c:pt>
                <c:pt idx="8761">
                  <c:v>1.341</c:v>
                </c:pt>
                <c:pt idx="8762">
                  <c:v>1.341</c:v>
                </c:pt>
                <c:pt idx="8763">
                  <c:v>1.341</c:v>
                </c:pt>
                <c:pt idx="8764">
                  <c:v>1.341</c:v>
                </c:pt>
                <c:pt idx="8765">
                  <c:v>1.341</c:v>
                </c:pt>
                <c:pt idx="8766">
                  <c:v>1.341</c:v>
                </c:pt>
                <c:pt idx="8767">
                  <c:v>1.35</c:v>
                </c:pt>
                <c:pt idx="8768">
                  <c:v>1.35</c:v>
                </c:pt>
                <c:pt idx="8769">
                  <c:v>1.35</c:v>
                </c:pt>
                <c:pt idx="8770">
                  <c:v>1.35</c:v>
                </c:pt>
                <c:pt idx="8771">
                  <c:v>1.35</c:v>
                </c:pt>
                <c:pt idx="8772">
                  <c:v>1.35</c:v>
                </c:pt>
                <c:pt idx="8773">
                  <c:v>1.35</c:v>
                </c:pt>
                <c:pt idx="8774">
                  <c:v>1.35</c:v>
                </c:pt>
                <c:pt idx="8775">
                  <c:v>1.35</c:v>
                </c:pt>
                <c:pt idx="8776">
                  <c:v>1.35</c:v>
                </c:pt>
                <c:pt idx="8777">
                  <c:v>1.35</c:v>
                </c:pt>
                <c:pt idx="8778">
                  <c:v>1.35</c:v>
                </c:pt>
                <c:pt idx="8779">
                  <c:v>1.35</c:v>
                </c:pt>
                <c:pt idx="8780">
                  <c:v>1.35</c:v>
                </c:pt>
                <c:pt idx="8781">
                  <c:v>1.35</c:v>
                </c:pt>
                <c:pt idx="8782">
                  <c:v>1.35</c:v>
                </c:pt>
                <c:pt idx="8783">
                  <c:v>1.35</c:v>
                </c:pt>
                <c:pt idx="8784">
                  <c:v>1.359</c:v>
                </c:pt>
                <c:pt idx="8785">
                  <c:v>1.359</c:v>
                </c:pt>
                <c:pt idx="8786">
                  <c:v>1.359</c:v>
                </c:pt>
                <c:pt idx="8787">
                  <c:v>1.359</c:v>
                </c:pt>
                <c:pt idx="8788">
                  <c:v>1.359</c:v>
                </c:pt>
                <c:pt idx="8789">
                  <c:v>1.359</c:v>
                </c:pt>
                <c:pt idx="8790">
                  <c:v>1.359</c:v>
                </c:pt>
                <c:pt idx="8791">
                  <c:v>1.359</c:v>
                </c:pt>
                <c:pt idx="8792">
                  <c:v>1.359</c:v>
                </c:pt>
                <c:pt idx="8793">
                  <c:v>1.359</c:v>
                </c:pt>
                <c:pt idx="8794">
                  <c:v>1.359</c:v>
                </c:pt>
                <c:pt idx="8795">
                  <c:v>1.359</c:v>
                </c:pt>
                <c:pt idx="8796">
                  <c:v>1.359</c:v>
                </c:pt>
                <c:pt idx="8797">
                  <c:v>1.3680000000000001</c:v>
                </c:pt>
                <c:pt idx="8798">
                  <c:v>1.3680000000000001</c:v>
                </c:pt>
                <c:pt idx="8799">
                  <c:v>1.3680000000000001</c:v>
                </c:pt>
                <c:pt idx="8800">
                  <c:v>1.3680000000000001</c:v>
                </c:pt>
                <c:pt idx="8801">
                  <c:v>1.3680000000000001</c:v>
                </c:pt>
                <c:pt idx="8802">
                  <c:v>1.3680000000000001</c:v>
                </c:pt>
                <c:pt idx="8803">
                  <c:v>1.3680000000000001</c:v>
                </c:pt>
                <c:pt idx="8804">
                  <c:v>1.3680000000000001</c:v>
                </c:pt>
                <c:pt idx="8805">
                  <c:v>1.377</c:v>
                </c:pt>
                <c:pt idx="8806">
                  <c:v>1.377</c:v>
                </c:pt>
                <c:pt idx="8807">
                  <c:v>1.377</c:v>
                </c:pt>
                <c:pt idx="8808">
                  <c:v>1.377</c:v>
                </c:pt>
                <c:pt idx="8809">
                  <c:v>1.377</c:v>
                </c:pt>
                <c:pt idx="8810">
                  <c:v>1.377</c:v>
                </c:pt>
                <c:pt idx="8811">
                  <c:v>1.377</c:v>
                </c:pt>
                <c:pt idx="8812">
                  <c:v>1.3859999999999999</c:v>
                </c:pt>
                <c:pt idx="8813">
                  <c:v>1.3859999999999999</c:v>
                </c:pt>
                <c:pt idx="8814">
                  <c:v>1.3859999999999999</c:v>
                </c:pt>
                <c:pt idx="8815">
                  <c:v>1.3859999999999999</c:v>
                </c:pt>
                <c:pt idx="8816">
                  <c:v>1.3859999999999999</c:v>
                </c:pt>
                <c:pt idx="8817">
                  <c:v>1.3859999999999999</c:v>
                </c:pt>
                <c:pt idx="8818">
                  <c:v>1.395</c:v>
                </c:pt>
                <c:pt idx="8819">
                  <c:v>1.395</c:v>
                </c:pt>
                <c:pt idx="8820">
                  <c:v>1.395</c:v>
                </c:pt>
                <c:pt idx="8821">
                  <c:v>1.395</c:v>
                </c:pt>
                <c:pt idx="8822">
                  <c:v>1.395</c:v>
                </c:pt>
                <c:pt idx="8823">
                  <c:v>1.4039999999999999</c:v>
                </c:pt>
                <c:pt idx="8824">
                  <c:v>1.4039999999999999</c:v>
                </c:pt>
                <c:pt idx="8825">
                  <c:v>1.4039999999999999</c:v>
                </c:pt>
                <c:pt idx="8826">
                  <c:v>1.4039999999999999</c:v>
                </c:pt>
                <c:pt idx="8827">
                  <c:v>1.413</c:v>
                </c:pt>
                <c:pt idx="8828">
                  <c:v>1.413</c:v>
                </c:pt>
                <c:pt idx="8829">
                  <c:v>1.413</c:v>
                </c:pt>
                <c:pt idx="8830">
                  <c:v>1.4219999999999999</c:v>
                </c:pt>
                <c:pt idx="8831">
                  <c:v>1.4219999999999999</c:v>
                </c:pt>
                <c:pt idx="8832">
                  <c:v>1.4219999999999999</c:v>
                </c:pt>
                <c:pt idx="8833">
                  <c:v>1.431</c:v>
                </c:pt>
                <c:pt idx="8834">
                  <c:v>1.431</c:v>
                </c:pt>
                <c:pt idx="8835">
                  <c:v>1.431</c:v>
                </c:pt>
                <c:pt idx="8836">
                  <c:v>1.44</c:v>
                </c:pt>
                <c:pt idx="8837">
                  <c:v>1.44</c:v>
                </c:pt>
                <c:pt idx="8838">
                  <c:v>1.44</c:v>
                </c:pt>
                <c:pt idx="8839">
                  <c:v>1.4490000000000001</c:v>
                </c:pt>
                <c:pt idx="8840">
                  <c:v>1.4490000000000001</c:v>
                </c:pt>
                <c:pt idx="8841">
                  <c:v>1.458</c:v>
                </c:pt>
                <c:pt idx="8842">
                  <c:v>1.458</c:v>
                </c:pt>
                <c:pt idx="8843">
                  <c:v>1.4670000000000001</c:v>
                </c:pt>
                <c:pt idx="8844">
                  <c:v>1.4670000000000001</c:v>
                </c:pt>
                <c:pt idx="8845">
                  <c:v>1.476</c:v>
                </c:pt>
                <c:pt idx="8846">
                  <c:v>1.4850000000000001</c:v>
                </c:pt>
                <c:pt idx="8847">
                  <c:v>1.4850000000000001</c:v>
                </c:pt>
                <c:pt idx="8848">
                  <c:v>1.494</c:v>
                </c:pt>
                <c:pt idx="8849">
                  <c:v>1.5029999999999999</c:v>
                </c:pt>
                <c:pt idx="8850">
                  <c:v>1.5029999999999999</c:v>
                </c:pt>
                <c:pt idx="8851">
                  <c:v>1.512</c:v>
                </c:pt>
                <c:pt idx="8852">
                  <c:v>1.5209999999999999</c:v>
                </c:pt>
                <c:pt idx="8853">
                  <c:v>1.53</c:v>
                </c:pt>
                <c:pt idx="8854">
                  <c:v>1.53</c:v>
                </c:pt>
                <c:pt idx="8855">
                  <c:v>1.5389999999999999</c:v>
                </c:pt>
                <c:pt idx="8856">
                  <c:v>1.548</c:v>
                </c:pt>
                <c:pt idx="8857">
                  <c:v>1.5569999999999999</c:v>
                </c:pt>
                <c:pt idx="8858">
                  <c:v>1.5660000000000001</c:v>
                </c:pt>
                <c:pt idx="8859">
                  <c:v>1.5660000000000001</c:v>
                </c:pt>
                <c:pt idx="8860">
                  <c:v>1.575</c:v>
                </c:pt>
                <c:pt idx="8861">
                  <c:v>1.5840000000000001</c:v>
                </c:pt>
                <c:pt idx="8862">
                  <c:v>1.593</c:v>
                </c:pt>
                <c:pt idx="8863">
                  <c:v>1.6020000000000001</c:v>
                </c:pt>
                <c:pt idx="8864">
                  <c:v>1.611</c:v>
                </c:pt>
                <c:pt idx="8865">
                  <c:v>1.62</c:v>
                </c:pt>
                <c:pt idx="8866">
                  <c:v>1.629</c:v>
                </c:pt>
                <c:pt idx="8867">
                  <c:v>1.6379999999999999</c:v>
                </c:pt>
                <c:pt idx="8868">
                  <c:v>1.647</c:v>
                </c:pt>
                <c:pt idx="8869">
                  <c:v>1.6559999999999999</c:v>
                </c:pt>
                <c:pt idx="8870">
                  <c:v>1.6739999999999999</c:v>
                </c:pt>
                <c:pt idx="8871">
                  <c:v>1.6739999999999999</c:v>
                </c:pt>
                <c:pt idx="8872">
                  <c:v>1.6830000000000001</c:v>
                </c:pt>
                <c:pt idx="8873">
                  <c:v>1.7010000000000001</c:v>
                </c:pt>
                <c:pt idx="8874">
                  <c:v>1.71</c:v>
                </c:pt>
                <c:pt idx="8875">
                  <c:v>1.7190000000000001</c:v>
                </c:pt>
                <c:pt idx="8876">
                  <c:v>1.728</c:v>
                </c:pt>
                <c:pt idx="8877">
                  <c:v>1.7370000000000001</c:v>
                </c:pt>
                <c:pt idx="8878">
                  <c:v>1.746</c:v>
                </c:pt>
                <c:pt idx="8879">
                  <c:v>1.764</c:v>
                </c:pt>
                <c:pt idx="8880">
                  <c:v>1.7729999999999999</c:v>
                </c:pt>
                <c:pt idx="8881">
                  <c:v>1.782</c:v>
                </c:pt>
                <c:pt idx="8882">
                  <c:v>1.7909999999999999</c:v>
                </c:pt>
                <c:pt idx="8883">
                  <c:v>1.8089999999999999</c:v>
                </c:pt>
                <c:pt idx="8884">
                  <c:v>1.8180000000000001</c:v>
                </c:pt>
                <c:pt idx="8885">
                  <c:v>1.827</c:v>
                </c:pt>
                <c:pt idx="8886">
                  <c:v>1.8360000000000001</c:v>
                </c:pt>
                <c:pt idx="8887">
                  <c:v>1.8540000000000001</c:v>
                </c:pt>
                <c:pt idx="8888">
                  <c:v>1.863</c:v>
                </c:pt>
                <c:pt idx="8889">
                  <c:v>1.8720000000000001</c:v>
                </c:pt>
                <c:pt idx="8890">
                  <c:v>1.89</c:v>
                </c:pt>
                <c:pt idx="8891">
                  <c:v>1.899</c:v>
                </c:pt>
                <c:pt idx="8892">
                  <c:v>1.9079999999999999</c:v>
                </c:pt>
                <c:pt idx="8893">
                  <c:v>1.9259999999999999</c:v>
                </c:pt>
                <c:pt idx="8894">
                  <c:v>1.9350000000000001</c:v>
                </c:pt>
                <c:pt idx="8895">
                  <c:v>1.944</c:v>
                </c:pt>
                <c:pt idx="8896">
                  <c:v>1.962</c:v>
                </c:pt>
                <c:pt idx="8897">
                  <c:v>1.9710000000000001</c:v>
                </c:pt>
                <c:pt idx="8898">
                  <c:v>1.98</c:v>
                </c:pt>
                <c:pt idx="8899">
                  <c:v>1.998</c:v>
                </c:pt>
                <c:pt idx="8900">
                  <c:v>2.0070000000000001</c:v>
                </c:pt>
                <c:pt idx="8901">
                  <c:v>2.0249999999999999</c:v>
                </c:pt>
                <c:pt idx="8902">
                  <c:v>2.0339999999999998</c:v>
                </c:pt>
                <c:pt idx="8903">
                  <c:v>2.0430000000000001</c:v>
                </c:pt>
                <c:pt idx="8904">
                  <c:v>2.0609999999999999</c:v>
                </c:pt>
                <c:pt idx="8905">
                  <c:v>2.0699999999999998</c:v>
                </c:pt>
                <c:pt idx="8906">
                  <c:v>2.0790000000000002</c:v>
                </c:pt>
                <c:pt idx="8907">
                  <c:v>2.097</c:v>
                </c:pt>
                <c:pt idx="8908">
                  <c:v>2.1059999999999999</c:v>
                </c:pt>
                <c:pt idx="8909">
                  <c:v>2.1240000000000001</c:v>
                </c:pt>
                <c:pt idx="8910">
                  <c:v>2.133</c:v>
                </c:pt>
                <c:pt idx="8911">
                  <c:v>2.1419999999999999</c:v>
                </c:pt>
                <c:pt idx="8912">
                  <c:v>2.16</c:v>
                </c:pt>
                <c:pt idx="8913">
                  <c:v>2.169</c:v>
                </c:pt>
                <c:pt idx="8914">
                  <c:v>2.1869999999999998</c:v>
                </c:pt>
                <c:pt idx="8915">
                  <c:v>2.1960000000000002</c:v>
                </c:pt>
                <c:pt idx="8916">
                  <c:v>2.214</c:v>
                </c:pt>
                <c:pt idx="8917">
                  <c:v>2.2229999999999999</c:v>
                </c:pt>
                <c:pt idx="8918">
                  <c:v>2.2410000000000001</c:v>
                </c:pt>
                <c:pt idx="8919">
                  <c:v>2.25</c:v>
                </c:pt>
                <c:pt idx="8920">
                  <c:v>2.2589999999999999</c:v>
                </c:pt>
                <c:pt idx="8921">
                  <c:v>2.2770000000000001</c:v>
                </c:pt>
                <c:pt idx="8922">
                  <c:v>2.286</c:v>
                </c:pt>
                <c:pt idx="8923">
                  <c:v>2.3039999999999998</c:v>
                </c:pt>
                <c:pt idx="8924">
                  <c:v>2.3130000000000002</c:v>
                </c:pt>
                <c:pt idx="8925">
                  <c:v>2.331</c:v>
                </c:pt>
                <c:pt idx="8926">
                  <c:v>2.34</c:v>
                </c:pt>
                <c:pt idx="8927">
                  <c:v>2.3580000000000001</c:v>
                </c:pt>
                <c:pt idx="8928">
                  <c:v>2.367</c:v>
                </c:pt>
                <c:pt idx="8929">
                  <c:v>2.3759999999999999</c:v>
                </c:pt>
                <c:pt idx="8930">
                  <c:v>2.3940000000000001</c:v>
                </c:pt>
                <c:pt idx="8931">
                  <c:v>2.403</c:v>
                </c:pt>
                <c:pt idx="8932">
                  <c:v>2.4209999999999998</c:v>
                </c:pt>
                <c:pt idx="8933">
                  <c:v>2.4300000000000002</c:v>
                </c:pt>
                <c:pt idx="8934">
                  <c:v>2.4390000000000001</c:v>
                </c:pt>
                <c:pt idx="8935">
                  <c:v>2.4569999999999999</c:v>
                </c:pt>
                <c:pt idx="8936">
                  <c:v>2.4750000000000001</c:v>
                </c:pt>
                <c:pt idx="8937">
                  <c:v>2.484</c:v>
                </c:pt>
                <c:pt idx="8938">
                  <c:v>2.4929999999999999</c:v>
                </c:pt>
                <c:pt idx="8939">
                  <c:v>2.5110000000000001</c:v>
                </c:pt>
                <c:pt idx="8940">
                  <c:v>2.52</c:v>
                </c:pt>
                <c:pt idx="8941">
                  <c:v>2.5379999999999998</c:v>
                </c:pt>
                <c:pt idx="8942">
                  <c:v>2.5470000000000002</c:v>
                </c:pt>
                <c:pt idx="8943">
                  <c:v>2.5649999999999999</c:v>
                </c:pt>
                <c:pt idx="8944">
                  <c:v>2.5739999999999998</c:v>
                </c:pt>
                <c:pt idx="8945">
                  <c:v>2.5920000000000001</c:v>
                </c:pt>
                <c:pt idx="8946">
                  <c:v>2.601</c:v>
                </c:pt>
                <c:pt idx="8947">
                  <c:v>2.61</c:v>
                </c:pt>
                <c:pt idx="8948">
                  <c:v>2.6280000000000001</c:v>
                </c:pt>
                <c:pt idx="8949">
                  <c:v>2.6459999999999999</c:v>
                </c:pt>
                <c:pt idx="8950">
                  <c:v>2.6549999999999998</c:v>
                </c:pt>
                <c:pt idx="8951">
                  <c:v>2.6640000000000001</c:v>
                </c:pt>
                <c:pt idx="8952">
                  <c:v>2.6819999999999999</c:v>
                </c:pt>
                <c:pt idx="8953">
                  <c:v>2.6909999999999998</c:v>
                </c:pt>
                <c:pt idx="8954">
                  <c:v>2.7090000000000001</c:v>
                </c:pt>
                <c:pt idx="8955">
                  <c:v>2.718</c:v>
                </c:pt>
                <c:pt idx="8956">
                  <c:v>2.7360000000000002</c:v>
                </c:pt>
                <c:pt idx="8957">
                  <c:v>2.7450000000000001</c:v>
                </c:pt>
                <c:pt idx="8958">
                  <c:v>2.7629999999999999</c:v>
                </c:pt>
                <c:pt idx="8959">
                  <c:v>2.7719999999999998</c:v>
                </c:pt>
                <c:pt idx="8960">
                  <c:v>2.79</c:v>
                </c:pt>
                <c:pt idx="8961">
                  <c:v>2.7989999999999999</c:v>
                </c:pt>
                <c:pt idx="8962">
                  <c:v>2.8079999999999998</c:v>
                </c:pt>
                <c:pt idx="8963">
                  <c:v>2.8260000000000001</c:v>
                </c:pt>
                <c:pt idx="8964">
                  <c:v>2.835</c:v>
                </c:pt>
                <c:pt idx="8965">
                  <c:v>2.8530000000000002</c:v>
                </c:pt>
                <c:pt idx="8966">
                  <c:v>2.8620000000000001</c:v>
                </c:pt>
                <c:pt idx="8967">
                  <c:v>2.88</c:v>
                </c:pt>
                <c:pt idx="8968">
                  <c:v>2.8889999999999998</c:v>
                </c:pt>
                <c:pt idx="8969">
                  <c:v>2.907</c:v>
                </c:pt>
                <c:pt idx="8970">
                  <c:v>2.9159999999999999</c:v>
                </c:pt>
                <c:pt idx="8971">
                  <c:v>2.9340000000000002</c:v>
                </c:pt>
                <c:pt idx="8972">
                  <c:v>2.9430000000000001</c:v>
                </c:pt>
                <c:pt idx="8973">
                  <c:v>2.952</c:v>
                </c:pt>
                <c:pt idx="8974">
                  <c:v>2.97</c:v>
                </c:pt>
                <c:pt idx="8975">
                  <c:v>2.9790000000000001</c:v>
                </c:pt>
                <c:pt idx="8976">
                  <c:v>2.9969999999999999</c:v>
                </c:pt>
                <c:pt idx="8977">
                  <c:v>3.0059999999999998</c:v>
                </c:pt>
                <c:pt idx="8978">
                  <c:v>3.024</c:v>
                </c:pt>
                <c:pt idx="8979">
                  <c:v>3.0329999999999999</c:v>
                </c:pt>
                <c:pt idx="8980">
                  <c:v>3.0510000000000002</c:v>
                </c:pt>
                <c:pt idx="8981">
                  <c:v>3.06</c:v>
                </c:pt>
                <c:pt idx="8982">
                  <c:v>3.0779999999999998</c:v>
                </c:pt>
                <c:pt idx="8983">
                  <c:v>3.0870000000000002</c:v>
                </c:pt>
                <c:pt idx="8984">
                  <c:v>3.0960000000000001</c:v>
                </c:pt>
                <c:pt idx="8985">
                  <c:v>3.1139999999999999</c:v>
                </c:pt>
                <c:pt idx="8986">
                  <c:v>3.1230000000000002</c:v>
                </c:pt>
                <c:pt idx="8987">
                  <c:v>3.141</c:v>
                </c:pt>
                <c:pt idx="8988">
                  <c:v>3.15</c:v>
                </c:pt>
                <c:pt idx="8989">
                  <c:v>3.1680000000000001</c:v>
                </c:pt>
                <c:pt idx="8990">
                  <c:v>3.177</c:v>
                </c:pt>
                <c:pt idx="8991">
                  <c:v>3.1949999999999998</c:v>
                </c:pt>
                <c:pt idx="8992">
                  <c:v>3.2040000000000002</c:v>
                </c:pt>
                <c:pt idx="8993">
                  <c:v>3.2130000000000001</c:v>
                </c:pt>
                <c:pt idx="8994">
                  <c:v>3.2309999999999999</c:v>
                </c:pt>
                <c:pt idx="8995">
                  <c:v>3.24</c:v>
                </c:pt>
                <c:pt idx="8996">
                  <c:v>3.258</c:v>
                </c:pt>
                <c:pt idx="8997">
                  <c:v>3.2669999999999999</c:v>
                </c:pt>
                <c:pt idx="8998">
                  <c:v>3.2850000000000001</c:v>
                </c:pt>
                <c:pt idx="8999">
                  <c:v>3.294</c:v>
                </c:pt>
                <c:pt idx="9000">
                  <c:v>3.3119999999999998</c:v>
                </c:pt>
                <c:pt idx="9001">
                  <c:v>3.3210000000000002</c:v>
                </c:pt>
                <c:pt idx="9002">
                  <c:v>3.33</c:v>
                </c:pt>
                <c:pt idx="9003">
                  <c:v>3.3479999999999999</c:v>
                </c:pt>
                <c:pt idx="9004">
                  <c:v>3.3570000000000002</c:v>
                </c:pt>
                <c:pt idx="9005">
                  <c:v>3.375</c:v>
                </c:pt>
                <c:pt idx="9006">
                  <c:v>3.3839999999999999</c:v>
                </c:pt>
                <c:pt idx="9007">
                  <c:v>3.4020000000000001</c:v>
                </c:pt>
                <c:pt idx="9008">
                  <c:v>3.411</c:v>
                </c:pt>
                <c:pt idx="9009">
                  <c:v>3.4289999999999998</c:v>
                </c:pt>
                <c:pt idx="9010">
                  <c:v>3.4380000000000002</c:v>
                </c:pt>
                <c:pt idx="9011">
                  <c:v>3.4470000000000001</c:v>
                </c:pt>
                <c:pt idx="9012">
                  <c:v>3.4649999999999999</c:v>
                </c:pt>
                <c:pt idx="9013">
                  <c:v>3.4740000000000002</c:v>
                </c:pt>
                <c:pt idx="9014">
                  <c:v>3.492</c:v>
                </c:pt>
                <c:pt idx="9015">
                  <c:v>3.5009999999999999</c:v>
                </c:pt>
                <c:pt idx="9016">
                  <c:v>3.5190000000000001</c:v>
                </c:pt>
                <c:pt idx="9017">
                  <c:v>3.528</c:v>
                </c:pt>
                <c:pt idx="9018">
                  <c:v>3.5459999999999998</c:v>
                </c:pt>
                <c:pt idx="9019">
                  <c:v>3.5550000000000002</c:v>
                </c:pt>
                <c:pt idx="9020">
                  <c:v>3.5640000000000001</c:v>
                </c:pt>
                <c:pt idx="9021">
                  <c:v>3.5819999999999999</c:v>
                </c:pt>
                <c:pt idx="9022">
                  <c:v>3.5910000000000002</c:v>
                </c:pt>
                <c:pt idx="9023">
                  <c:v>3.609</c:v>
                </c:pt>
                <c:pt idx="9024">
                  <c:v>3.6179999999999999</c:v>
                </c:pt>
                <c:pt idx="9025">
                  <c:v>3.6269999999999998</c:v>
                </c:pt>
                <c:pt idx="9026">
                  <c:v>3.645</c:v>
                </c:pt>
                <c:pt idx="9027">
                  <c:v>3.6539999999999999</c:v>
                </c:pt>
                <c:pt idx="9028">
                  <c:v>3.6720000000000002</c:v>
                </c:pt>
                <c:pt idx="9029">
                  <c:v>3.681</c:v>
                </c:pt>
                <c:pt idx="9030">
                  <c:v>3.6989999999999998</c:v>
                </c:pt>
                <c:pt idx="9031">
                  <c:v>3.7080000000000002</c:v>
                </c:pt>
                <c:pt idx="9032">
                  <c:v>3.726</c:v>
                </c:pt>
                <c:pt idx="9033">
                  <c:v>3.7349999999999999</c:v>
                </c:pt>
                <c:pt idx="9034">
                  <c:v>3.7440000000000002</c:v>
                </c:pt>
                <c:pt idx="9035">
                  <c:v>3.762</c:v>
                </c:pt>
                <c:pt idx="9036">
                  <c:v>3.7709999999999999</c:v>
                </c:pt>
                <c:pt idx="9037">
                  <c:v>3.7890000000000001</c:v>
                </c:pt>
                <c:pt idx="9038">
                  <c:v>3.798</c:v>
                </c:pt>
                <c:pt idx="9039">
                  <c:v>3.8069999999999999</c:v>
                </c:pt>
                <c:pt idx="9040">
                  <c:v>3.8250000000000002</c:v>
                </c:pt>
                <c:pt idx="9041">
                  <c:v>3.8340000000000001</c:v>
                </c:pt>
                <c:pt idx="9042">
                  <c:v>3.8519999999999999</c:v>
                </c:pt>
                <c:pt idx="9043">
                  <c:v>3.8610000000000002</c:v>
                </c:pt>
                <c:pt idx="9044">
                  <c:v>3.879</c:v>
                </c:pt>
                <c:pt idx="9045">
                  <c:v>3.8879999999999999</c:v>
                </c:pt>
                <c:pt idx="9046">
                  <c:v>3.9060000000000001</c:v>
                </c:pt>
                <c:pt idx="9047">
                  <c:v>3.915</c:v>
                </c:pt>
                <c:pt idx="9048">
                  <c:v>3.9239999999999999</c:v>
                </c:pt>
                <c:pt idx="9049">
                  <c:v>3.9420000000000002</c:v>
                </c:pt>
                <c:pt idx="9050">
                  <c:v>3.9510000000000001</c:v>
                </c:pt>
                <c:pt idx="9051">
                  <c:v>3.9689999999999999</c:v>
                </c:pt>
                <c:pt idx="9052">
                  <c:v>3.9780000000000002</c:v>
                </c:pt>
                <c:pt idx="9053">
                  <c:v>3.9870000000000001</c:v>
                </c:pt>
                <c:pt idx="9054">
                  <c:v>4.0049999999999999</c:v>
                </c:pt>
                <c:pt idx="9055">
                  <c:v>4.0140000000000002</c:v>
                </c:pt>
                <c:pt idx="9056">
                  <c:v>4.0229999999999997</c:v>
                </c:pt>
                <c:pt idx="9057">
                  <c:v>4.0410000000000004</c:v>
                </c:pt>
                <c:pt idx="9058">
                  <c:v>4.05</c:v>
                </c:pt>
                <c:pt idx="9059">
                  <c:v>4.0679999999999996</c:v>
                </c:pt>
                <c:pt idx="9060">
                  <c:v>4.077</c:v>
                </c:pt>
                <c:pt idx="9061">
                  <c:v>4.0949999999999998</c:v>
                </c:pt>
                <c:pt idx="9062">
                  <c:v>4.1040000000000001</c:v>
                </c:pt>
                <c:pt idx="9063">
                  <c:v>4.1130000000000004</c:v>
                </c:pt>
                <c:pt idx="9064">
                  <c:v>4.1310000000000002</c:v>
                </c:pt>
                <c:pt idx="9065">
                  <c:v>4.1399999999999997</c:v>
                </c:pt>
                <c:pt idx="9066">
                  <c:v>4.1580000000000004</c:v>
                </c:pt>
                <c:pt idx="9067">
                  <c:v>4.1669999999999998</c:v>
                </c:pt>
                <c:pt idx="9068">
                  <c:v>4.1760000000000002</c:v>
                </c:pt>
                <c:pt idx="9069">
                  <c:v>4.194</c:v>
                </c:pt>
                <c:pt idx="9070">
                  <c:v>4.2030000000000003</c:v>
                </c:pt>
                <c:pt idx="9071">
                  <c:v>4.2210000000000001</c:v>
                </c:pt>
                <c:pt idx="9072">
                  <c:v>4.2300000000000004</c:v>
                </c:pt>
                <c:pt idx="9073">
                  <c:v>4.2480000000000002</c:v>
                </c:pt>
                <c:pt idx="9074">
                  <c:v>4.2569999999999997</c:v>
                </c:pt>
                <c:pt idx="9075">
                  <c:v>4.2750000000000004</c:v>
                </c:pt>
                <c:pt idx="9076">
                  <c:v>4.2839999999999998</c:v>
                </c:pt>
                <c:pt idx="9077">
                  <c:v>4.3019999999999996</c:v>
                </c:pt>
                <c:pt idx="9078">
                  <c:v>4.3109999999999999</c:v>
                </c:pt>
                <c:pt idx="9079">
                  <c:v>4.3289999999999997</c:v>
                </c:pt>
                <c:pt idx="9080">
                  <c:v>4.3380000000000001</c:v>
                </c:pt>
                <c:pt idx="9081">
                  <c:v>4.3470000000000004</c:v>
                </c:pt>
                <c:pt idx="9082">
                  <c:v>4.3650000000000002</c:v>
                </c:pt>
                <c:pt idx="9083">
                  <c:v>4.3739999999999997</c:v>
                </c:pt>
                <c:pt idx="9084">
                  <c:v>4.3920000000000003</c:v>
                </c:pt>
                <c:pt idx="9085">
                  <c:v>4.4009999999999998</c:v>
                </c:pt>
                <c:pt idx="9086">
                  <c:v>4.4189999999999996</c:v>
                </c:pt>
                <c:pt idx="9087">
                  <c:v>4.4279999999999999</c:v>
                </c:pt>
                <c:pt idx="9088">
                  <c:v>4.4459999999999997</c:v>
                </c:pt>
                <c:pt idx="9089">
                  <c:v>4.4550000000000001</c:v>
                </c:pt>
                <c:pt idx="9090">
                  <c:v>4.4640000000000004</c:v>
                </c:pt>
                <c:pt idx="9091">
                  <c:v>4.4820000000000002</c:v>
                </c:pt>
                <c:pt idx="9092">
                  <c:v>4.4909999999999997</c:v>
                </c:pt>
                <c:pt idx="9093">
                  <c:v>4.5090000000000003</c:v>
                </c:pt>
                <c:pt idx="9094">
                  <c:v>4.5179999999999998</c:v>
                </c:pt>
                <c:pt idx="9095">
                  <c:v>4.5270000000000001</c:v>
                </c:pt>
                <c:pt idx="9096">
                  <c:v>4.5449999999999999</c:v>
                </c:pt>
                <c:pt idx="9097">
                  <c:v>4.5540000000000003</c:v>
                </c:pt>
                <c:pt idx="9098">
                  <c:v>4.5720000000000001</c:v>
                </c:pt>
                <c:pt idx="9099">
                  <c:v>4.5810000000000004</c:v>
                </c:pt>
                <c:pt idx="9100">
                  <c:v>4.5990000000000002</c:v>
                </c:pt>
                <c:pt idx="9101">
                  <c:v>4.6079999999999997</c:v>
                </c:pt>
                <c:pt idx="9102">
                  <c:v>4.6260000000000003</c:v>
                </c:pt>
                <c:pt idx="9103">
                  <c:v>4.6349999999999998</c:v>
                </c:pt>
                <c:pt idx="9104">
                  <c:v>4.6440000000000001</c:v>
                </c:pt>
                <c:pt idx="9105">
                  <c:v>4.6619999999999999</c:v>
                </c:pt>
                <c:pt idx="9106">
                  <c:v>4.6710000000000003</c:v>
                </c:pt>
                <c:pt idx="9107">
                  <c:v>4.6890000000000001</c:v>
                </c:pt>
                <c:pt idx="9108">
                  <c:v>4.6980000000000004</c:v>
                </c:pt>
                <c:pt idx="9109">
                  <c:v>4.7069999999999999</c:v>
                </c:pt>
                <c:pt idx="9110">
                  <c:v>4.7249999999999996</c:v>
                </c:pt>
                <c:pt idx="9111">
                  <c:v>4.734</c:v>
                </c:pt>
                <c:pt idx="9112">
                  <c:v>4.7430000000000003</c:v>
                </c:pt>
                <c:pt idx="9113">
                  <c:v>4.7610000000000001</c:v>
                </c:pt>
                <c:pt idx="9114">
                  <c:v>4.7699999999999996</c:v>
                </c:pt>
                <c:pt idx="9115">
                  <c:v>4.7880000000000003</c:v>
                </c:pt>
                <c:pt idx="9116">
                  <c:v>4.7969999999999997</c:v>
                </c:pt>
                <c:pt idx="9117">
                  <c:v>4.8150000000000004</c:v>
                </c:pt>
                <c:pt idx="9118">
                  <c:v>4.8239999999999998</c:v>
                </c:pt>
                <c:pt idx="9119">
                  <c:v>4.8419999999999996</c:v>
                </c:pt>
                <c:pt idx="9120">
                  <c:v>4.851</c:v>
                </c:pt>
                <c:pt idx="9121">
                  <c:v>4.8689999999999998</c:v>
                </c:pt>
                <c:pt idx="9122">
                  <c:v>4.8780000000000001</c:v>
                </c:pt>
                <c:pt idx="9123">
                  <c:v>4.8869999999999996</c:v>
                </c:pt>
                <c:pt idx="9124">
                  <c:v>4.9050000000000002</c:v>
                </c:pt>
                <c:pt idx="9125">
                  <c:v>4.9139999999999997</c:v>
                </c:pt>
                <c:pt idx="9126">
                  <c:v>4.9320000000000004</c:v>
                </c:pt>
                <c:pt idx="9127">
                  <c:v>4.9409999999999998</c:v>
                </c:pt>
                <c:pt idx="9128">
                  <c:v>4.95</c:v>
                </c:pt>
                <c:pt idx="9129">
                  <c:v>4.968</c:v>
                </c:pt>
                <c:pt idx="9130">
                  <c:v>4.9770000000000003</c:v>
                </c:pt>
                <c:pt idx="9131">
                  <c:v>4.9950000000000001</c:v>
                </c:pt>
                <c:pt idx="9132">
                  <c:v>5.0039999999999996</c:v>
                </c:pt>
                <c:pt idx="9133">
                  <c:v>5.0220000000000002</c:v>
                </c:pt>
                <c:pt idx="9134">
                  <c:v>5.0309999999999997</c:v>
                </c:pt>
                <c:pt idx="9135">
                  <c:v>5.0490000000000004</c:v>
                </c:pt>
                <c:pt idx="9136">
                  <c:v>5.0579999999999998</c:v>
                </c:pt>
                <c:pt idx="9137">
                  <c:v>5.0670000000000002</c:v>
                </c:pt>
                <c:pt idx="9138">
                  <c:v>5.085</c:v>
                </c:pt>
                <c:pt idx="9139">
                  <c:v>5.0940000000000003</c:v>
                </c:pt>
                <c:pt idx="9140">
                  <c:v>5.1120000000000001</c:v>
                </c:pt>
                <c:pt idx="9141">
                  <c:v>5.1210000000000004</c:v>
                </c:pt>
                <c:pt idx="9142">
                  <c:v>5.1390000000000002</c:v>
                </c:pt>
                <c:pt idx="9143">
                  <c:v>5.1479999999999997</c:v>
                </c:pt>
                <c:pt idx="9144">
                  <c:v>5.1660000000000004</c:v>
                </c:pt>
                <c:pt idx="9145">
                  <c:v>5.1749999999999998</c:v>
                </c:pt>
                <c:pt idx="9146">
                  <c:v>5.1840000000000002</c:v>
                </c:pt>
                <c:pt idx="9147">
                  <c:v>5.202</c:v>
                </c:pt>
                <c:pt idx="9148">
                  <c:v>5.2110000000000003</c:v>
                </c:pt>
                <c:pt idx="9149">
                  <c:v>5.2290000000000001</c:v>
                </c:pt>
                <c:pt idx="9150">
                  <c:v>5.2380000000000004</c:v>
                </c:pt>
                <c:pt idx="9151">
                  <c:v>5.2560000000000002</c:v>
                </c:pt>
                <c:pt idx="9152">
                  <c:v>5.2649999999999997</c:v>
                </c:pt>
                <c:pt idx="9153">
                  <c:v>5.2830000000000004</c:v>
                </c:pt>
                <c:pt idx="9154">
                  <c:v>5.2919999999999998</c:v>
                </c:pt>
                <c:pt idx="9155">
                  <c:v>5.31</c:v>
                </c:pt>
                <c:pt idx="9156">
                  <c:v>5.319</c:v>
                </c:pt>
                <c:pt idx="9157">
                  <c:v>5.3369999999999997</c:v>
                </c:pt>
                <c:pt idx="9158">
                  <c:v>5.3460000000000001</c:v>
                </c:pt>
                <c:pt idx="9159">
                  <c:v>5.3550000000000004</c:v>
                </c:pt>
                <c:pt idx="9160">
                  <c:v>5.3730000000000002</c:v>
                </c:pt>
                <c:pt idx="9161">
                  <c:v>5.3819999999999997</c:v>
                </c:pt>
                <c:pt idx="9162">
                  <c:v>5.4</c:v>
                </c:pt>
                <c:pt idx="9163">
                  <c:v>5.4089999999999998</c:v>
                </c:pt>
                <c:pt idx="9164">
                  <c:v>5.4269999999999996</c:v>
                </c:pt>
                <c:pt idx="9165">
                  <c:v>5.4359999999999999</c:v>
                </c:pt>
                <c:pt idx="9166">
                  <c:v>5.4539999999999997</c:v>
                </c:pt>
                <c:pt idx="9167">
                  <c:v>5.4630000000000001</c:v>
                </c:pt>
                <c:pt idx="9168">
                  <c:v>5.4720000000000004</c:v>
                </c:pt>
                <c:pt idx="9169">
                  <c:v>5.49</c:v>
                </c:pt>
                <c:pt idx="9170">
                  <c:v>5.4989999999999997</c:v>
                </c:pt>
                <c:pt idx="9171">
                  <c:v>5.5170000000000003</c:v>
                </c:pt>
                <c:pt idx="9172">
                  <c:v>5.5259999999999998</c:v>
                </c:pt>
                <c:pt idx="9173">
                  <c:v>5.5439999999999996</c:v>
                </c:pt>
                <c:pt idx="9174">
                  <c:v>5.5529999999999999</c:v>
                </c:pt>
                <c:pt idx="9175">
                  <c:v>5.5709999999999997</c:v>
                </c:pt>
                <c:pt idx="9176">
                  <c:v>5.58</c:v>
                </c:pt>
                <c:pt idx="9177">
                  <c:v>5.5979999999999999</c:v>
                </c:pt>
                <c:pt idx="9178">
                  <c:v>5.6070000000000002</c:v>
                </c:pt>
                <c:pt idx="9179">
                  <c:v>5.625</c:v>
                </c:pt>
                <c:pt idx="9180">
                  <c:v>5.6340000000000003</c:v>
                </c:pt>
                <c:pt idx="9181">
                  <c:v>5.6520000000000001</c:v>
                </c:pt>
                <c:pt idx="9182">
                  <c:v>5.6609999999999996</c:v>
                </c:pt>
                <c:pt idx="9183">
                  <c:v>5.67</c:v>
                </c:pt>
                <c:pt idx="9184">
                  <c:v>5.6879999999999997</c:v>
                </c:pt>
                <c:pt idx="9185">
                  <c:v>5.7060000000000004</c:v>
                </c:pt>
                <c:pt idx="9186">
                  <c:v>5.7149999999999999</c:v>
                </c:pt>
                <c:pt idx="9187">
                  <c:v>5.7240000000000002</c:v>
                </c:pt>
                <c:pt idx="9188">
                  <c:v>5.742</c:v>
                </c:pt>
                <c:pt idx="9189">
                  <c:v>5.7510000000000003</c:v>
                </c:pt>
                <c:pt idx="9190">
                  <c:v>5.7690000000000001</c:v>
                </c:pt>
                <c:pt idx="9191">
                  <c:v>5.7779999999999996</c:v>
                </c:pt>
                <c:pt idx="9192">
                  <c:v>5.7960000000000003</c:v>
                </c:pt>
                <c:pt idx="9193">
                  <c:v>5.8049999999999997</c:v>
                </c:pt>
                <c:pt idx="9194">
                  <c:v>5.8230000000000004</c:v>
                </c:pt>
                <c:pt idx="9195">
                  <c:v>5.8319999999999999</c:v>
                </c:pt>
                <c:pt idx="9196">
                  <c:v>5.85</c:v>
                </c:pt>
                <c:pt idx="9197">
                  <c:v>5.859</c:v>
                </c:pt>
                <c:pt idx="9198">
                  <c:v>5.8769999999999998</c:v>
                </c:pt>
                <c:pt idx="9199">
                  <c:v>5.8860000000000001</c:v>
                </c:pt>
                <c:pt idx="9200">
                  <c:v>5.9039999999999999</c:v>
                </c:pt>
                <c:pt idx="9201">
                  <c:v>5.9130000000000003</c:v>
                </c:pt>
                <c:pt idx="9202">
                  <c:v>5.931</c:v>
                </c:pt>
                <c:pt idx="9203">
                  <c:v>5.94</c:v>
                </c:pt>
                <c:pt idx="9204">
                  <c:v>5.9580000000000002</c:v>
                </c:pt>
                <c:pt idx="9205">
                  <c:v>5.9669999999999996</c:v>
                </c:pt>
                <c:pt idx="9206">
                  <c:v>5.9850000000000003</c:v>
                </c:pt>
                <c:pt idx="9207">
                  <c:v>5.9939999999999998</c:v>
                </c:pt>
                <c:pt idx="9208">
                  <c:v>6.0119999999999996</c:v>
                </c:pt>
                <c:pt idx="9209">
                  <c:v>6.0209999999999999</c:v>
                </c:pt>
                <c:pt idx="9210">
                  <c:v>6.0389999999999997</c:v>
                </c:pt>
                <c:pt idx="9211">
                  <c:v>6.048</c:v>
                </c:pt>
                <c:pt idx="9212">
                  <c:v>6.0659999999999998</c:v>
                </c:pt>
                <c:pt idx="9213">
                  <c:v>6.0750000000000002</c:v>
                </c:pt>
                <c:pt idx="9214">
                  <c:v>6.093</c:v>
                </c:pt>
                <c:pt idx="9215">
                  <c:v>6.1020000000000003</c:v>
                </c:pt>
                <c:pt idx="9216">
                  <c:v>6.1109999999999998</c:v>
                </c:pt>
                <c:pt idx="9217">
                  <c:v>6.1289999999999996</c:v>
                </c:pt>
                <c:pt idx="9218">
                  <c:v>6.1470000000000002</c:v>
                </c:pt>
                <c:pt idx="9219">
                  <c:v>6.1559999999999997</c:v>
                </c:pt>
                <c:pt idx="9220">
                  <c:v>6.1740000000000004</c:v>
                </c:pt>
                <c:pt idx="9221">
                  <c:v>6.1829999999999998</c:v>
                </c:pt>
                <c:pt idx="9222">
                  <c:v>6.2009999999999996</c:v>
                </c:pt>
                <c:pt idx="9223">
                  <c:v>6.21</c:v>
                </c:pt>
                <c:pt idx="9224">
                  <c:v>6.2190000000000003</c:v>
                </c:pt>
                <c:pt idx="9225">
                  <c:v>6.2370000000000001</c:v>
                </c:pt>
                <c:pt idx="9226">
                  <c:v>6.2460000000000004</c:v>
                </c:pt>
                <c:pt idx="9227">
                  <c:v>6.2640000000000002</c:v>
                </c:pt>
                <c:pt idx="9228">
                  <c:v>6.282</c:v>
                </c:pt>
                <c:pt idx="9229">
                  <c:v>6.2910000000000004</c:v>
                </c:pt>
                <c:pt idx="9230">
                  <c:v>6.3</c:v>
                </c:pt>
                <c:pt idx="9231">
                  <c:v>6.3179999999999996</c:v>
                </c:pt>
                <c:pt idx="9232">
                  <c:v>6.327</c:v>
                </c:pt>
                <c:pt idx="9233">
                  <c:v>6.3449999999999998</c:v>
                </c:pt>
                <c:pt idx="9234">
                  <c:v>6.3540000000000001</c:v>
                </c:pt>
                <c:pt idx="9235">
                  <c:v>6.3719999999999999</c:v>
                </c:pt>
                <c:pt idx="9236">
                  <c:v>6.39</c:v>
                </c:pt>
                <c:pt idx="9237">
                  <c:v>6.399</c:v>
                </c:pt>
                <c:pt idx="9238">
                  <c:v>6.4080000000000004</c:v>
                </c:pt>
                <c:pt idx="9239">
                  <c:v>6.4260000000000002</c:v>
                </c:pt>
                <c:pt idx="9240">
                  <c:v>6.4349999999999996</c:v>
                </c:pt>
                <c:pt idx="9241">
                  <c:v>6.4530000000000003</c:v>
                </c:pt>
                <c:pt idx="9242">
                  <c:v>6.4619999999999997</c:v>
                </c:pt>
                <c:pt idx="9243">
                  <c:v>6.48</c:v>
                </c:pt>
                <c:pt idx="9244">
                  <c:v>6.4889999999999999</c:v>
                </c:pt>
                <c:pt idx="9245">
                  <c:v>6.5069999999999997</c:v>
                </c:pt>
                <c:pt idx="9246">
                  <c:v>6.516</c:v>
                </c:pt>
                <c:pt idx="9247">
                  <c:v>6.5339999999999998</c:v>
                </c:pt>
                <c:pt idx="9248">
                  <c:v>6.5430000000000001</c:v>
                </c:pt>
                <c:pt idx="9249">
                  <c:v>6.5519999999999996</c:v>
                </c:pt>
                <c:pt idx="9250">
                  <c:v>6.57</c:v>
                </c:pt>
                <c:pt idx="9251">
                  <c:v>6.5789999999999997</c:v>
                </c:pt>
                <c:pt idx="9252">
                  <c:v>6.5970000000000004</c:v>
                </c:pt>
                <c:pt idx="9253">
                  <c:v>6.6059999999999999</c:v>
                </c:pt>
                <c:pt idx="9254">
                  <c:v>6.6239999999999997</c:v>
                </c:pt>
                <c:pt idx="9255">
                  <c:v>6.6420000000000003</c:v>
                </c:pt>
                <c:pt idx="9256">
                  <c:v>6.6509999999999998</c:v>
                </c:pt>
                <c:pt idx="9257">
                  <c:v>6.66</c:v>
                </c:pt>
                <c:pt idx="9258">
                  <c:v>6.6779999999999999</c:v>
                </c:pt>
                <c:pt idx="9259">
                  <c:v>6.6870000000000003</c:v>
                </c:pt>
                <c:pt idx="9260">
                  <c:v>6.7050000000000001</c:v>
                </c:pt>
                <c:pt idx="9261">
                  <c:v>6.7140000000000004</c:v>
                </c:pt>
                <c:pt idx="9262">
                  <c:v>6.7320000000000002</c:v>
                </c:pt>
                <c:pt idx="9263">
                  <c:v>6.7409999999999997</c:v>
                </c:pt>
                <c:pt idx="9264">
                  <c:v>6.7590000000000003</c:v>
                </c:pt>
                <c:pt idx="9265">
                  <c:v>6.7679999999999998</c:v>
                </c:pt>
                <c:pt idx="9266">
                  <c:v>6.7859999999999996</c:v>
                </c:pt>
                <c:pt idx="9267">
                  <c:v>6.7949999999999999</c:v>
                </c:pt>
                <c:pt idx="9268">
                  <c:v>6.8129999999999997</c:v>
                </c:pt>
                <c:pt idx="9269">
                  <c:v>6.8220000000000001</c:v>
                </c:pt>
                <c:pt idx="9270">
                  <c:v>6.84</c:v>
                </c:pt>
                <c:pt idx="9271">
                  <c:v>6.8490000000000002</c:v>
                </c:pt>
                <c:pt idx="9272">
                  <c:v>6.867</c:v>
                </c:pt>
                <c:pt idx="9273">
                  <c:v>6.8760000000000003</c:v>
                </c:pt>
                <c:pt idx="9274">
                  <c:v>6.8940000000000001</c:v>
                </c:pt>
                <c:pt idx="9275">
                  <c:v>6.9029999999999996</c:v>
                </c:pt>
                <c:pt idx="9276">
                  <c:v>6.9119999999999999</c:v>
                </c:pt>
                <c:pt idx="9277">
                  <c:v>6.93</c:v>
                </c:pt>
                <c:pt idx="9278">
                  <c:v>6.9390000000000001</c:v>
                </c:pt>
                <c:pt idx="9279">
                  <c:v>6.9569999999999999</c:v>
                </c:pt>
                <c:pt idx="9280">
                  <c:v>6.9660000000000002</c:v>
                </c:pt>
                <c:pt idx="9281">
                  <c:v>6.984</c:v>
                </c:pt>
                <c:pt idx="9282">
                  <c:v>7.0019999999999998</c:v>
                </c:pt>
                <c:pt idx="9283">
                  <c:v>7.0110000000000001</c:v>
                </c:pt>
                <c:pt idx="9284">
                  <c:v>7.02</c:v>
                </c:pt>
                <c:pt idx="9285">
                  <c:v>7.0380000000000003</c:v>
                </c:pt>
                <c:pt idx="9286">
                  <c:v>7.0469999999999997</c:v>
                </c:pt>
                <c:pt idx="9287">
                  <c:v>7.0650000000000004</c:v>
                </c:pt>
                <c:pt idx="9288">
                  <c:v>7.0739999999999998</c:v>
                </c:pt>
                <c:pt idx="9289">
                  <c:v>7.0919999999999996</c:v>
                </c:pt>
                <c:pt idx="9290">
                  <c:v>7.101</c:v>
                </c:pt>
                <c:pt idx="9291">
                  <c:v>7.11</c:v>
                </c:pt>
                <c:pt idx="9292">
                  <c:v>7.1280000000000001</c:v>
                </c:pt>
                <c:pt idx="9293">
                  <c:v>7.1459999999999999</c:v>
                </c:pt>
                <c:pt idx="9294">
                  <c:v>7.1550000000000002</c:v>
                </c:pt>
                <c:pt idx="9295">
                  <c:v>7.1639999999999997</c:v>
                </c:pt>
                <c:pt idx="9296">
                  <c:v>7.1820000000000004</c:v>
                </c:pt>
                <c:pt idx="9297">
                  <c:v>7.1909999999999998</c:v>
                </c:pt>
                <c:pt idx="9298">
                  <c:v>7.2089999999999996</c:v>
                </c:pt>
                <c:pt idx="9299">
                  <c:v>7.218</c:v>
                </c:pt>
                <c:pt idx="9300">
                  <c:v>7.2359999999999998</c:v>
                </c:pt>
                <c:pt idx="9301">
                  <c:v>7.2539999999999996</c:v>
                </c:pt>
                <c:pt idx="9302">
                  <c:v>7.2629999999999999</c:v>
                </c:pt>
                <c:pt idx="9303">
                  <c:v>7.2720000000000002</c:v>
                </c:pt>
                <c:pt idx="9304">
                  <c:v>7.29</c:v>
                </c:pt>
                <c:pt idx="9305">
                  <c:v>7.3079999999999998</c:v>
                </c:pt>
                <c:pt idx="9306">
                  <c:v>7.3170000000000002</c:v>
                </c:pt>
                <c:pt idx="9307">
                  <c:v>7.335</c:v>
                </c:pt>
                <c:pt idx="9308">
                  <c:v>7.3440000000000003</c:v>
                </c:pt>
                <c:pt idx="9309">
                  <c:v>7.3620000000000001</c:v>
                </c:pt>
                <c:pt idx="9310">
                  <c:v>7.3710000000000004</c:v>
                </c:pt>
                <c:pt idx="9311">
                  <c:v>7.3890000000000002</c:v>
                </c:pt>
                <c:pt idx="9312">
                  <c:v>7.3979999999999997</c:v>
                </c:pt>
                <c:pt idx="9313">
                  <c:v>7.4160000000000004</c:v>
                </c:pt>
                <c:pt idx="9314">
                  <c:v>7.4249999999999998</c:v>
                </c:pt>
                <c:pt idx="9315">
                  <c:v>7.4429999999999996</c:v>
                </c:pt>
                <c:pt idx="9316">
                  <c:v>7.452</c:v>
                </c:pt>
                <c:pt idx="9317">
                  <c:v>7.47</c:v>
                </c:pt>
                <c:pt idx="9318">
                  <c:v>7.4790000000000001</c:v>
                </c:pt>
                <c:pt idx="9319">
                  <c:v>7.4969999999999999</c:v>
                </c:pt>
                <c:pt idx="9320">
                  <c:v>7.5060000000000002</c:v>
                </c:pt>
                <c:pt idx="9321">
                  <c:v>7.524</c:v>
                </c:pt>
                <c:pt idx="9322">
                  <c:v>7.5330000000000004</c:v>
                </c:pt>
                <c:pt idx="9323">
                  <c:v>7.5510000000000002</c:v>
                </c:pt>
                <c:pt idx="9324">
                  <c:v>7.56</c:v>
                </c:pt>
                <c:pt idx="9325">
                  <c:v>7.5780000000000003</c:v>
                </c:pt>
                <c:pt idx="9326">
                  <c:v>7.5869999999999997</c:v>
                </c:pt>
                <c:pt idx="9327">
                  <c:v>7.6050000000000004</c:v>
                </c:pt>
                <c:pt idx="9328">
                  <c:v>7.6230000000000002</c:v>
                </c:pt>
                <c:pt idx="9329">
                  <c:v>7.6319999999999997</c:v>
                </c:pt>
                <c:pt idx="9330">
                  <c:v>7.65</c:v>
                </c:pt>
                <c:pt idx="9331">
                  <c:v>7.6589999999999998</c:v>
                </c:pt>
                <c:pt idx="9332">
                  <c:v>7.6769999999999996</c:v>
                </c:pt>
                <c:pt idx="9333">
                  <c:v>7.6859999999999999</c:v>
                </c:pt>
                <c:pt idx="9334">
                  <c:v>7.7039999999999997</c:v>
                </c:pt>
                <c:pt idx="9335">
                  <c:v>7.7130000000000001</c:v>
                </c:pt>
                <c:pt idx="9336">
                  <c:v>7.7309999999999999</c:v>
                </c:pt>
                <c:pt idx="9337">
                  <c:v>7.74</c:v>
                </c:pt>
                <c:pt idx="9338">
                  <c:v>7.758</c:v>
                </c:pt>
                <c:pt idx="9339">
                  <c:v>7.7670000000000003</c:v>
                </c:pt>
                <c:pt idx="9340">
                  <c:v>7.7850000000000001</c:v>
                </c:pt>
                <c:pt idx="9341">
                  <c:v>7.7939999999999996</c:v>
                </c:pt>
                <c:pt idx="9342">
                  <c:v>7.8120000000000003</c:v>
                </c:pt>
                <c:pt idx="9343">
                  <c:v>7.83</c:v>
                </c:pt>
                <c:pt idx="9344">
                  <c:v>7.8390000000000004</c:v>
                </c:pt>
                <c:pt idx="9345">
                  <c:v>7.8479999999999999</c:v>
                </c:pt>
                <c:pt idx="9346">
                  <c:v>7.8659999999999997</c:v>
                </c:pt>
                <c:pt idx="9347">
                  <c:v>7.8840000000000003</c:v>
                </c:pt>
                <c:pt idx="9348">
                  <c:v>7.8929999999999998</c:v>
                </c:pt>
                <c:pt idx="9349">
                  <c:v>7.9109999999999996</c:v>
                </c:pt>
                <c:pt idx="9350">
                  <c:v>7.92</c:v>
                </c:pt>
                <c:pt idx="9351">
                  <c:v>7.9379999999999997</c:v>
                </c:pt>
                <c:pt idx="9352">
                  <c:v>7.9470000000000001</c:v>
                </c:pt>
                <c:pt idx="9353">
                  <c:v>7.9649999999999999</c:v>
                </c:pt>
                <c:pt idx="9354">
                  <c:v>7.9740000000000002</c:v>
                </c:pt>
                <c:pt idx="9355">
                  <c:v>7.992</c:v>
                </c:pt>
                <c:pt idx="9356">
                  <c:v>8.0009999999999994</c:v>
                </c:pt>
                <c:pt idx="9357">
                  <c:v>8.0190000000000001</c:v>
                </c:pt>
                <c:pt idx="9358">
                  <c:v>8.0280000000000005</c:v>
                </c:pt>
                <c:pt idx="9359">
                  <c:v>8.0459999999999994</c:v>
                </c:pt>
                <c:pt idx="9360">
                  <c:v>8.0549999999999997</c:v>
                </c:pt>
                <c:pt idx="9361">
                  <c:v>8.0730000000000004</c:v>
                </c:pt>
                <c:pt idx="9362">
                  <c:v>8.0909999999999993</c:v>
                </c:pt>
                <c:pt idx="9363">
                  <c:v>8.1</c:v>
                </c:pt>
                <c:pt idx="9364">
                  <c:v>8.1180000000000003</c:v>
                </c:pt>
                <c:pt idx="9365">
                  <c:v>8.1270000000000007</c:v>
                </c:pt>
                <c:pt idx="9366">
                  <c:v>8.1449999999999996</c:v>
                </c:pt>
                <c:pt idx="9367">
                  <c:v>8.1539999999999999</c:v>
                </c:pt>
                <c:pt idx="9368">
                  <c:v>8.1720000000000006</c:v>
                </c:pt>
                <c:pt idx="9369">
                  <c:v>8.19</c:v>
                </c:pt>
                <c:pt idx="9370">
                  <c:v>8.1989999999999998</c:v>
                </c:pt>
                <c:pt idx="9371">
                  <c:v>8.2170000000000005</c:v>
                </c:pt>
                <c:pt idx="9372">
                  <c:v>8.2260000000000009</c:v>
                </c:pt>
                <c:pt idx="9373">
                  <c:v>8.2439999999999998</c:v>
                </c:pt>
                <c:pt idx="9374">
                  <c:v>8.2530000000000001</c:v>
                </c:pt>
                <c:pt idx="9375">
                  <c:v>8.2710000000000008</c:v>
                </c:pt>
                <c:pt idx="9376">
                  <c:v>8.2799999999999994</c:v>
                </c:pt>
                <c:pt idx="9377">
                  <c:v>8.298</c:v>
                </c:pt>
                <c:pt idx="9378">
                  <c:v>8.3160000000000007</c:v>
                </c:pt>
                <c:pt idx="9379">
                  <c:v>8.3249999999999993</c:v>
                </c:pt>
                <c:pt idx="9380">
                  <c:v>8.343</c:v>
                </c:pt>
                <c:pt idx="9381">
                  <c:v>8.3520000000000003</c:v>
                </c:pt>
                <c:pt idx="9382">
                  <c:v>8.3699999999999992</c:v>
                </c:pt>
                <c:pt idx="9383">
                  <c:v>8.3789999999999996</c:v>
                </c:pt>
                <c:pt idx="9384">
                  <c:v>8.3970000000000002</c:v>
                </c:pt>
                <c:pt idx="9385">
                  <c:v>8.4149999999999991</c:v>
                </c:pt>
                <c:pt idx="9386">
                  <c:v>8.4239999999999995</c:v>
                </c:pt>
                <c:pt idx="9387">
                  <c:v>8.4420000000000002</c:v>
                </c:pt>
                <c:pt idx="9388">
                  <c:v>8.4510000000000005</c:v>
                </c:pt>
                <c:pt idx="9389">
                  <c:v>8.4689999999999994</c:v>
                </c:pt>
                <c:pt idx="9390">
                  <c:v>8.4870000000000001</c:v>
                </c:pt>
                <c:pt idx="9391">
                  <c:v>8.4960000000000004</c:v>
                </c:pt>
                <c:pt idx="9392">
                  <c:v>8.5139999999999993</c:v>
                </c:pt>
                <c:pt idx="9393">
                  <c:v>8.5229999999999997</c:v>
                </c:pt>
                <c:pt idx="9394">
                  <c:v>8.5410000000000004</c:v>
                </c:pt>
                <c:pt idx="9395">
                  <c:v>8.5589999999999993</c:v>
                </c:pt>
                <c:pt idx="9396">
                  <c:v>8.5679999999999996</c:v>
                </c:pt>
                <c:pt idx="9397">
                  <c:v>8.5860000000000003</c:v>
                </c:pt>
                <c:pt idx="9398">
                  <c:v>8.5950000000000006</c:v>
                </c:pt>
                <c:pt idx="9399">
                  <c:v>8.6129999999999995</c:v>
                </c:pt>
                <c:pt idx="9400">
                  <c:v>8.6310000000000002</c:v>
                </c:pt>
                <c:pt idx="9401">
                  <c:v>8.64</c:v>
                </c:pt>
                <c:pt idx="9402">
                  <c:v>8.6579999999999995</c:v>
                </c:pt>
                <c:pt idx="9403">
                  <c:v>8.6669999999999998</c:v>
                </c:pt>
                <c:pt idx="9404">
                  <c:v>8.6850000000000005</c:v>
                </c:pt>
                <c:pt idx="9405">
                  <c:v>8.7029999999999994</c:v>
                </c:pt>
                <c:pt idx="9406">
                  <c:v>8.7119999999999997</c:v>
                </c:pt>
                <c:pt idx="9407">
                  <c:v>8.73</c:v>
                </c:pt>
                <c:pt idx="9408">
                  <c:v>8.7390000000000008</c:v>
                </c:pt>
                <c:pt idx="9409">
                  <c:v>8.7569999999999997</c:v>
                </c:pt>
                <c:pt idx="9410">
                  <c:v>8.766</c:v>
                </c:pt>
                <c:pt idx="9411">
                  <c:v>8.7840000000000007</c:v>
                </c:pt>
                <c:pt idx="9412">
                  <c:v>8.8019999999999996</c:v>
                </c:pt>
                <c:pt idx="9413">
                  <c:v>8.8109999999999999</c:v>
                </c:pt>
                <c:pt idx="9414">
                  <c:v>8.8290000000000006</c:v>
                </c:pt>
                <c:pt idx="9415">
                  <c:v>8.8379999999999992</c:v>
                </c:pt>
                <c:pt idx="9416">
                  <c:v>8.8559999999999999</c:v>
                </c:pt>
                <c:pt idx="9417">
                  <c:v>8.8740000000000006</c:v>
                </c:pt>
                <c:pt idx="9418">
                  <c:v>8.8829999999999991</c:v>
                </c:pt>
                <c:pt idx="9419">
                  <c:v>8.9009999999999998</c:v>
                </c:pt>
                <c:pt idx="9420">
                  <c:v>8.91</c:v>
                </c:pt>
                <c:pt idx="9421">
                  <c:v>8.9280000000000008</c:v>
                </c:pt>
                <c:pt idx="9422">
                  <c:v>8.9459999999999997</c:v>
                </c:pt>
                <c:pt idx="9423">
                  <c:v>8.9550000000000001</c:v>
                </c:pt>
                <c:pt idx="9424">
                  <c:v>8.9730000000000008</c:v>
                </c:pt>
                <c:pt idx="9425">
                  <c:v>8.9909999999999997</c:v>
                </c:pt>
                <c:pt idx="9426">
                  <c:v>9</c:v>
                </c:pt>
                <c:pt idx="9427">
                  <c:v>9.0180000000000007</c:v>
                </c:pt>
                <c:pt idx="9428">
                  <c:v>9.0269999999999992</c:v>
                </c:pt>
                <c:pt idx="9429">
                  <c:v>9.0449999999999999</c:v>
                </c:pt>
                <c:pt idx="9430">
                  <c:v>9.0630000000000006</c:v>
                </c:pt>
                <c:pt idx="9431">
                  <c:v>9.0719999999999992</c:v>
                </c:pt>
                <c:pt idx="9432">
                  <c:v>9.09</c:v>
                </c:pt>
                <c:pt idx="9433">
                  <c:v>9.1080000000000005</c:v>
                </c:pt>
                <c:pt idx="9434">
                  <c:v>9.1170000000000009</c:v>
                </c:pt>
                <c:pt idx="9435">
                  <c:v>9.1349999999999998</c:v>
                </c:pt>
                <c:pt idx="9436">
                  <c:v>9.1530000000000005</c:v>
                </c:pt>
                <c:pt idx="9437">
                  <c:v>9.1620000000000008</c:v>
                </c:pt>
                <c:pt idx="9438">
                  <c:v>9.18</c:v>
                </c:pt>
                <c:pt idx="9439">
                  <c:v>9.1890000000000001</c:v>
                </c:pt>
                <c:pt idx="9440">
                  <c:v>9.2070000000000007</c:v>
                </c:pt>
                <c:pt idx="9441">
                  <c:v>9.2249999999999996</c:v>
                </c:pt>
                <c:pt idx="9442">
                  <c:v>9.234</c:v>
                </c:pt>
                <c:pt idx="9443">
                  <c:v>9.2520000000000007</c:v>
                </c:pt>
                <c:pt idx="9444">
                  <c:v>9.27</c:v>
                </c:pt>
                <c:pt idx="9445">
                  <c:v>9.2789999999999999</c:v>
                </c:pt>
                <c:pt idx="9446">
                  <c:v>9.2970000000000006</c:v>
                </c:pt>
                <c:pt idx="9447">
                  <c:v>9.3059999999999992</c:v>
                </c:pt>
                <c:pt idx="9448">
                  <c:v>9.3239999999999998</c:v>
                </c:pt>
                <c:pt idx="9449">
                  <c:v>9.3420000000000005</c:v>
                </c:pt>
                <c:pt idx="9450">
                  <c:v>9.3510000000000009</c:v>
                </c:pt>
                <c:pt idx="9451">
                  <c:v>9.3689999999999998</c:v>
                </c:pt>
                <c:pt idx="9452">
                  <c:v>9.3870000000000005</c:v>
                </c:pt>
                <c:pt idx="9453">
                  <c:v>9.3960000000000008</c:v>
                </c:pt>
                <c:pt idx="9454">
                  <c:v>9.4139999999999997</c:v>
                </c:pt>
                <c:pt idx="9455">
                  <c:v>9.423</c:v>
                </c:pt>
                <c:pt idx="9456">
                  <c:v>9.4410000000000007</c:v>
                </c:pt>
                <c:pt idx="9457">
                  <c:v>9.4589999999999996</c:v>
                </c:pt>
                <c:pt idx="9458">
                  <c:v>9.4770000000000003</c:v>
                </c:pt>
                <c:pt idx="9459">
                  <c:v>9.4860000000000007</c:v>
                </c:pt>
                <c:pt idx="9460">
                  <c:v>9.5039999999999996</c:v>
                </c:pt>
                <c:pt idx="9461">
                  <c:v>9.5129999999999999</c:v>
                </c:pt>
                <c:pt idx="9462">
                  <c:v>9.5310000000000006</c:v>
                </c:pt>
                <c:pt idx="9463">
                  <c:v>9.5489999999999995</c:v>
                </c:pt>
                <c:pt idx="9464">
                  <c:v>9.5579999999999998</c:v>
                </c:pt>
                <c:pt idx="9465">
                  <c:v>9.5760000000000005</c:v>
                </c:pt>
                <c:pt idx="9466">
                  <c:v>9.5939999999999994</c:v>
                </c:pt>
                <c:pt idx="9467">
                  <c:v>9.6029999999999998</c:v>
                </c:pt>
                <c:pt idx="9468">
                  <c:v>9.6210000000000004</c:v>
                </c:pt>
                <c:pt idx="9469">
                  <c:v>9.6389999999999993</c:v>
                </c:pt>
                <c:pt idx="9470">
                  <c:v>9.6479999999999997</c:v>
                </c:pt>
                <c:pt idx="9471">
                  <c:v>9.6660000000000004</c:v>
                </c:pt>
                <c:pt idx="9472">
                  <c:v>9.6839999999999993</c:v>
                </c:pt>
                <c:pt idx="9473">
                  <c:v>9.6929999999999996</c:v>
                </c:pt>
                <c:pt idx="9474">
                  <c:v>9.7110000000000003</c:v>
                </c:pt>
                <c:pt idx="9475">
                  <c:v>9.7200000000000006</c:v>
                </c:pt>
                <c:pt idx="9476">
                  <c:v>9.7379999999999995</c:v>
                </c:pt>
                <c:pt idx="9477">
                  <c:v>9.7560000000000002</c:v>
                </c:pt>
                <c:pt idx="9478">
                  <c:v>9.7739999999999991</c:v>
                </c:pt>
                <c:pt idx="9479">
                  <c:v>9.7829999999999995</c:v>
                </c:pt>
                <c:pt idx="9480">
                  <c:v>9.8010000000000002</c:v>
                </c:pt>
                <c:pt idx="9481">
                  <c:v>9.8190000000000008</c:v>
                </c:pt>
                <c:pt idx="9482">
                  <c:v>9.8279999999999994</c:v>
                </c:pt>
                <c:pt idx="9483">
                  <c:v>9.8460000000000001</c:v>
                </c:pt>
                <c:pt idx="9484">
                  <c:v>9.8640000000000008</c:v>
                </c:pt>
                <c:pt idx="9485">
                  <c:v>9.8729999999999993</c:v>
                </c:pt>
                <c:pt idx="9486">
                  <c:v>9.891</c:v>
                </c:pt>
                <c:pt idx="9487">
                  <c:v>9.9090000000000007</c:v>
                </c:pt>
                <c:pt idx="9488">
                  <c:v>9.9179999999999993</c:v>
                </c:pt>
                <c:pt idx="9489">
                  <c:v>9.9359999999999999</c:v>
                </c:pt>
                <c:pt idx="9490">
                  <c:v>9.9540000000000006</c:v>
                </c:pt>
                <c:pt idx="9491">
                  <c:v>9.9719999999999995</c:v>
                </c:pt>
                <c:pt idx="9492">
                  <c:v>9.9809999999999999</c:v>
                </c:pt>
                <c:pt idx="9493">
                  <c:v>9.9990000000000006</c:v>
                </c:pt>
                <c:pt idx="9494">
                  <c:v>10.007999999999999</c:v>
                </c:pt>
                <c:pt idx="9495">
                  <c:v>10.026</c:v>
                </c:pt>
                <c:pt idx="9496">
                  <c:v>10.044</c:v>
                </c:pt>
                <c:pt idx="9497">
                  <c:v>10.061999999999999</c:v>
                </c:pt>
                <c:pt idx="9498">
                  <c:v>10.071</c:v>
                </c:pt>
                <c:pt idx="9499">
                  <c:v>10.089</c:v>
                </c:pt>
                <c:pt idx="9500">
                  <c:v>10.106999999999999</c:v>
                </c:pt>
                <c:pt idx="9501">
                  <c:v>10.116</c:v>
                </c:pt>
                <c:pt idx="9502">
                  <c:v>10.134</c:v>
                </c:pt>
                <c:pt idx="9503">
                  <c:v>10.151999999999999</c:v>
                </c:pt>
                <c:pt idx="9504">
                  <c:v>10.17</c:v>
                </c:pt>
                <c:pt idx="9505">
                  <c:v>10.179</c:v>
                </c:pt>
                <c:pt idx="9506">
                  <c:v>10.196999999999999</c:v>
                </c:pt>
                <c:pt idx="9507">
                  <c:v>10.206</c:v>
                </c:pt>
                <c:pt idx="9508">
                  <c:v>10.224</c:v>
                </c:pt>
                <c:pt idx="9509">
                  <c:v>10.242000000000001</c:v>
                </c:pt>
                <c:pt idx="9510">
                  <c:v>10.26</c:v>
                </c:pt>
                <c:pt idx="9511">
                  <c:v>10.269</c:v>
                </c:pt>
                <c:pt idx="9512">
                  <c:v>10.287000000000001</c:v>
                </c:pt>
                <c:pt idx="9513">
                  <c:v>10.305</c:v>
                </c:pt>
                <c:pt idx="9514">
                  <c:v>10.314</c:v>
                </c:pt>
                <c:pt idx="9515">
                  <c:v>10.332000000000001</c:v>
                </c:pt>
                <c:pt idx="9516">
                  <c:v>10.35</c:v>
                </c:pt>
                <c:pt idx="9517">
                  <c:v>10.359</c:v>
                </c:pt>
                <c:pt idx="9518">
                  <c:v>10.377000000000001</c:v>
                </c:pt>
                <c:pt idx="9519">
                  <c:v>10.395</c:v>
                </c:pt>
                <c:pt idx="9520">
                  <c:v>10.413</c:v>
                </c:pt>
                <c:pt idx="9521">
                  <c:v>10.422000000000001</c:v>
                </c:pt>
                <c:pt idx="9522">
                  <c:v>10.44</c:v>
                </c:pt>
                <c:pt idx="9523">
                  <c:v>10.458</c:v>
                </c:pt>
                <c:pt idx="9524">
                  <c:v>10.476000000000001</c:v>
                </c:pt>
                <c:pt idx="9525">
                  <c:v>10.484999999999999</c:v>
                </c:pt>
                <c:pt idx="9526">
                  <c:v>10.503</c:v>
                </c:pt>
                <c:pt idx="9527">
                  <c:v>10.521000000000001</c:v>
                </c:pt>
                <c:pt idx="9528">
                  <c:v>10.539</c:v>
                </c:pt>
                <c:pt idx="9529">
                  <c:v>10.548</c:v>
                </c:pt>
                <c:pt idx="9530">
                  <c:v>10.566000000000001</c:v>
                </c:pt>
                <c:pt idx="9531">
                  <c:v>10.584</c:v>
                </c:pt>
                <c:pt idx="9532">
                  <c:v>10.602</c:v>
                </c:pt>
                <c:pt idx="9533">
                  <c:v>10.611000000000001</c:v>
                </c:pt>
                <c:pt idx="9534">
                  <c:v>10.629</c:v>
                </c:pt>
                <c:pt idx="9535">
                  <c:v>10.647</c:v>
                </c:pt>
                <c:pt idx="9536">
                  <c:v>10.664999999999999</c:v>
                </c:pt>
                <c:pt idx="9537">
                  <c:v>10.683</c:v>
                </c:pt>
                <c:pt idx="9538">
                  <c:v>10.692</c:v>
                </c:pt>
                <c:pt idx="9539">
                  <c:v>10.71</c:v>
                </c:pt>
                <c:pt idx="9540">
                  <c:v>10.728</c:v>
                </c:pt>
                <c:pt idx="9541">
                  <c:v>10.746</c:v>
                </c:pt>
                <c:pt idx="9542">
                  <c:v>10.755000000000001</c:v>
                </c:pt>
                <c:pt idx="9543">
                  <c:v>10.773</c:v>
                </c:pt>
                <c:pt idx="9544">
                  <c:v>10.791</c:v>
                </c:pt>
                <c:pt idx="9545">
                  <c:v>10.808999999999999</c:v>
                </c:pt>
                <c:pt idx="9546">
                  <c:v>10.827</c:v>
                </c:pt>
                <c:pt idx="9547">
                  <c:v>10.836</c:v>
                </c:pt>
                <c:pt idx="9548">
                  <c:v>10.853999999999999</c:v>
                </c:pt>
                <c:pt idx="9549">
                  <c:v>10.872</c:v>
                </c:pt>
                <c:pt idx="9550">
                  <c:v>10.881</c:v>
                </c:pt>
                <c:pt idx="9551">
                  <c:v>10.898999999999999</c:v>
                </c:pt>
                <c:pt idx="9552">
                  <c:v>10.917</c:v>
                </c:pt>
                <c:pt idx="9553">
                  <c:v>10.935</c:v>
                </c:pt>
                <c:pt idx="9554">
                  <c:v>10.944000000000001</c:v>
                </c:pt>
                <c:pt idx="9555">
                  <c:v>10.962</c:v>
                </c:pt>
                <c:pt idx="9556">
                  <c:v>10.98</c:v>
                </c:pt>
                <c:pt idx="9557">
                  <c:v>10.997999999999999</c:v>
                </c:pt>
                <c:pt idx="9558">
                  <c:v>11.007</c:v>
                </c:pt>
                <c:pt idx="9559">
                  <c:v>11.025</c:v>
                </c:pt>
                <c:pt idx="9560">
                  <c:v>11.042999999999999</c:v>
                </c:pt>
                <c:pt idx="9561">
                  <c:v>11.061</c:v>
                </c:pt>
                <c:pt idx="9562">
                  <c:v>11.079000000000001</c:v>
                </c:pt>
                <c:pt idx="9563">
                  <c:v>11.087999999999999</c:v>
                </c:pt>
                <c:pt idx="9564">
                  <c:v>11.106</c:v>
                </c:pt>
                <c:pt idx="9565">
                  <c:v>11.124000000000001</c:v>
                </c:pt>
                <c:pt idx="9566">
                  <c:v>11.141999999999999</c:v>
                </c:pt>
                <c:pt idx="9567">
                  <c:v>11.151</c:v>
                </c:pt>
                <c:pt idx="9568">
                  <c:v>11.169</c:v>
                </c:pt>
                <c:pt idx="9569">
                  <c:v>11.186999999999999</c:v>
                </c:pt>
                <c:pt idx="9570">
                  <c:v>11.205</c:v>
                </c:pt>
                <c:pt idx="9571">
                  <c:v>11.223000000000001</c:v>
                </c:pt>
                <c:pt idx="9572">
                  <c:v>11.231999999999999</c:v>
                </c:pt>
                <c:pt idx="9573">
                  <c:v>11.25</c:v>
                </c:pt>
                <c:pt idx="9574">
                  <c:v>11.268000000000001</c:v>
                </c:pt>
                <c:pt idx="9575">
                  <c:v>11.286</c:v>
                </c:pt>
                <c:pt idx="9576">
                  <c:v>11.295</c:v>
                </c:pt>
                <c:pt idx="9577">
                  <c:v>11.313000000000001</c:v>
                </c:pt>
                <c:pt idx="9578">
                  <c:v>11.331</c:v>
                </c:pt>
                <c:pt idx="9579">
                  <c:v>11.349</c:v>
                </c:pt>
                <c:pt idx="9580">
                  <c:v>11.367000000000001</c:v>
                </c:pt>
                <c:pt idx="9581">
                  <c:v>11.375999999999999</c:v>
                </c:pt>
                <c:pt idx="9582">
                  <c:v>11.394</c:v>
                </c:pt>
                <c:pt idx="9583">
                  <c:v>11.412000000000001</c:v>
                </c:pt>
                <c:pt idx="9584">
                  <c:v>11.43</c:v>
                </c:pt>
                <c:pt idx="9585">
                  <c:v>11.439</c:v>
                </c:pt>
                <c:pt idx="9586">
                  <c:v>11.457000000000001</c:v>
                </c:pt>
                <c:pt idx="9587">
                  <c:v>11.475</c:v>
                </c:pt>
                <c:pt idx="9588">
                  <c:v>11.493</c:v>
                </c:pt>
                <c:pt idx="9589">
                  <c:v>11.502000000000001</c:v>
                </c:pt>
                <c:pt idx="9590">
                  <c:v>11.52</c:v>
                </c:pt>
                <c:pt idx="9591">
                  <c:v>11.538</c:v>
                </c:pt>
                <c:pt idx="9592">
                  <c:v>11.555999999999999</c:v>
                </c:pt>
                <c:pt idx="9593">
                  <c:v>11.574</c:v>
                </c:pt>
                <c:pt idx="9594">
                  <c:v>11.583</c:v>
                </c:pt>
                <c:pt idx="9595">
                  <c:v>11.601000000000001</c:v>
                </c:pt>
                <c:pt idx="9596">
                  <c:v>11.619</c:v>
                </c:pt>
                <c:pt idx="9597">
                  <c:v>11.637</c:v>
                </c:pt>
                <c:pt idx="9598">
                  <c:v>11.646000000000001</c:v>
                </c:pt>
                <c:pt idx="9599">
                  <c:v>11.664</c:v>
                </c:pt>
                <c:pt idx="9600">
                  <c:v>11.682</c:v>
                </c:pt>
                <c:pt idx="9601">
                  <c:v>11.7</c:v>
                </c:pt>
                <c:pt idx="9602">
                  <c:v>11.718</c:v>
                </c:pt>
                <c:pt idx="9603">
                  <c:v>11.727</c:v>
                </c:pt>
                <c:pt idx="9604">
                  <c:v>11.744999999999999</c:v>
                </c:pt>
                <c:pt idx="9605">
                  <c:v>11.763</c:v>
                </c:pt>
                <c:pt idx="9606">
                  <c:v>11.781000000000001</c:v>
                </c:pt>
                <c:pt idx="9607">
                  <c:v>11.798999999999999</c:v>
                </c:pt>
                <c:pt idx="9608">
                  <c:v>11.808</c:v>
                </c:pt>
                <c:pt idx="9609">
                  <c:v>11.826000000000001</c:v>
                </c:pt>
                <c:pt idx="9610">
                  <c:v>11.843999999999999</c:v>
                </c:pt>
                <c:pt idx="9611">
                  <c:v>11.862</c:v>
                </c:pt>
                <c:pt idx="9612">
                  <c:v>11.88</c:v>
                </c:pt>
                <c:pt idx="9613">
                  <c:v>11.888999999999999</c:v>
                </c:pt>
                <c:pt idx="9614">
                  <c:v>11.907</c:v>
                </c:pt>
                <c:pt idx="9615">
                  <c:v>11.925000000000001</c:v>
                </c:pt>
                <c:pt idx="9616">
                  <c:v>11.943</c:v>
                </c:pt>
                <c:pt idx="9617">
                  <c:v>11.961</c:v>
                </c:pt>
                <c:pt idx="9618">
                  <c:v>11.97</c:v>
                </c:pt>
                <c:pt idx="9619">
                  <c:v>11.988</c:v>
                </c:pt>
                <c:pt idx="9620">
                  <c:v>12.006</c:v>
                </c:pt>
                <c:pt idx="9621">
                  <c:v>12.023999999999999</c:v>
                </c:pt>
                <c:pt idx="9622">
                  <c:v>12.042</c:v>
                </c:pt>
                <c:pt idx="9623">
                  <c:v>12.051</c:v>
                </c:pt>
                <c:pt idx="9624">
                  <c:v>12.069000000000001</c:v>
                </c:pt>
                <c:pt idx="9625">
                  <c:v>12.087</c:v>
                </c:pt>
                <c:pt idx="9626">
                  <c:v>12.105</c:v>
                </c:pt>
                <c:pt idx="9627">
                  <c:v>12.114000000000001</c:v>
                </c:pt>
                <c:pt idx="9628">
                  <c:v>12.132</c:v>
                </c:pt>
                <c:pt idx="9629">
                  <c:v>12.15</c:v>
                </c:pt>
                <c:pt idx="9630">
                  <c:v>12.167999999999999</c:v>
                </c:pt>
                <c:pt idx="9631">
                  <c:v>12.186</c:v>
                </c:pt>
                <c:pt idx="9632">
                  <c:v>12.195</c:v>
                </c:pt>
                <c:pt idx="9633">
                  <c:v>12.212999999999999</c:v>
                </c:pt>
                <c:pt idx="9634">
                  <c:v>12.231</c:v>
                </c:pt>
                <c:pt idx="9635">
                  <c:v>12.249000000000001</c:v>
                </c:pt>
                <c:pt idx="9636">
                  <c:v>12.266999999999999</c:v>
                </c:pt>
                <c:pt idx="9637">
                  <c:v>12.276</c:v>
                </c:pt>
                <c:pt idx="9638">
                  <c:v>12.294</c:v>
                </c:pt>
                <c:pt idx="9639">
                  <c:v>12.311999999999999</c:v>
                </c:pt>
                <c:pt idx="9640">
                  <c:v>12.33</c:v>
                </c:pt>
                <c:pt idx="9641">
                  <c:v>12.348000000000001</c:v>
                </c:pt>
                <c:pt idx="9642">
                  <c:v>12.366</c:v>
                </c:pt>
                <c:pt idx="9643">
                  <c:v>12.375</c:v>
                </c:pt>
                <c:pt idx="9644">
                  <c:v>12.393000000000001</c:v>
                </c:pt>
                <c:pt idx="9645">
                  <c:v>12.411</c:v>
                </c:pt>
                <c:pt idx="9646">
                  <c:v>12.429</c:v>
                </c:pt>
                <c:pt idx="9647">
                  <c:v>12.438000000000001</c:v>
                </c:pt>
                <c:pt idx="9648">
                  <c:v>12.456</c:v>
                </c:pt>
                <c:pt idx="9649">
                  <c:v>12.474</c:v>
                </c:pt>
                <c:pt idx="9650">
                  <c:v>12.492000000000001</c:v>
                </c:pt>
                <c:pt idx="9651">
                  <c:v>12.51</c:v>
                </c:pt>
                <c:pt idx="9652">
                  <c:v>12.519</c:v>
                </c:pt>
                <c:pt idx="9653">
                  <c:v>12.537000000000001</c:v>
                </c:pt>
                <c:pt idx="9654">
                  <c:v>12.555</c:v>
                </c:pt>
                <c:pt idx="9655">
                  <c:v>12.573</c:v>
                </c:pt>
                <c:pt idx="9656">
                  <c:v>12.590999999999999</c:v>
                </c:pt>
                <c:pt idx="9657">
                  <c:v>12.609</c:v>
                </c:pt>
                <c:pt idx="9658">
                  <c:v>12.618</c:v>
                </c:pt>
                <c:pt idx="9659">
                  <c:v>12.635999999999999</c:v>
                </c:pt>
                <c:pt idx="9660">
                  <c:v>12.654</c:v>
                </c:pt>
                <c:pt idx="9661">
                  <c:v>12.672000000000001</c:v>
                </c:pt>
                <c:pt idx="9662">
                  <c:v>12.69</c:v>
                </c:pt>
                <c:pt idx="9663">
                  <c:v>12.699</c:v>
                </c:pt>
                <c:pt idx="9664">
                  <c:v>12.717000000000001</c:v>
                </c:pt>
                <c:pt idx="9665">
                  <c:v>12.734999999999999</c:v>
                </c:pt>
                <c:pt idx="9666">
                  <c:v>12.753</c:v>
                </c:pt>
                <c:pt idx="9667">
                  <c:v>12.771000000000001</c:v>
                </c:pt>
                <c:pt idx="9668">
                  <c:v>12.78</c:v>
                </c:pt>
                <c:pt idx="9669">
                  <c:v>12.798</c:v>
                </c:pt>
                <c:pt idx="9670">
                  <c:v>12.816000000000001</c:v>
                </c:pt>
                <c:pt idx="9671">
                  <c:v>12.834</c:v>
                </c:pt>
                <c:pt idx="9672">
                  <c:v>12.852</c:v>
                </c:pt>
                <c:pt idx="9673">
                  <c:v>12.861000000000001</c:v>
                </c:pt>
                <c:pt idx="9674">
                  <c:v>12.879</c:v>
                </c:pt>
                <c:pt idx="9675">
                  <c:v>12.897</c:v>
                </c:pt>
                <c:pt idx="9676">
                  <c:v>12.914999999999999</c:v>
                </c:pt>
                <c:pt idx="9677">
                  <c:v>12.933</c:v>
                </c:pt>
                <c:pt idx="9678">
                  <c:v>12.942</c:v>
                </c:pt>
                <c:pt idx="9679">
                  <c:v>12.96</c:v>
                </c:pt>
                <c:pt idx="9680">
                  <c:v>12.978</c:v>
                </c:pt>
                <c:pt idx="9681">
                  <c:v>12.996</c:v>
                </c:pt>
                <c:pt idx="9682">
                  <c:v>13.013999999999999</c:v>
                </c:pt>
                <c:pt idx="9683">
                  <c:v>13.023</c:v>
                </c:pt>
                <c:pt idx="9684">
                  <c:v>13.041</c:v>
                </c:pt>
                <c:pt idx="9685">
                  <c:v>13.058999999999999</c:v>
                </c:pt>
                <c:pt idx="9686">
                  <c:v>13.077</c:v>
                </c:pt>
                <c:pt idx="9687">
                  <c:v>13.095000000000001</c:v>
                </c:pt>
                <c:pt idx="9688">
                  <c:v>13.103999999999999</c:v>
                </c:pt>
                <c:pt idx="9689">
                  <c:v>13.122</c:v>
                </c:pt>
                <c:pt idx="9690">
                  <c:v>13.14</c:v>
                </c:pt>
                <c:pt idx="9691">
                  <c:v>13.157999999999999</c:v>
                </c:pt>
                <c:pt idx="9692">
                  <c:v>13.176</c:v>
                </c:pt>
                <c:pt idx="9693">
                  <c:v>13.194000000000001</c:v>
                </c:pt>
                <c:pt idx="9694">
                  <c:v>13.202999999999999</c:v>
                </c:pt>
                <c:pt idx="9695">
                  <c:v>13.221</c:v>
                </c:pt>
                <c:pt idx="9696">
                  <c:v>13.239000000000001</c:v>
                </c:pt>
                <c:pt idx="9697">
                  <c:v>13.257</c:v>
                </c:pt>
                <c:pt idx="9698">
                  <c:v>13.266</c:v>
                </c:pt>
                <c:pt idx="9699">
                  <c:v>13.284000000000001</c:v>
                </c:pt>
                <c:pt idx="9700">
                  <c:v>13.302</c:v>
                </c:pt>
                <c:pt idx="9701">
                  <c:v>13.32</c:v>
                </c:pt>
                <c:pt idx="9702">
                  <c:v>13.337999999999999</c:v>
                </c:pt>
                <c:pt idx="9703">
                  <c:v>13.347</c:v>
                </c:pt>
                <c:pt idx="9704">
                  <c:v>13.374000000000001</c:v>
                </c:pt>
                <c:pt idx="9705">
                  <c:v>13.382999999999999</c:v>
                </c:pt>
                <c:pt idx="9706">
                  <c:v>13.401</c:v>
                </c:pt>
                <c:pt idx="9707">
                  <c:v>13.419</c:v>
                </c:pt>
                <c:pt idx="9708">
                  <c:v>13.436999999999999</c:v>
                </c:pt>
                <c:pt idx="9709">
                  <c:v>13.455</c:v>
                </c:pt>
                <c:pt idx="9710">
                  <c:v>13.464</c:v>
                </c:pt>
                <c:pt idx="9711">
                  <c:v>13.481999999999999</c:v>
                </c:pt>
                <c:pt idx="9712">
                  <c:v>13.5</c:v>
                </c:pt>
                <c:pt idx="9713">
                  <c:v>13.518000000000001</c:v>
                </c:pt>
                <c:pt idx="9714">
                  <c:v>13.536</c:v>
                </c:pt>
                <c:pt idx="9715">
                  <c:v>13.545</c:v>
                </c:pt>
                <c:pt idx="9716">
                  <c:v>13.563000000000001</c:v>
                </c:pt>
                <c:pt idx="9717">
                  <c:v>13.581</c:v>
                </c:pt>
                <c:pt idx="9718">
                  <c:v>13.599</c:v>
                </c:pt>
                <c:pt idx="9719">
                  <c:v>13.617000000000001</c:v>
                </c:pt>
                <c:pt idx="9720">
                  <c:v>13.635</c:v>
                </c:pt>
                <c:pt idx="9721">
                  <c:v>13.644</c:v>
                </c:pt>
                <c:pt idx="9722">
                  <c:v>13.662000000000001</c:v>
                </c:pt>
                <c:pt idx="9723">
                  <c:v>13.68</c:v>
                </c:pt>
                <c:pt idx="9724">
                  <c:v>13.698</c:v>
                </c:pt>
                <c:pt idx="9725">
                  <c:v>13.715999999999999</c:v>
                </c:pt>
                <c:pt idx="9726">
                  <c:v>13.734</c:v>
                </c:pt>
                <c:pt idx="9727">
                  <c:v>13.752000000000001</c:v>
                </c:pt>
                <c:pt idx="9728">
                  <c:v>13.77</c:v>
                </c:pt>
                <c:pt idx="9729">
                  <c:v>13.779</c:v>
                </c:pt>
                <c:pt idx="9730">
                  <c:v>13.797000000000001</c:v>
                </c:pt>
                <c:pt idx="9731">
                  <c:v>13.815</c:v>
                </c:pt>
                <c:pt idx="9732">
                  <c:v>13.833</c:v>
                </c:pt>
                <c:pt idx="9733">
                  <c:v>13.842000000000001</c:v>
                </c:pt>
                <c:pt idx="9734">
                  <c:v>13.86</c:v>
                </c:pt>
                <c:pt idx="9735">
                  <c:v>13.878</c:v>
                </c:pt>
                <c:pt idx="9736">
                  <c:v>13.896000000000001</c:v>
                </c:pt>
                <c:pt idx="9737">
                  <c:v>13.914</c:v>
                </c:pt>
                <c:pt idx="9738">
                  <c:v>13.932</c:v>
                </c:pt>
                <c:pt idx="9739">
                  <c:v>13.95</c:v>
                </c:pt>
                <c:pt idx="9740">
                  <c:v>13.959</c:v>
                </c:pt>
                <c:pt idx="9741">
                  <c:v>13.977</c:v>
                </c:pt>
                <c:pt idx="9742">
                  <c:v>13.994999999999999</c:v>
                </c:pt>
                <c:pt idx="9743">
                  <c:v>14.013</c:v>
                </c:pt>
                <c:pt idx="9744">
                  <c:v>14.022</c:v>
                </c:pt>
                <c:pt idx="9745">
                  <c:v>14.04</c:v>
                </c:pt>
                <c:pt idx="9746">
                  <c:v>14.058</c:v>
                </c:pt>
                <c:pt idx="9747">
                  <c:v>14.076000000000001</c:v>
                </c:pt>
                <c:pt idx="9748">
                  <c:v>14.093999999999999</c:v>
                </c:pt>
                <c:pt idx="9749">
                  <c:v>14.103</c:v>
                </c:pt>
                <c:pt idx="9750">
                  <c:v>14.13</c:v>
                </c:pt>
                <c:pt idx="9751">
                  <c:v>14.138999999999999</c:v>
                </c:pt>
                <c:pt idx="9752">
                  <c:v>14.157</c:v>
                </c:pt>
                <c:pt idx="9753">
                  <c:v>14.175000000000001</c:v>
                </c:pt>
                <c:pt idx="9754">
                  <c:v>14.193</c:v>
                </c:pt>
                <c:pt idx="9755">
                  <c:v>14.211</c:v>
                </c:pt>
                <c:pt idx="9756">
                  <c:v>14.22</c:v>
                </c:pt>
                <c:pt idx="9757">
                  <c:v>14.238</c:v>
                </c:pt>
                <c:pt idx="9758">
                  <c:v>14.256</c:v>
                </c:pt>
                <c:pt idx="9759">
                  <c:v>14.273999999999999</c:v>
                </c:pt>
                <c:pt idx="9760">
                  <c:v>14.292</c:v>
                </c:pt>
                <c:pt idx="9761">
                  <c:v>14.31</c:v>
                </c:pt>
                <c:pt idx="9762">
                  <c:v>14.319000000000001</c:v>
                </c:pt>
                <c:pt idx="9763">
                  <c:v>14.337</c:v>
                </c:pt>
                <c:pt idx="9764">
                  <c:v>14.355</c:v>
                </c:pt>
                <c:pt idx="9765">
                  <c:v>14.372999999999999</c:v>
                </c:pt>
                <c:pt idx="9766">
                  <c:v>14.382</c:v>
                </c:pt>
                <c:pt idx="9767">
                  <c:v>14.4</c:v>
                </c:pt>
                <c:pt idx="9768">
                  <c:v>14.417999999999999</c:v>
                </c:pt>
                <c:pt idx="9769">
                  <c:v>14.436</c:v>
                </c:pt>
                <c:pt idx="9770">
                  <c:v>14.454000000000001</c:v>
                </c:pt>
                <c:pt idx="9771">
                  <c:v>14.472</c:v>
                </c:pt>
                <c:pt idx="9772">
                  <c:v>14.481</c:v>
                </c:pt>
                <c:pt idx="9773">
                  <c:v>14.499000000000001</c:v>
                </c:pt>
                <c:pt idx="9774">
                  <c:v>14.516999999999999</c:v>
                </c:pt>
                <c:pt idx="9775">
                  <c:v>14.535</c:v>
                </c:pt>
                <c:pt idx="9776">
                  <c:v>14.553000000000001</c:v>
                </c:pt>
                <c:pt idx="9777">
                  <c:v>14.561999999999999</c:v>
                </c:pt>
                <c:pt idx="9778">
                  <c:v>14.58</c:v>
                </c:pt>
                <c:pt idx="9779">
                  <c:v>14.598000000000001</c:v>
                </c:pt>
                <c:pt idx="9780">
                  <c:v>14.616</c:v>
                </c:pt>
                <c:pt idx="9781">
                  <c:v>14.634</c:v>
                </c:pt>
                <c:pt idx="9782">
                  <c:v>14.651999999999999</c:v>
                </c:pt>
                <c:pt idx="9783">
                  <c:v>14.67</c:v>
                </c:pt>
                <c:pt idx="9784">
                  <c:v>14.679</c:v>
                </c:pt>
                <c:pt idx="9785">
                  <c:v>14.696999999999999</c:v>
                </c:pt>
                <c:pt idx="9786">
                  <c:v>14.715</c:v>
                </c:pt>
                <c:pt idx="9787">
                  <c:v>14.733000000000001</c:v>
                </c:pt>
                <c:pt idx="9788">
                  <c:v>14.750999999999999</c:v>
                </c:pt>
                <c:pt idx="9789">
                  <c:v>14.76</c:v>
                </c:pt>
                <c:pt idx="9790">
                  <c:v>14.778</c:v>
                </c:pt>
                <c:pt idx="9791">
                  <c:v>14.795999999999999</c:v>
                </c:pt>
                <c:pt idx="9792">
                  <c:v>14.814</c:v>
                </c:pt>
                <c:pt idx="9793">
                  <c:v>14.832000000000001</c:v>
                </c:pt>
                <c:pt idx="9794">
                  <c:v>14.85</c:v>
                </c:pt>
                <c:pt idx="9795">
                  <c:v>14.859</c:v>
                </c:pt>
                <c:pt idx="9796">
                  <c:v>14.877000000000001</c:v>
                </c:pt>
                <c:pt idx="9797">
                  <c:v>14.895</c:v>
                </c:pt>
                <c:pt idx="9798">
                  <c:v>14.913</c:v>
                </c:pt>
                <c:pt idx="9799">
                  <c:v>14.930999999999999</c:v>
                </c:pt>
                <c:pt idx="9800">
                  <c:v>14.949</c:v>
                </c:pt>
                <c:pt idx="9801">
                  <c:v>14.967000000000001</c:v>
                </c:pt>
                <c:pt idx="9802">
                  <c:v>14.976000000000001</c:v>
                </c:pt>
                <c:pt idx="9803">
                  <c:v>14.994</c:v>
                </c:pt>
                <c:pt idx="9804">
                  <c:v>15.012</c:v>
                </c:pt>
                <c:pt idx="9805">
                  <c:v>15.03</c:v>
                </c:pt>
                <c:pt idx="9806">
                  <c:v>15.048</c:v>
                </c:pt>
                <c:pt idx="9807">
                  <c:v>15.066000000000001</c:v>
                </c:pt>
                <c:pt idx="9808">
                  <c:v>15.074999999999999</c:v>
                </c:pt>
                <c:pt idx="9809">
                  <c:v>15.093</c:v>
                </c:pt>
                <c:pt idx="9810">
                  <c:v>15.111000000000001</c:v>
                </c:pt>
                <c:pt idx="9811">
                  <c:v>15.129</c:v>
                </c:pt>
                <c:pt idx="9812">
                  <c:v>15.147</c:v>
                </c:pt>
                <c:pt idx="9813">
                  <c:v>15.164999999999999</c:v>
                </c:pt>
                <c:pt idx="9814">
                  <c:v>15.183</c:v>
                </c:pt>
                <c:pt idx="9815">
                  <c:v>15.201000000000001</c:v>
                </c:pt>
                <c:pt idx="9816">
                  <c:v>15.21</c:v>
                </c:pt>
                <c:pt idx="9817">
                  <c:v>15.228</c:v>
                </c:pt>
                <c:pt idx="9818">
                  <c:v>15.246</c:v>
                </c:pt>
                <c:pt idx="9819">
                  <c:v>15.263999999999999</c:v>
                </c:pt>
                <c:pt idx="9820">
                  <c:v>15.282</c:v>
                </c:pt>
                <c:pt idx="9821">
                  <c:v>15.3</c:v>
                </c:pt>
                <c:pt idx="9822">
                  <c:v>15.318</c:v>
                </c:pt>
                <c:pt idx="9823">
                  <c:v>15.327</c:v>
                </c:pt>
                <c:pt idx="9824">
                  <c:v>15.345000000000001</c:v>
                </c:pt>
                <c:pt idx="9825">
                  <c:v>15.363</c:v>
                </c:pt>
                <c:pt idx="9826">
                  <c:v>15.381</c:v>
                </c:pt>
                <c:pt idx="9827">
                  <c:v>15.398999999999999</c:v>
                </c:pt>
                <c:pt idx="9828">
                  <c:v>15.417</c:v>
                </c:pt>
                <c:pt idx="9829">
                  <c:v>15.435</c:v>
                </c:pt>
                <c:pt idx="9830">
                  <c:v>15.444000000000001</c:v>
                </c:pt>
                <c:pt idx="9831">
                  <c:v>15.462</c:v>
                </c:pt>
                <c:pt idx="9832">
                  <c:v>15.48</c:v>
                </c:pt>
                <c:pt idx="9833">
                  <c:v>15.497999999999999</c:v>
                </c:pt>
                <c:pt idx="9834">
                  <c:v>15.516</c:v>
                </c:pt>
                <c:pt idx="9835">
                  <c:v>15.534000000000001</c:v>
                </c:pt>
                <c:pt idx="9836">
                  <c:v>15.552</c:v>
                </c:pt>
                <c:pt idx="9837">
                  <c:v>15.57</c:v>
                </c:pt>
                <c:pt idx="9838">
                  <c:v>15.587999999999999</c:v>
                </c:pt>
                <c:pt idx="9839">
                  <c:v>15.606</c:v>
                </c:pt>
                <c:pt idx="9840">
                  <c:v>15.615</c:v>
                </c:pt>
                <c:pt idx="9841">
                  <c:v>15.632999999999999</c:v>
                </c:pt>
                <c:pt idx="9842">
                  <c:v>15.651</c:v>
                </c:pt>
                <c:pt idx="9843">
                  <c:v>15.669</c:v>
                </c:pt>
                <c:pt idx="9844">
                  <c:v>15.686999999999999</c:v>
                </c:pt>
                <c:pt idx="9845">
                  <c:v>15.705</c:v>
                </c:pt>
                <c:pt idx="9846">
                  <c:v>15.723000000000001</c:v>
                </c:pt>
                <c:pt idx="9847">
                  <c:v>15.731999999999999</c:v>
                </c:pt>
                <c:pt idx="9848">
                  <c:v>15.75</c:v>
                </c:pt>
                <c:pt idx="9849">
                  <c:v>15.768000000000001</c:v>
                </c:pt>
                <c:pt idx="9850">
                  <c:v>15.786</c:v>
                </c:pt>
                <c:pt idx="9851">
                  <c:v>15.804</c:v>
                </c:pt>
                <c:pt idx="9852">
                  <c:v>15.821999999999999</c:v>
                </c:pt>
                <c:pt idx="9853">
                  <c:v>15.84</c:v>
                </c:pt>
                <c:pt idx="9854">
                  <c:v>15.858000000000001</c:v>
                </c:pt>
                <c:pt idx="9855">
                  <c:v>15.867000000000001</c:v>
                </c:pt>
                <c:pt idx="9856">
                  <c:v>15.894</c:v>
                </c:pt>
                <c:pt idx="9857">
                  <c:v>15.903</c:v>
                </c:pt>
                <c:pt idx="9858">
                  <c:v>15.920999999999999</c:v>
                </c:pt>
                <c:pt idx="9859">
                  <c:v>15.939</c:v>
                </c:pt>
                <c:pt idx="9860">
                  <c:v>15.957000000000001</c:v>
                </c:pt>
                <c:pt idx="9861">
                  <c:v>15.975</c:v>
                </c:pt>
                <c:pt idx="9862">
                  <c:v>15.993</c:v>
                </c:pt>
                <c:pt idx="9863">
                  <c:v>16.001999999999999</c:v>
                </c:pt>
                <c:pt idx="9864">
                  <c:v>16.02</c:v>
                </c:pt>
                <c:pt idx="9865">
                  <c:v>16.038</c:v>
                </c:pt>
                <c:pt idx="9866">
                  <c:v>16.056000000000001</c:v>
                </c:pt>
                <c:pt idx="9867">
                  <c:v>16.074000000000002</c:v>
                </c:pt>
                <c:pt idx="9868">
                  <c:v>16.091999999999999</c:v>
                </c:pt>
                <c:pt idx="9869">
                  <c:v>16.11</c:v>
                </c:pt>
                <c:pt idx="9870">
                  <c:v>16.128</c:v>
                </c:pt>
                <c:pt idx="9871">
                  <c:v>16.146000000000001</c:v>
                </c:pt>
                <c:pt idx="9872">
                  <c:v>16.155000000000001</c:v>
                </c:pt>
                <c:pt idx="9873">
                  <c:v>16.172999999999998</c:v>
                </c:pt>
                <c:pt idx="9874">
                  <c:v>16.190999999999999</c:v>
                </c:pt>
                <c:pt idx="9875">
                  <c:v>16.209</c:v>
                </c:pt>
                <c:pt idx="9876">
                  <c:v>16.227</c:v>
                </c:pt>
                <c:pt idx="9877">
                  <c:v>16.245000000000001</c:v>
                </c:pt>
                <c:pt idx="9878">
                  <c:v>16.263000000000002</c:v>
                </c:pt>
                <c:pt idx="9879">
                  <c:v>16.280999999999999</c:v>
                </c:pt>
                <c:pt idx="9880">
                  <c:v>16.29</c:v>
                </c:pt>
                <c:pt idx="9881">
                  <c:v>16.308</c:v>
                </c:pt>
                <c:pt idx="9882">
                  <c:v>16.326000000000001</c:v>
                </c:pt>
                <c:pt idx="9883">
                  <c:v>16.344000000000001</c:v>
                </c:pt>
                <c:pt idx="9884">
                  <c:v>16.361999999999998</c:v>
                </c:pt>
                <c:pt idx="9885">
                  <c:v>16.38</c:v>
                </c:pt>
                <c:pt idx="9886">
                  <c:v>16.398</c:v>
                </c:pt>
                <c:pt idx="9887">
                  <c:v>16.407</c:v>
                </c:pt>
                <c:pt idx="9888">
                  <c:v>16.425000000000001</c:v>
                </c:pt>
                <c:pt idx="9889">
                  <c:v>16.443000000000001</c:v>
                </c:pt>
                <c:pt idx="9890">
                  <c:v>16.460999999999999</c:v>
                </c:pt>
                <c:pt idx="9891">
                  <c:v>16.478999999999999</c:v>
                </c:pt>
                <c:pt idx="9892">
                  <c:v>16.488</c:v>
                </c:pt>
                <c:pt idx="9893">
                  <c:v>16.506</c:v>
                </c:pt>
                <c:pt idx="9894">
                  <c:v>16.524000000000001</c:v>
                </c:pt>
                <c:pt idx="9895">
                  <c:v>16.542000000000002</c:v>
                </c:pt>
                <c:pt idx="9896">
                  <c:v>16.559999999999999</c:v>
                </c:pt>
                <c:pt idx="9897">
                  <c:v>16.577999999999999</c:v>
                </c:pt>
                <c:pt idx="9898">
                  <c:v>16.596</c:v>
                </c:pt>
                <c:pt idx="9899">
                  <c:v>16.614000000000001</c:v>
                </c:pt>
                <c:pt idx="9900">
                  <c:v>16.623000000000001</c:v>
                </c:pt>
                <c:pt idx="9901">
                  <c:v>16.640999999999998</c:v>
                </c:pt>
                <c:pt idx="9902">
                  <c:v>16.658999999999999</c:v>
                </c:pt>
                <c:pt idx="9903">
                  <c:v>16.677</c:v>
                </c:pt>
                <c:pt idx="9904">
                  <c:v>16.695</c:v>
                </c:pt>
                <c:pt idx="9905">
                  <c:v>16.713000000000001</c:v>
                </c:pt>
                <c:pt idx="9906">
                  <c:v>16.731000000000002</c:v>
                </c:pt>
                <c:pt idx="9907">
                  <c:v>16.748999999999999</c:v>
                </c:pt>
                <c:pt idx="9908">
                  <c:v>16.766999999999999</c:v>
                </c:pt>
                <c:pt idx="9909">
                  <c:v>16.776</c:v>
                </c:pt>
                <c:pt idx="9910">
                  <c:v>16.794</c:v>
                </c:pt>
                <c:pt idx="9911">
                  <c:v>16.812000000000001</c:v>
                </c:pt>
                <c:pt idx="9912">
                  <c:v>16.829999999999998</c:v>
                </c:pt>
                <c:pt idx="9913">
                  <c:v>16.847999999999999</c:v>
                </c:pt>
                <c:pt idx="9914">
                  <c:v>16.866</c:v>
                </c:pt>
                <c:pt idx="9915">
                  <c:v>16.884</c:v>
                </c:pt>
                <c:pt idx="9916">
                  <c:v>16.893000000000001</c:v>
                </c:pt>
                <c:pt idx="9917">
                  <c:v>16.911000000000001</c:v>
                </c:pt>
                <c:pt idx="9918">
                  <c:v>16.928999999999998</c:v>
                </c:pt>
                <c:pt idx="9919">
                  <c:v>16.946999999999999</c:v>
                </c:pt>
                <c:pt idx="9920">
                  <c:v>16.965</c:v>
                </c:pt>
                <c:pt idx="9921">
                  <c:v>16.983000000000001</c:v>
                </c:pt>
                <c:pt idx="9922">
                  <c:v>17.001000000000001</c:v>
                </c:pt>
                <c:pt idx="9923">
                  <c:v>17.018999999999998</c:v>
                </c:pt>
                <c:pt idx="9924">
                  <c:v>17.027999999999999</c:v>
                </c:pt>
                <c:pt idx="9925">
                  <c:v>17.045999999999999</c:v>
                </c:pt>
                <c:pt idx="9926">
                  <c:v>17.064</c:v>
                </c:pt>
                <c:pt idx="9927">
                  <c:v>17.082000000000001</c:v>
                </c:pt>
                <c:pt idx="9928">
                  <c:v>17.100000000000001</c:v>
                </c:pt>
                <c:pt idx="9929">
                  <c:v>17.117999999999999</c:v>
                </c:pt>
                <c:pt idx="9930">
                  <c:v>17.135999999999999</c:v>
                </c:pt>
                <c:pt idx="9931">
                  <c:v>17.154</c:v>
                </c:pt>
                <c:pt idx="9932">
                  <c:v>17.163</c:v>
                </c:pt>
                <c:pt idx="9933">
                  <c:v>17.181000000000001</c:v>
                </c:pt>
                <c:pt idx="9934">
                  <c:v>17.199000000000002</c:v>
                </c:pt>
                <c:pt idx="9935">
                  <c:v>17.216999999999999</c:v>
                </c:pt>
                <c:pt idx="9936">
                  <c:v>17.234999999999999</c:v>
                </c:pt>
                <c:pt idx="9937">
                  <c:v>17.253</c:v>
                </c:pt>
                <c:pt idx="9938">
                  <c:v>17.262</c:v>
                </c:pt>
                <c:pt idx="9939">
                  <c:v>17.28</c:v>
                </c:pt>
                <c:pt idx="9940">
                  <c:v>17.297999999999998</c:v>
                </c:pt>
                <c:pt idx="9941">
                  <c:v>17.315999999999999</c:v>
                </c:pt>
                <c:pt idx="9942">
                  <c:v>17.334</c:v>
                </c:pt>
                <c:pt idx="9943">
                  <c:v>17.352</c:v>
                </c:pt>
                <c:pt idx="9944">
                  <c:v>17.37</c:v>
                </c:pt>
                <c:pt idx="9945">
                  <c:v>17.379000000000001</c:v>
                </c:pt>
                <c:pt idx="9946">
                  <c:v>17.396999999999998</c:v>
                </c:pt>
                <c:pt idx="9947">
                  <c:v>17.414999999999999</c:v>
                </c:pt>
                <c:pt idx="9948">
                  <c:v>17.433</c:v>
                </c:pt>
                <c:pt idx="9949">
                  <c:v>17.451000000000001</c:v>
                </c:pt>
                <c:pt idx="9950">
                  <c:v>17.469000000000001</c:v>
                </c:pt>
                <c:pt idx="9951">
                  <c:v>17.478000000000002</c:v>
                </c:pt>
                <c:pt idx="9952">
                  <c:v>17.495999999999999</c:v>
                </c:pt>
                <c:pt idx="9953">
                  <c:v>17.513999999999999</c:v>
                </c:pt>
                <c:pt idx="9954">
                  <c:v>17.532</c:v>
                </c:pt>
                <c:pt idx="9955">
                  <c:v>17.55</c:v>
                </c:pt>
                <c:pt idx="9956">
                  <c:v>17.568000000000001</c:v>
                </c:pt>
                <c:pt idx="9957">
                  <c:v>17.585999999999999</c:v>
                </c:pt>
                <c:pt idx="9958">
                  <c:v>17.603999999999999</c:v>
                </c:pt>
                <c:pt idx="9959">
                  <c:v>17.622</c:v>
                </c:pt>
                <c:pt idx="9960">
                  <c:v>17.631</c:v>
                </c:pt>
                <c:pt idx="9961">
                  <c:v>17.649000000000001</c:v>
                </c:pt>
                <c:pt idx="9962">
                  <c:v>17.667000000000002</c:v>
                </c:pt>
                <c:pt idx="9963">
                  <c:v>17.684999999999999</c:v>
                </c:pt>
                <c:pt idx="9964">
                  <c:v>17.702999999999999</c:v>
                </c:pt>
                <c:pt idx="9965">
                  <c:v>17.712</c:v>
                </c:pt>
                <c:pt idx="9966">
                  <c:v>17.73</c:v>
                </c:pt>
                <c:pt idx="9967">
                  <c:v>17.748000000000001</c:v>
                </c:pt>
                <c:pt idx="9968">
                  <c:v>17.765999999999998</c:v>
                </c:pt>
                <c:pt idx="9969">
                  <c:v>17.783999999999999</c:v>
                </c:pt>
                <c:pt idx="9970">
                  <c:v>17.802</c:v>
                </c:pt>
                <c:pt idx="9971">
                  <c:v>17.82</c:v>
                </c:pt>
                <c:pt idx="9972">
                  <c:v>17.838000000000001</c:v>
                </c:pt>
                <c:pt idx="9973">
                  <c:v>17.847000000000001</c:v>
                </c:pt>
                <c:pt idx="9974">
                  <c:v>17.864999999999998</c:v>
                </c:pt>
                <c:pt idx="9975">
                  <c:v>17.882999999999999</c:v>
                </c:pt>
                <c:pt idx="9976">
                  <c:v>17.901</c:v>
                </c:pt>
                <c:pt idx="9977">
                  <c:v>17.919</c:v>
                </c:pt>
                <c:pt idx="9978">
                  <c:v>17.937000000000001</c:v>
                </c:pt>
                <c:pt idx="9979">
                  <c:v>17.946000000000002</c:v>
                </c:pt>
                <c:pt idx="9980">
                  <c:v>17.963999999999999</c:v>
                </c:pt>
                <c:pt idx="9981">
                  <c:v>17.981999999999999</c:v>
                </c:pt>
                <c:pt idx="9982">
                  <c:v>18</c:v>
                </c:pt>
                <c:pt idx="9983">
                  <c:v>18.018000000000001</c:v>
                </c:pt>
                <c:pt idx="9984">
                  <c:v>18.036000000000001</c:v>
                </c:pt>
                <c:pt idx="9985">
                  <c:v>18.053999999999998</c:v>
                </c:pt>
                <c:pt idx="9986">
                  <c:v>18.062999999999999</c:v>
                </c:pt>
                <c:pt idx="9987">
                  <c:v>18.081</c:v>
                </c:pt>
                <c:pt idx="9988">
                  <c:v>18.099</c:v>
                </c:pt>
                <c:pt idx="9989">
                  <c:v>18.117000000000001</c:v>
                </c:pt>
                <c:pt idx="9990">
                  <c:v>18.135000000000002</c:v>
                </c:pt>
                <c:pt idx="9991">
                  <c:v>18.152999999999999</c:v>
                </c:pt>
                <c:pt idx="9992">
                  <c:v>18.170999999999999</c:v>
                </c:pt>
                <c:pt idx="9993">
                  <c:v>18.18</c:v>
                </c:pt>
                <c:pt idx="9994">
                  <c:v>18.198</c:v>
                </c:pt>
                <c:pt idx="9995">
                  <c:v>18.216000000000001</c:v>
                </c:pt>
                <c:pt idx="9996">
                  <c:v>18.234000000000002</c:v>
                </c:pt>
                <c:pt idx="9997">
                  <c:v>18.251999999999999</c:v>
                </c:pt>
                <c:pt idx="9998">
                  <c:v>18.27</c:v>
                </c:pt>
                <c:pt idx="9999">
                  <c:v>18.279</c:v>
                </c:pt>
                <c:pt idx="10000">
                  <c:v>18.306000000000001</c:v>
                </c:pt>
                <c:pt idx="10001">
                  <c:v>18.315000000000001</c:v>
                </c:pt>
                <c:pt idx="10002">
                  <c:v>18.332999999999998</c:v>
                </c:pt>
                <c:pt idx="10003">
                  <c:v>18.350999999999999</c:v>
                </c:pt>
                <c:pt idx="10004">
                  <c:v>18.369</c:v>
                </c:pt>
                <c:pt idx="10005">
                  <c:v>18.387</c:v>
                </c:pt>
                <c:pt idx="10006">
                  <c:v>18.405000000000001</c:v>
                </c:pt>
                <c:pt idx="10007">
                  <c:v>18.414000000000001</c:v>
                </c:pt>
                <c:pt idx="10008">
                  <c:v>18.431999999999999</c:v>
                </c:pt>
                <c:pt idx="10009">
                  <c:v>18.45</c:v>
                </c:pt>
                <c:pt idx="10010">
                  <c:v>18.468</c:v>
                </c:pt>
                <c:pt idx="10011">
                  <c:v>18.486000000000001</c:v>
                </c:pt>
                <c:pt idx="10012">
                  <c:v>18.504000000000001</c:v>
                </c:pt>
                <c:pt idx="10013">
                  <c:v>18.521999999999998</c:v>
                </c:pt>
                <c:pt idx="10014">
                  <c:v>18.54</c:v>
                </c:pt>
                <c:pt idx="10015">
                  <c:v>18.558</c:v>
                </c:pt>
                <c:pt idx="10016">
                  <c:v>18.567</c:v>
                </c:pt>
                <c:pt idx="10017">
                  <c:v>18.585000000000001</c:v>
                </c:pt>
                <c:pt idx="10018">
                  <c:v>18.603000000000002</c:v>
                </c:pt>
                <c:pt idx="10019">
                  <c:v>18.620999999999999</c:v>
                </c:pt>
                <c:pt idx="10020">
                  <c:v>18.638999999999999</c:v>
                </c:pt>
                <c:pt idx="10021">
                  <c:v>18.657</c:v>
                </c:pt>
                <c:pt idx="10022">
                  <c:v>18.666</c:v>
                </c:pt>
                <c:pt idx="10023">
                  <c:v>18.684000000000001</c:v>
                </c:pt>
                <c:pt idx="10024">
                  <c:v>18.702000000000002</c:v>
                </c:pt>
                <c:pt idx="10025">
                  <c:v>18.72</c:v>
                </c:pt>
                <c:pt idx="10026">
                  <c:v>18.738</c:v>
                </c:pt>
                <c:pt idx="10027">
                  <c:v>18.756</c:v>
                </c:pt>
                <c:pt idx="10028">
                  <c:v>18.774000000000001</c:v>
                </c:pt>
                <c:pt idx="10029">
                  <c:v>18.792000000000002</c:v>
                </c:pt>
                <c:pt idx="10030">
                  <c:v>18.800999999999998</c:v>
                </c:pt>
                <c:pt idx="10031">
                  <c:v>18.818999999999999</c:v>
                </c:pt>
                <c:pt idx="10032">
                  <c:v>18.837</c:v>
                </c:pt>
                <c:pt idx="10033">
                  <c:v>18.855</c:v>
                </c:pt>
                <c:pt idx="10034">
                  <c:v>18.873000000000001</c:v>
                </c:pt>
                <c:pt idx="10035">
                  <c:v>18.890999999999998</c:v>
                </c:pt>
                <c:pt idx="10036">
                  <c:v>18.899999999999999</c:v>
                </c:pt>
                <c:pt idx="10037">
                  <c:v>18.927</c:v>
                </c:pt>
                <c:pt idx="10038">
                  <c:v>18.936</c:v>
                </c:pt>
                <c:pt idx="10039">
                  <c:v>18.954000000000001</c:v>
                </c:pt>
                <c:pt idx="10040">
                  <c:v>18.972000000000001</c:v>
                </c:pt>
                <c:pt idx="10041">
                  <c:v>18.989999999999998</c:v>
                </c:pt>
                <c:pt idx="10042">
                  <c:v>19.007999999999999</c:v>
                </c:pt>
                <c:pt idx="10043">
                  <c:v>19.026</c:v>
                </c:pt>
                <c:pt idx="10044">
                  <c:v>19.035</c:v>
                </c:pt>
                <c:pt idx="10045">
                  <c:v>19.053000000000001</c:v>
                </c:pt>
                <c:pt idx="10046">
                  <c:v>19.071000000000002</c:v>
                </c:pt>
                <c:pt idx="10047">
                  <c:v>19.088999999999999</c:v>
                </c:pt>
                <c:pt idx="10048">
                  <c:v>19.106999999999999</c:v>
                </c:pt>
                <c:pt idx="10049">
                  <c:v>19.125</c:v>
                </c:pt>
                <c:pt idx="10050">
                  <c:v>19.143000000000001</c:v>
                </c:pt>
                <c:pt idx="10051">
                  <c:v>19.161000000000001</c:v>
                </c:pt>
                <c:pt idx="10052">
                  <c:v>19.170000000000002</c:v>
                </c:pt>
                <c:pt idx="10053">
                  <c:v>19.187999999999999</c:v>
                </c:pt>
                <c:pt idx="10054">
                  <c:v>19.206</c:v>
                </c:pt>
                <c:pt idx="10055">
                  <c:v>19.224</c:v>
                </c:pt>
                <c:pt idx="10056">
                  <c:v>19.242000000000001</c:v>
                </c:pt>
                <c:pt idx="10057">
                  <c:v>19.260000000000002</c:v>
                </c:pt>
                <c:pt idx="10058">
                  <c:v>19.277999999999999</c:v>
                </c:pt>
                <c:pt idx="10059">
                  <c:v>19.286999999999999</c:v>
                </c:pt>
                <c:pt idx="10060">
                  <c:v>19.314</c:v>
                </c:pt>
                <c:pt idx="10061">
                  <c:v>19.323</c:v>
                </c:pt>
                <c:pt idx="10062">
                  <c:v>19.341000000000001</c:v>
                </c:pt>
                <c:pt idx="10063">
                  <c:v>19.359000000000002</c:v>
                </c:pt>
                <c:pt idx="10064">
                  <c:v>19.376999999999999</c:v>
                </c:pt>
                <c:pt idx="10065">
                  <c:v>19.395</c:v>
                </c:pt>
                <c:pt idx="10066">
                  <c:v>19.413</c:v>
                </c:pt>
                <c:pt idx="10067">
                  <c:v>19.422000000000001</c:v>
                </c:pt>
                <c:pt idx="10068">
                  <c:v>19.440000000000001</c:v>
                </c:pt>
                <c:pt idx="10069">
                  <c:v>19.457999999999998</c:v>
                </c:pt>
                <c:pt idx="10070">
                  <c:v>19.475999999999999</c:v>
                </c:pt>
                <c:pt idx="10071">
                  <c:v>19.494</c:v>
                </c:pt>
                <c:pt idx="10072">
                  <c:v>19.512</c:v>
                </c:pt>
                <c:pt idx="10073">
                  <c:v>19.53</c:v>
                </c:pt>
                <c:pt idx="10074">
                  <c:v>19.547999999999998</c:v>
                </c:pt>
                <c:pt idx="10075">
                  <c:v>19.565999999999999</c:v>
                </c:pt>
                <c:pt idx="10076">
                  <c:v>19.574999999999999</c:v>
                </c:pt>
                <c:pt idx="10077">
                  <c:v>19.593</c:v>
                </c:pt>
                <c:pt idx="10078">
                  <c:v>19.611000000000001</c:v>
                </c:pt>
                <c:pt idx="10079">
                  <c:v>19.629000000000001</c:v>
                </c:pt>
                <c:pt idx="10080">
                  <c:v>19.646999999999998</c:v>
                </c:pt>
                <c:pt idx="10081">
                  <c:v>19.664999999999999</c:v>
                </c:pt>
                <c:pt idx="10082">
                  <c:v>19.683</c:v>
                </c:pt>
                <c:pt idx="10083">
                  <c:v>19.701000000000001</c:v>
                </c:pt>
                <c:pt idx="10084">
                  <c:v>19.719000000000001</c:v>
                </c:pt>
                <c:pt idx="10085">
                  <c:v>19.728000000000002</c:v>
                </c:pt>
                <c:pt idx="10086">
                  <c:v>19.745999999999999</c:v>
                </c:pt>
                <c:pt idx="10087">
                  <c:v>19.763999999999999</c:v>
                </c:pt>
                <c:pt idx="10088">
                  <c:v>19.782</c:v>
                </c:pt>
                <c:pt idx="10089">
                  <c:v>19.8</c:v>
                </c:pt>
                <c:pt idx="10090">
                  <c:v>19.818000000000001</c:v>
                </c:pt>
                <c:pt idx="10091">
                  <c:v>19.835999999999999</c:v>
                </c:pt>
                <c:pt idx="10092">
                  <c:v>19.853999999999999</c:v>
                </c:pt>
                <c:pt idx="10093">
                  <c:v>19.872</c:v>
                </c:pt>
                <c:pt idx="10094">
                  <c:v>19.89</c:v>
                </c:pt>
                <c:pt idx="10095">
                  <c:v>19.908000000000001</c:v>
                </c:pt>
                <c:pt idx="10096">
                  <c:v>19.925999999999998</c:v>
                </c:pt>
                <c:pt idx="10097">
                  <c:v>19.943999999999999</c:v>
                </c:pt>
                <c:pt idx="10098">
                  <c:v>19.962</c:v>
                </c:pt>
                <c:pt idx="10099">
                  <c:v>19.971</c:v>
                </c:pt>
                <c:pt idx="10100">
                  <c:v>19.989000000000001</c:v>
                </c:pt>
                <c:pt idx="10101">
                  <c:v>20.007000000000001</c:v>
                </c:pt>
                <c:pt idx="10102">
                  <c:v>20.024999999999999</c:v>
                </c:pt>
                <c:pt idx="10103">
                  <c:v>20.042999999999999</c:v>
                </c:pt>
                <c:pt idx="10104">
                  <c:v>20.061</c:v>
                </c:pt>
                <c:pt idx="10105">
                  <c:v>20.079000000000001</c:v>
                </c:pt>
                <c:pt idx="10106">
                  <c:v>20.097000000000001</c:v>
                </c:pt>
                <c:pt idx="10107">
                  <c:v>20.114999999999998</c:v>
                </c:pt>
                <c:pt idx="10108">
                  <c:v>20.132999999999999</c:v>
                </c:pt>
                <c:pt idx="10109">
                  <c:v>20.151</c:v>
                </c:pt>
                <c:pt idx="10110">
                  <c:v>20.169</c:v>
                </c:pt>
                <c:pt idx="10111">
                  <c:v>20.187000000000001</c:v>
                </c:pt>
                <c:pt idx="10112">
                  <c:v>20.204999999999998</c:v>
                </c:pt>
                <c:pt idx="10113">
                  <c:v>20.222999999999999</c:v>
                </c:pt>
                <c:pt idx="10114">
                  <c:v>20.241</c:v>
                </c:pt>
                <c:pt idx="10115">
                  <c:v>20.25</c:v>
                </c:pt>
                <c:pt idx="10116">
                  <c:v>20.277000000000001</c:v>
                </c:pt>
                <c:pt idx="10117">
                  <c:v>20.286000000000001</c:v>
                </c:pt>
                <c:pt idx="10118">
                  <c:v>20.303999999999998</c:v>
                </c:pt>
                <c:pt idx="10119">
                  <c:v>20.321999999999999</c:v>
                </c:pt>
                <c:pt idx="10120">
                  <c:v>20.34</c:v>
                </c:pt>
                <c:pt idx="10121">
                  <c:v>20.358000000000001</c:v>
                </c:pt>
                <c:pt idx="10122">
                  <c:v>20.376000000000001</c:v>
                </c:pt>
                <c:pt idx="10123">
                  <c:v>20.393999999999998</c:v>
                </c:pt>
                <c:pt idx="10124">
                  <c:v>20.411999999999999</c:v>
                </c:pt>
                <c:pt idx="10125">
                  <c:v>20.43</c:v>
                </c:pt>
                <c:pt idx="10126">
                  <c:v>20.448</c:v>
                </c:pt>
                <c:pt idx="10127">
                  <c:v>20.466000000000001</c:v>
                </c:pt>
                <c:pt idx="10128">
                  <c:v>20.484000000000002</c:v>
                </c:pt>
                <c:pt idx="10129">
                  <c:v>20.501999999999999</c:v>
                </c:pt>
                <c:pt idx="10130">
                  <c:v>20.52</c:v>
                </c:pt>
                <c:pt idx="10131">
                  <c:v>20.538</c:v>
                </c:pt>
                <c:pt idx="10132">
                  <c:v>20.556000000000001</c:v>
                </c:pt>
                <c:pt idx="10133">
                  <c:v>20.574000000000002</c:v>
                </c:pt>
                <c:pt idx="10134">
                  <c:v>20.591999999999999</c:v>
                </c:pt>
                <c:pt idx="10135">
                  <c:v>20.61</c:v>
                </c:pt>
                <c:pt idx="10136">
                  <c:v>20.628</c:v>
                </c:pt>
                <c:pt idx="10137">
                  <c:v>20.646000000000001</c:v>
                </c:pt>
                <c:pt idx="10138">
                  <c:v>20.664000000000001</c:v>
                </c:pt>
                <c:pt idx="10139">
                  <c:v>20.681999999999999</c:v>
                </c:pt>
                <c:pt idx="10140">
                  <c:v>20.7</c:v>
                </c:pt>
                <c:pt idx="10141">
                  <c:v>20.718</c:v>
                </c:pt>
                <c:pt idx="10142">
                  <c:v>20.736000000000001</c:v>
                </c:pt>
                <c:pt idx="10143">
                  <c:v>20.754000000000001</c:v>
                </c:pt>
                <c:pt idx="10144">
                  <c:v>20.771999999999998</c:v>
                </c:pt>
                <c:pt idx="10145">
                  <c:v>20.79</c:v>
                </c:pt>
                <c:pt idx="10146">
                  <c:v>20.808</c:v>
                </c:pt>
                <c:pt idx="10147">
                  <c:v>20.826000000000001</c:v>
                </c:pt>
                <c:pt idx="10148">
                  <c:v>20.844000000000001</c:v>
                </c:pt>
                <c:pt idx="10149">
                  <c:v>20.861999999999998</c:v>
                </c:pt>
                <c:pt idx="10150">
                  <c:v>20.88</c:v>
                </c:pt>
                <c:pt idx="10151">
                  <c:v>20.898</c:v>
                </c:pt>
                <c:pt idx="10152">
                  <c:v>20.916</c:v>
                </c:pt>
                <c:pt idx="10153">
                  <c:v>20.934000000000001</c:v>
                </c:pt>
                <c:pt idx="10154">
                  <c:v>20.952000000000002</c:v>
                </c:pt>
                <c:pt idx="10155">
                  <c:v>20.97</c:v>
                </c:pt>
                <c:pt idx="10156">
                  <c:v>20.988</c:v>
                </c:pt>
                <c:pt idx="10157">
                  <c:v>21.006</c:v>
                </c:pt>
                <c:pt idx="10158">
                  <c:v>21.024000000000001</c:v>
                </c:pt>
              </c:numCache>
            </c:numRef>
          </c:xVal>
          <c:yVal>
            <c:numRef>
              <c:f>'曲线-2#2000nm-53528'!$L$2:$L$10161</c:f>
              <c:numCache>
                <c:formatCode>General</c:formatCode>
                <c:ptCount val="10160"/>
                <c:pt idx="0">
                  <c:v>0</c:v>
                </c:pt>
                <c:pt idx="1">
                  <c:v>0.37060549999999998</c:v>
                </c:pt>
                <c:pt idx="2">
                  <c:v>1.5913090000000001</c:v>
                </c:pt>
                <c:pt idx="3">
                  <c:v>1.8964840000000001</c:v>
                </c:pt>
                <c:pt idx="4">
                  <c:v>0.98095699999999997</c:v>
                </c:pt>
                <c:pt idx="5">
                  <c:v>0.98095699999999997</c:v>
                </c:pt>
                <c:pt idx="6">
                  <c:v>0.98095699999999997</c:v>
                </c:pt>
                <c:pt idx="7">
                  <c:v>0.98095699999999997</c:v>
                </c:pt>
                <c:pt idx="8">
                  <c:v>0.37060549999999998</c:v>
                </c:pt>
                <c:pt idx="9">
                  <c:v>0.98095699999999997</c:v>
                </c:pt>
                <c:pt idx="10">
                  <c:v>0.98095699999999997</c:v>
                </c:pt>
                <c:pt idx="11">
                  <c:v>1.5913090000000001</c:v>
                </c:pt>
                <c:pt idx="12">
                  <c:v>0.98095699999999997</c:v>
                </c:pt>
                <c:pt idx="13">
                  <c:v>0.37060549999999998</c:v>
                </c:pt>
                <c:pt idx="14">
                  <c:v>0.98095699999999997</c:v>
                </c:pt>
                <c:pt idx="15">
                  <c:v>1.8964840000000001</c:v>
                </c:pt>
                <c:pt idx="16">
                  <c:v>0.37060549999999998</c:v>
                </c:pt>
                <c:pt idx="17">
                  <c:v>1.286133</c:v>
                </c:pt>
                <c:pt idx="18">
                  <c:v>1.5913090000000001</c:v>
                </c:pt>
                <c:pt idx="19">
                  <c:v>0.98095699999999997</c:v>
                </c:pt>
                <c:pt idx="20">
                  <c:v>0.98095699999999997</c:v>
                </c:pt>
                <c:pt idx="21">
                  <c:v>0.98095699999999997</c:v>
                </c:pt>
                <c:pt idx="22">
                  <c:v>1.8964840000000001</c:v>
                </c:pt>
                <c:pt idx="23">
                  <c:v>0.37060549999999998</c:v>
                </c:pt>
                <c:pt idx="24">
                  <c:v>0.37060549999999998</c:v>
                </c:pt>
                <c:pt idx="25">
                  <c:v>1.5913090000000001</c:v>
                </c:pt>
                <c:pt idx="26">
                  <c:v>0.98095699999999997</c:v>
                </c:pt>
                <c:pt idx="27">
                  <c:v>0.98095699999999997</c:v>
                </c:pt>
                <c:pt idx="28">
                  <c:v>1.8964840000000001</c:v>
                </c:pt>
                <c:pt idx="29">
                  <c:v>1.8964840000000001</c:v>
                </c:pt>
                <c:pt idx="30">
                  <c:v>1.5913090000000001</c:v>
                </c:pt>
                <c:pt idx="31">
                  <c:v>0.98095699999999997</c:v>
                </c:pt>
                <c:pt idx="32">
                  <c:v>0.98095699999999997</c:v>
                </c:pt>
                <c:pt idx="33">
                  <c:v>1.5913090000000001</c:v>
                </c:pt>
                <c:pt idx="34">
                  <c:v>1.5913090000000001</c:v>
                </c:pt>
                <c:pt idx="35">
                  <c:v>1.8964840000000001</c:v>
                </c:pt>
                <c:pt idx="36">
                  <c:v>1.8964840000000001</c:v>
                </c:pt>
                <c:pt idx="37">
                  <c:v>1.5913090000000001</c:v>
                </c:pt>
                <c:pt idx="38">
                  <c:v>2.20166</c:v>
                </c:pt>
                <c:pt idx="39">
                  <c:v>1.8964840000000001</c:v>
                </c:pt>
                <c:pt idx="40">
                  <c:v>1.8964840000000001</c:v>
                </c:pt>
                <c:pt idx="41">
                  <c:v>1.8964840000000001</c:v>
                </c:pt>
                <c:pt idx="42">
                  <c:v>1.8964840000000001</c:v>
                </c:pt>
                <c:pt idx="43">
                  <c:v>1.5913090000000001</c:v>
                </c:pt>
                <c:pt idx="44">
                  <c:v>0.37060549999999998</c:v>
                </c:pt>
                <c:pt idx="45">
                  <c:v>1.8964840000000001</c:v>
                </c:pt>
                <c:pt idx="46">
                  <c:v>2.20166</c:v>
                </c:pt>
                <c:pt idx="47">
                  <c:v>1.8964840000000001</c:v>
                </c:pt>
                <c:pt idx="48">
                  <c:v>1.8964840000000001</c:v>
                </c:pt>
                <c:pt idx="49">
                  <c:v>1.8964840000000001</c:v>
                </c:pt>
                <c:pt idx="50">
                  <c:v>1.8964840000000001</c:v>
                </c:pt>
                <c:pt idx="51">
                  <c:v>2.20166</c:v>
                </c:pt>
                <c:pt idx="52">
                  <c:v>2.20166</c:v>
                </c:pt>
                <c:pt idx="53">
                  <c:v>1.8964840000000001</c:v>
                </c:pt>
                <c:pt idx="54">
                  <c:v>2.20166</c:v>
                </c:pt>
                <c:pt idx="55">
                  <c:v>2.5068359999999998</c:v>
                </c:pt>
                <c:pt idx="56">
                  <c:v>2.20166</c:v>
                </c:pt>
                <c:pt idx="57">
                  <c:v>1.286133</c:v>
                </c:pt>
                <c:pt idx="58">
                  <c:v>2.5068359999999998</c:v>
                </c:pt>
                <c:pt idx="59">
                  <c:v>2.20166</c:v>
                </c:pt>
                <c:pt idx="60">
                  <c:v>2.20166</c:v>
                </c:pt>
                <c:pt idx="61">
                  <c:v>1.8964840000000001</c:v>
                </c:pt>
                <c:pt idx="62">
                  <c:v>1.8964840000000001</c:v>
                </c:pt>
                <c:pt idx="63">
                  <c:v>2.5068359999999998</c:v>
                </c:pt>
                <c:pt idx="64">
                  <c:v>0.98095699999999997</c:v>
                </c:pt>
                <c:pt idx="65">
                  <c:v>1.8964840000000001</c:v>
                </c:pt>
                <c:pt idx="66">
                  <c:v>2.5068359999999998</c:v>
                </c:pt>
                <c:pt idx="67">
                  <c:v>2.5068359999999998</c:v>
                </c:pt>
                <c:pt idx="68">
                  <c:v>2.5068359999999998</c:v>
                </c:pt>
                <c:pt idx="69">
                  <c:v>1.8964840000000001</c:v>
                </c:pt>
                <c:pt idx="70">
                  <c:v>1.8964840000000001</c:v>
                </c:pt>
                <c:pt idx="71">
                  <c:v>2.5068359999999998</c:v>
                </c:pt>
                <c:pt idx="72">
                  <c:v>1.8964840000000001</c:v>
                </c:pt>
                <c:pt idx="73">
                  <c:v>0.37060549999999998</c:v>
                </c:pt>
                <c:pt idx="74">
                  <c:v>2.5068359999999998</c:v>
                </c:pt>
                <c:pt idx="75">
                  <c:v>1.8964840000000001</c:v>
                </c:pt>
                <c:pt idx="76">
                  <c:v>2.20166</c:v>
                </c:pt>
                <c:pt idx="77">
                  <c:v>2.8120120000000002</c:v>
                </c:pt>
                <c:pt idx="78">
                  <c:v>2.5068359999999998</c:v>
                </c:pt>
                <c:pt idx="79">
                  <c:v>2.5068359999999998</c:v>
                </c:pt>
                <c:pt idx="80">
                  <c:v>2.8120120000000002</c:v>
                </c:pt>
                <c:pt idx="81">
                  <c:v>1.8964840000000001</c:v>
                </c:pt>
                <c:pt idx="82">
                  <c:v>2.8120120000000002</c:v>
                </c:pt>
                <c:pt idx="83">
                  <c:v>2.8120120000000002</c:v>
                </c:pt>
                <c:pt idx="84">
                  <c:v>2.5068359999999998</c:v>
                </c:pt>
                <c:pt idx="85">
                  <c:v>2.8120120000000002</c:v>
                </c:pt>
                <c:pt idx="86">
                  <c:v>2.8120120000000002</c:v>
                </c:pt>
                <c:pt idx="87">
                  <c:v>2.8120120000000002</c:v>
                </c:pt>
                <c:pt idx="88">
                  <c:v>2.8120120000000002</c:v>
                </c:pt>
                <c:pt idx="89">
                  <c:v>2.8120120000000002</c:v>
                </c:pt>
                <c:pt idx="90">
                  <c:v>2.8120120000000002</c:v>
                </c:pt>
                <c:pt idx="91">
                  <c:v>2.8120120000000002</c:v>
                </c:pt>
                <c:pt idx="92">
                  <c:v>2.8120120000000002</c:v>
                </c:pt>
                <c:pt idx="93">
                  <c:v>2.8120120000000002</c:v>
                </c:pt>
                <c:pt idx="94">
                  <c:v>2.8120120000000002</c:v>
                </c:pt>
                <c:pt idx="95">
                  <c:v>2.8120120000000002</c:v>
                </c:pt>
                <c:pt idx="96">
                  <c:v>2.5068359999999998</c:v>
                </c:pt>
                <c:pt idx="97">
                  <c:v>2.5068359999999998</c:v>
                </c:pt>
                <c:pt idx="98">
                  <c:v>2.8120120000000002</c:v>
                </c:pt>
                <c:pt idx="99">
                  <c:v>2.8120120000000002</c:v>
                </c:pt>
                <c:pt idx="100">
                  <c:v>2.20166</c:v>
                </c:pt>
                <c:pt idx="101">
                  <c:v>2.8120120000000002</c:v>
                </c:pt>
                <c:pt idx="102">
                  <c:v>2.8120120000000002</c:v>
                </c:pt>
                <c:pt idx="103">
                  <c:v>2.8120120000000002</c:v>
                </c:pt>
                <c:pt idx="104">
                  <c:v>2.8120120000000002</c:v>
                </c:pt>
                <c:pt idx="105">
                  <c:v>2.8120120000000002</c:v>
                </c:pt>
                <c:pt idx="106">
                  <c:v>2.8120120000000002</c:v>
                </c:pt>
                <c:pt idx="107">
                  <c:v>2.8120120000000002</c:v>
                </c:pt>
                <c:pt idx="108">
                  <c:v>2.8120120000000002</c:v>
                </c:pt>
                <c:pt idx="109">
                  <c:v>2.8120120000000002</c:v>
                </c:pt>
                <c:pt idx="110">
                  <c:v>2.8120120000000002</c:v>
                </c:pt>
                <c:pt idx="111">
                  <c:v>2.8120120000000002</c:v>
                </c:pt>
                <c:pt idx="112">
                  <c:v>2.8120120000000002</c:v>
                </c:pt>
                <c:pt idx="113">
                  <c:v>2.8120120000000002</c:v>
                </c:pt>
                <c:pt idx="114">
                  <c:v>1.8964840000000001</c:v>
                </c:pt>
                <c:pt idx="115">
                  <c:v>2.8120120000000002</c:v>
                </c:pt>
                <c:pt idx="116">
                  <c:v>2.8120120000000002</c:v>
                </c:pt>
                <c:pt idx="117">
                  <c:v>2.8120120000000002</c:v>
                </c:pt>
                <c:pt idx="118">
                  <c:v>2.8120120000000002</c:v>
                </c:pt>
                <c:pt idx="119">
                  <c:v>2.8120120000000002</c:v>
                </c:pt>
                <c:pt idx="120">
                  <c:v>2.8120120000000002</c:v>
                </c:pt>
                <c:pt idx="121">
                  <c:v>2.8120120000000002</c:v>
                </c:pt>
                <c:pt idx="122">
                  <c:v>2.8120120000000002</c:v>
                </c:pt>
                <c:pt idx="123">
                  <c:v>2.8120120000000002</c:v>
                </c:pt>
                <c:pt idx="124">
                  <c:v>2.8120120000000002</c:v>
                </c:pt>
                <c:pt idx="125">
                  <c:v>2.8120120000000002</c:v>
                </c:pt>
                <c:pt idx="126">
                  <c:v>2.8120120000000002</c:v>
                </c:pt>
                <c:pt idx="127">
                  <c:v>2.5068359999999998</c:v>
                </c:pt>
                <c:pt idx="128">
                  <c:v>2.8120120000000002</c:v>
                </c:pt>
                <c:pt idx="129">
                  <c:v>2.8120120000000002</c:v>
                </c:pt>
                <c:pt idx="130">
                  <c:v>2.8120120000000002</c:v>
                </c:pt>
                <c:pt idx="131">
                  <c:v>2.8120120000000002</c:v>
                </c:pt>
                <c:pt idx="132">
                  <c:v>2.8120120000000002</c:v>
                </c:pt>
                <c:pt idx="133">
                  <c:v>2.8120120000000002</c:v>
                </c:pt>
                <c:pt idx="134">
                  <c:v>2.8120120000000002</c:v>
                </c:pt>
                <c:pt idx="135">
                  <c:v>2.8120120000000002</c:v>
                </c:pt>
                <c:pt idx="136">
                  <c:v>2.8120120000000002</c:v>
                </c:pt>
                <c:pt idx="137">
                  <c:v>2.8120120000000002</c:v>
                </c:pt>
                <c:pt idx="138">
                  <c:v>2.8120120000000002</c:v>
                </c:pt>
                <c:pt idx="139">
                  <c:v>2.8120120000000002</c:v>
                </c:pt>
                <c:pt idx="140">
                  <c:v>2.8120120000000002</c:v>
                </c:pt>
                <c:pt idx="141">
                  <c:v>2.8120120000000002</c:v>
                </c:pt>
                <c:pt idx="142">
                  <c:v>4.6430660000000001</c:v>
                </c:pt>
                <c:pt idx="143">
                  <c:v>2.8120120000000002</c:v>
                </c:pt>
                <c:pt idx="144">
                  <c:v>4.6430660000000001</c:v>
                </c:pt>
                <c:pt idx="145">
                  <c:v>2.8120120000000002</c:v>
                </c:pt>
                <c:pt idx="146">
                  <c:v>5.2534179999999999</c:v>
                </c:pt>
                <c:pt idx="147">
                  <c:v>5.2534179999999999</c:v>
                </c:pt>
                <c:pt idx="148">
                  <c:v>4.6430660000000001</c:v>
                </c:pt>
                <c:pt idx="149">
                  <c:v>2.8120120000000002</c:v>
                </c:pt>
                <c:pt idx="150">
                  <c:v>5.2534179999999999</c:v>
                </c:pt>
                <c:pt idx="151">
                  <c:v>5.2534179999999999</c:v>
                </c:pt>
                <c:pt idx="152">
                  <c:v>5.2534179999999999</c:v>
                </c:pt>
                <c:pt idx="153">
                  <c:v>4.9482419999999996</c:v>
                </c:pt>
                <c:pt idx="154">
                  <c:v>5.2534179999999999</c:v>
                </c:pt>
                <c:pt idx="155">
                  <c:v>5.2534179999999999</c:v>
                </c:pt>
                <c:pt idx="156">
                  <c:v>5.2534179999999999</c:v>
                </c:pt>
                <c:pt idx="157">
                  <c:v>5.2534179999999999</c:v>
                </c:pt>
                <c:pt idx="158">
                  <c:v>5.2534179999999999</c:v>
                </c:pt>
                <c:pt idx="159">
                  <c:v>5.2534179999999999</c:v>
                </c:pt>
                <c:pt idx="160">
                  <c:v>5.2534179999999999</c:v>
                </c:pt>
                <c:pt idx="161">
                  <c:v>5.2534179999999999</c:v>
                </c:pt>
                <c:pt idx="162">
                  <c:v>5.2534179999999999</c:v>
                </c:pt>
                <c:pt idx="163">
                  <c:v>5.2534179999999999</c:v>
                </c:pt>
                <c:pt idx="164">
                  <c:v>5.2534179999999999</c:v>
                </c:pt>
                <c:pt idx="165">
                  <c:v>5.2534179999999999</c:v>
                </c:pt>
                <c:pt idx="166">
                  <c:v>6.4741210000000002</c:v>
                </c:pt>
                <c:pt idx="167">
                  <c:v>5.2534179999999999</c:v>
                </c:pt>
                <c:pt idx="168">
                  <c:v>5.2534179999999999</c:v>
                </c:pt>
                <c:pt idx="169">
                  <c:v>5.2534179999999999</c:v>
                </c:pt>
                <c:pt idx="170">
                  <c:v>5.2534179999999999</c:v>
                </c:pt>
                <c:pt idx="171">
                  <c:v>6.4741210000000002</c:v>
                </c:pt>
                <c:pt idx="172">
                  <c:v>5.2534179999999999</c:v>
                </c:pt>
                <c:pt idx="173">
                  <c:v>5.8637699999999997</c:v>
                </c:pt>
                <c:pt idx="174">
                  <c:v>6.7792969999999997</c:v>
                </c:pt>
                <c:pt idx="175">
                  <c:v>6.7792969999999997</c:v>
                </c:pt>
                <c:pt idx="176">
                  <c:v>6.7792969999999997</c:v>
                </c:pt>
                <c:pt idx="177">
                  <c:v>7.084473</c:v>
                </c:pt>
                <c:pt idx="178">
                  <c:v>6.7792969999999997</c:v>
                </c:pt>
                <c:pt idx="179">
                  <c:v>5.2534179999999999</c:v>
                </c:pt>
                <c:pt idx="180">
                  <c:v>6.7792969999999997</c:v>
                </c:pt>
                <c:pt idx="181">
                  <c:v>7.084473</c:v>
                </c:pt>
                <c:pt idx="182">
                  <c:v>6.7792969999999997</c:v>
                </c:pt>
                <c:pt idx="183">
                  <c:v>6.7792969999999997</c:v>
                </c:pt>
                <c:pt idx="184">
                  <c:v>7.6948239999999997</c:v>
                </c:pt>
                <c:pt idx="185">
                  <c:v>7.6948239999999997</c:v>
                </c:pt>
                <c:pt idx="186">
                  <c:v>7.6948239999999997</c:v>
                </c:pt>
                <c:pt idx="187">
                  <c:v>7.6948239999999997</c:v>
                </c:pt>
                <c:pt idx="188">
                  <c:v>7.6948239999999997</c:v>
                </c:pt>
                <c:pt idx="189">
                  <c:v>7.6948239999999997</c:v>
                </c:pt>
                <c:pt idx="190">
                  <c:v>7.3896480000000002</c:v>
                </c:pt>
                <c:pt idx="191">
                  <c:v>7.6948239999999997</c:v>
                </c:pt>
                <c:pt idx="192">
                  <c:v>7.6948239999999997</c:v>
                </c:pt>
                <c:pt idx="193">
                  <c:v>7.6948239999999997</c:v>
                </c:pt>
                <c:pt idx="194">
                  <c:v>7.6948239999999997</c:v>
                </c:pt>
                <c:pt idx="195">
                  <c:v>7.6948239999999997</c:v>
                </c:pt>
                <c:pt idx="196">
                  <c:v>7.6948239999999997</c:v>
                </c:pt>
                <c:pt idx="197">
                  <c:v>7.6948239999999997</c:v>
                </c:pt>
                <c:pt idx="198">
                  <c:v>7.6948239999999997</c:v>
                </c:pt>
                <c:pt idx="199">
                  <c:v>7.6948239999999997</c:v>
                </c:pt>
                <c:pt idx="200">
                  <c:v>7.6948239999999997</c:v>
                </c:pt>
                <c:pt idx="201">
                  <c:v>7.6948239999999997</c:v>
                </c:pt>
                <c:pt idx="202">
                  <c:v>7.6948239999999997</c:v>
                </c:pt>
                <c:pt idx="203">
                  <c:v>7.6948239999999997</c:v>
                </c:pt>
                <c:pt idx="204">
                  <c:v>9.5258789999999998</c:v>
                </c:pt>
                <c:pt idx="205">
                  <c:v>9.5258789999999998</c:v>
                </c:pt>
                <c:pt idx="206">
                  <c:v>10.136229999999999</c:v>
                </c:pt>
                <c:pt idx="207">
                  <c:v>10.136229999999999</c:v>
                </c:pt>
                <c:pt idx="208">
                  <c:v>9.5258789999999998</c:v>
                </c:pt>
                <c:pt idx="209">
                  <c:v>7.6948239999999997</c:v>
                </c:pt>
                <c:pt idx="210">
                  <c:v>10.136229999999999</c:v>
                </c:pt>
                <c:pt idx="211">
                  <c:v>10.136229999999999</c:v>
                </c:pt>
                <c:pt idx="212">
                  <c:v>10.136229999999999</c:v>
                </c:pt>
                <c:pt idx="213">
                  <c:v>10.136229999999999</c:v>
                </c:pt>
                <c:pt idx="214">
                  <c:v>10.136229999999999</c:v>
                </c:pt>
                <c:pt idx="215">
                  <c:v>10.136229999999999</c:v>
                </c:pt>
                <c:pt idx="216">
                  <c:v>11.35693</c:v>
                </c:pt>
                <c:pt idx="217">
                  <c:v>10.74658</c:v>
                </c:pt>
                <c:pt idx="218">
                  <c:v>11.66211</c:v>
                </c:pt>
                <c:pt idx="219">
                  <c:v>11.66211</c:v>
                </c:pt>
                <c:pt idx="220">
                  <c:v>11.66211</c:v>
                </c:pt>
                <c:pt idx="221">
                  <c:v>11.96729</c:v>
                </c:pt>
                <c:pt idx="222">
                  <c:v>11.96729</c:v>
                </c:pt>
                <c:pt idx="223">
                  <c:v>12.577640000000001</c:v>
                </c:pt>
                <c:pt idx="224">
                  <c:v>12.577640000000001</c:v>
                </c:pt>
                <c:pt idx="225">
                  <c:v>12.577640000000001</c:v>
                </c:pt>
                <c:pt idx="226">
                  <c:v>12.577640000000001</c:v>
                </c:pt>
                <c:pt idx="227">
                  <c:v>12.577640000000001</c:v>
                </c:pt>
                <c:pt idx="228">
                  <c:v>12.577640000000001</c:v>
                </c:pt>
                <c:pt idx="229">
                  <c:v>12.577640000000001</c:v>
                </c:pt>
                <c:pt idx="230">
                  <c:v>12.577640000000001</c:v>
                </c:pt>
                <c:pt idx="231">
                  <c:v>12.577640000000001</c:v>
                </c:pt>
                <c:pt idx="232">
                  <c:v>14.10352</c:v>
                </c:pt>
                <c:pt idx="233">
                  <c:v>12.577640000000001</c:v>
                </c:pt>
                <c:pt idx="234">
                  <c:v>12.577640000000001</c:v>
                </c:pt>
                <c:pt idx="235">
                  <c:v>12.577640000000001</c:v>
                </c:pt>
                <c:pt idx="236">
                  <c:v>12.577640000000001</c:v>
                </c:pt>
                <c:pt idx="237">
                  <c:v>14.40869</c:v>
                </c:pt>
                <c:pt idx="238">
                  <c:v>14.40869</c:v>
                </c:pt>
                <c:pt idx="239">
                  <c:v>14.71387</c:v>
                </c:pt>
                <c:pt idx="240">
                  <c:v>15.01904</c:v>
                </c:pt>
                <c:pt idx="241">
                  <c:v>15.01904</c:v>
                </c:pt>
                <c:pt idx="242">
                  <c:v>15.01904</c:v>
                </c:pt>
                <c:pt idx="243">
                  <c:v>15.01904</c:v>
                </c:pt>
                <c:pt idx="244">
                  <c:v>15.01904</c:v>
                </c:pt>
                <c:pt idx="245">
                  <c:v>16.239750000000001</c:v>
                </c:pt>
                <c:pt idx="246">
                  <c:v>15.01904</c:v>
                </c:pt>
                <c:pt idx="247">
                  <c:v>16.544920000000001</c:v>
                </c:pt>
                <c:pt idx="248">
                  <c:v>16.239750000000001</c:v>
                </c:pt>
                <c:pt idx="249">
                  <c:v>16.544920000000001</c:v>
                </c:pt>
                <c:pt idx="250">
                  <c:v>16.544920000000001</c:v>
                </c:pt>
                <c:pt idx="251">
                  <c:v>16.544920000000001</c:v>
                </c:pt>
                <c:pt idx="252">
                  <c:v>15.01904</c:v>
                </c:pt>
                <c:pt idx="253">
                  <c:v>16.850100000000001</c:v>
                </c:pt>
                <c:pt idx="254">
                  <c:v>16.544920000000001</c:v>
                </c:pt>
                <c:pt idx="255">
                  <c:v>16.544920000000001</c:v>
                </c:pt>
                <c:pt idx="256">
                  <c:v>16.544920000000001</c:v>
                </c:pt>
                <c:pt idx="257">
                  <c:v>16.239750000000001</c:v>
                </c:pt>
                <c:pt idx="258">
                  <c:v>16.544920000000001</c:v>
                </c:pt>
                <c:pt idx="259">
                  <c:v>16.850100000000001</c:v>
                </c:pt>
                <c:pt idx="260">
                  <c:v>16.850100000000001</c:v>
                </c:pt>
                <c:pt idx="261">
                  <c:v>17.460450000000002</c:v>
                </c:pt>
                <c:pt idx="262">
                  <c:v>17.460450000000002</c:v>
                </c:pt>
                <c:pt idx="263">
                  <c:v>17.460450000000002</c:v>
                </c:pt>
                <c:pt idx="264">
                  <c:v>16.239750000000001</c:v>
                </c:pt>
                <c:pt idx="265">
                  <c:v>16.544920000000001</c:v>
                </c:pt>
                <c:pt idx="266">
                  <c:v>17.460450000000002</c:v>
                </c:pt>
                <c:pt idx="267">
                  <c:v>17.460450000000002</c:v>
                </c:pt>
                <c:pt idx="268">
                  <c:v>17.460450000000002</c:v>
                </c:pt>
                <c:pt idx="269">
                  <c:v>17.460450000000002</c:v>
                </c:pt>
                <c:pt idx="270">
                  <c:v>17.460450000000002</c:v>
                </c:pt>
                <c:pt idx="271">
                  <c:v>17.460450000000002</c:v>
                </c:pt>
                <c:pt idx="272">
                  <c:v>17.460450000000002</c:v>
                </c:pt>
                <c:pt idx="273">
                  <c:v>17.460450000000002</c:v>
                </c:pt>
                <c:pt idx="274">
                  <c:v>17.460450000000002</c:v>
                </c:pt>
                <c:pt idx="275">
                  <c:v>17.460450000000002</c:v>
                </c:pt>
                <c:pt idx="276">
                  <c:v>17.460450000000002</c:v>
                </c:pt>
                <c:pt idx="277">
                  <c:v>17.460450000000002</c:v>
                </c:pt>
                <c:pt idx="278">
                  <c:v>17.460450000000002</c:v>
                </c:pt>
                <c:pt idx="279">
                  <c:v>17.460450000000002</c:v>
                </c:pt>
                <c:pt idx="280">
                  <c:v>17.460450000000002</c:v>
                </c:pt>
                <c:pt idx="281">
                  <c:v>19.291499999999999</c:v>
                </c:pt>
                <c:pt idx="282">
                  <c:v>19.291499999999999</c:v>
                </c:pt>
                <c:pt idx="283">
                  <c:v>19.291499999999999</c:v>
                </c:pt>
                <c:pt idx="284">
                  <c:v>19.901859999999999</c:v>
                </c:pt>
                <c:pt idx="285">
                  <c:v>19.901859999999999</c:v>
                </c:pt>
                <c:pt idx="286">
                  <c:v>19.291499999999999</c:v>
                </c:pt>
                <c:pt idx="287">
                  <c:v>19.901859999999999</c:v>
                </c:pt>
                <c:pt idx="288">
                  <c:v>19.901859999999999</c:v>
                </c:pt>
                <c:pt idx="289">
                  <c:v>19.901859999999999</c:v>
                </c:pt>
                <c:pt idx="290">
                  <c:v>19.901859999999999</c:v>
                </c:pt>
                <c:pt idx="291">
                  <c:v>19.901859999999999</c:v>
                </c:pt>
                <c:pt idx="292">
                  <c:v>19.901859999999999</c:v>
                </c:pt>
                <c:pt idx="293">
                  <c:v>20.51221</c:v>
                </c:pt>
                <c:pt idx="294">
                  <c:v>20.51221</c:v>
                </c:pt>
                <c:pt idx="295">
                  <c:v>20.51221</c:v>
                </c:pt>
                <c:pt idx="296">
                  <c:v>20.51221</c:v>
                </c:pt>
                <c:pt idx="297">
                  <c:v>21.42773</c:v>
                </c:pt>
                <c:pt idx="298">
                  <c:v>21.12256</c:v>
                </c:pt>
                <c:pt idx="299">
                  <c:v>17.460450000000002</c:v>
                </c:pt>
                <c:pt idx="300">
                  <c:v>21.12256</c:v>
                </c:pt>
                <c:pt idx="301">
                  <c:v>21.73291</c:v>
                </c:pt>
                <c:pt idx="302">
                  <c:v>21.42773</c:v>
                </c:pt>
                <c:pt idx="303">
                  <c:v>21.42773</c:v>
                </c:pt>
                <c:pt idx="304">
                  <c:v>21.42773</c:v>
                </c:pt>
                <c:pt idx="305">
                  <c:v>21.73291</c:v>
                </c:pt>
                <c:pt idx="306">
                  <c:v>19.901859999999999</c:v>
                </c:pt>
                <c:pt idx="307">
                  <c:v>22.03809</c:v>
                </c:pt>
                <c:pt idx="308">
                  <c:v>21.73291</c:v>
                </c:pt>
                <c:pt idx="309">
                  <c:v>22.03809</c:v>
                </c:pt>
                <c:pt idx="310">
                  <c:v>22.343260000000001</c:v>
                </c:pt>
                <c:pt idx="311">
                  <c:v>20.51221</c:v>
                </c:pt>
                <c:pt idx="312">
                  <c:v>22.343260000000001</c:v>
                </c:pt>
                <c:pt idx="313">
                  <c:v>22.343260000000001</c:v>
                </c:pt>
                <c:pt idx="314">
                  <c:v>22.343260000000001</c:v>
                </c:pt>
                <c:pt idx="315">
                  <c:v>22.343260000000001</c:v>
                </c:pt>
                <c:pt idx="316">
                  <c:v>22.343260000000001</c:v>
                </c:pt>
                <c:pt idx="317">
                  <c:v>22.343260000000001</c:v>
                </c:pt>
                <c:pt idx="318">
                  <c:v>22.343260000000001</c:v>
                </c:pt>
                <c:pt idx="319">
                  <c:v>22.343260000000001</c:v>
                </c:pt>
                <c:pt idx="320">
                  <c:v>22.343260000000001</c:v>
                </c:pt>
                <c:pt idx="321">
                  <c:v>22.343260000000001</c:v>
                </c:pt>
                <c:pt idx="322">
                  <c:v>22.343260000000001</c:v>
                </c:pt>
                <c:pt idx="323">
                  <c:v>22.03809</c:v>
                </c:pt>
                <c:pt idx="324">
                  <c:v>22.343260000000001</c:v>
                </c:pt>
                <c:pt idx="325">
                  <c:v>22.343260000000001</c:v>
                </c:pt>
                <c:pt idx="326">
                  <c:v>22.343260000000001</c:v>
                </c:pt>
                <c:pt idx="327">
                  <c:v>22.343260000000001</c:v>
                </c:pt>
                <c:pt idx="328">
                  <c:v>22.343260000000001</c:v>
                </c:pt>
                <c:pt idx="329">
                  <c:v>24.174320000000002</c:v>
                </c:pt>
                <c:pt idx="330">
                  <c:v>24.174320000000002</c:v>
                </c:pt>
                <c:pt idx="331">
                  <c:v>24.174320000000002</c:v>
                </c:pt>
                <c:pt idx="332">
                  <c:v>24.174320000000002</c:v>
                </c:pt>
                <c:pt idx="333">
                  <c:v>24.479489999999998</c:v>
                </c:pt>
                <c:pt idx="334">
                  <c:v>24.479489999999998</c:v>
                </c:pt>
                <c:pt idx="335">
                  <c:v>24.784669999999998</c:v>
                </c:pt>
                <c:pt idx="336">
                  <c:v>24.174320000000002</c:v>
                </c:pt>
                <c:pt idx="337">
                  <c:v>24.174320000000002</c:v>
                </c:pt>
                <c:pt idx="338">
                  <c:v>24.174320000000002</c:v>
                </c:pt>
                <c:pt idx="339">
                  <c:v>24.784669999999998</c:v>
                </c:pt>
                <c:pt idx="340">
                  <c:v>24.784669999999998</c:v>
                </c:pt>
                <c:pt idx="341">
                  <c:v>24.784669999999998</c:v>
                </c:pt>
                <c:pt idx="342">
                  <c:v>24.784669999999998</c:v>
                </c:pt>
                <c:pt idx="343">
                  <c:v>24.784669999999998</c:v>
                </c:pt>
                <c:pt idx="344">
                  <c:v>24.784669999999998</c:v>
                </c:pt>
                <c:pt idx="345">
                  <c:v>24.784669999999998</c:v>
                </c:pt>
                <c:pt idx="346">
                  <c:v>24.784669999999998</c:v>
                </c:pt>
                <c:pt idx="347">
                  <c:v>24.784669999999998</c:v>
                </c:pt>
                <c:pt idx="348">
                  <c:v>25.395019999999999</c:v>
                </c:pt>
                <c:pt idx="349">
                  <c:v>24.784669999999998</c:v>
                </c:pt>
                <c:pt idx="350">
                  <c:v>25.395019999999999</c:v>
                </c:pt>
                <c:pt idx="351">
                  <c:v>26.005369999999999</c:v>
                </c:pt>
                <c:pt idx="352">
                  <c:v>24.784669999999998</c:v>
                </c:pt>
                <c:pt idx="353">
                  <c:v>25.395019999999999</c:v>
                </c:pt>
                <c:pt idx="354">
                  <c:v>24.784669999999998</c:v>
                </c:pt>
                <c:pt idx="355">
                  <c:v>26.310549999999999</c:v>
                </c:pt>
                <c:pt idx="356">
                  <c:v>26.310549999999999</c:v>
                </c:pt>
                <c:pt idx="357">
                  <c:v>26.310549999999999</c:v>
                </c:pt>
                <c:pt idx="358">
                  <c:v>26.310549999999999</c:v>
                </c:pt>
                <c:pt idx="359">
                  <c:v>26.310549999999999</c:v>
                </c:pt>
                <c:pt idx="360">
                  <c:v>24.784669999999998</c:v>
                </c:pt>
                <c:pt idx="361">
                  <c:v>26.61572</c:v>
                </c:pt>
                <c:pt idx="362">
                  <c:v>26.310549999999999</c:v>
                </c:pt>
                <c:pt idx="363">
                  <c:v>27.22607</c:v>
                </c:pt>
                <c:pt idx="364">
                  <c:v>26.61572</c:v>
                </c:pt>
                <c:pt idx="365">
                  <c:v>26.310549999999999</c:v>
                </c:pt>
                <c:pt idx="366">
                  <c:v>27.22607</c:v>
                </c:pt>
                <c:pt idx="367">
                  <c:v>27.22607</c:v>
                </c:pt>
                <c:pt idx="368">
                  <c:v>27.22607</c:v>
                </c:pt>
                <c:pt idx="369">
                  <c:v>27.22607</c:v>
                </c:pt>
                <c:pt idx="370">
                  <c:v>27.22607</c:v>
                </c:pt>
                <c:pt idx="371">
                  <c:v>27.22607</c:v>
                </c:pt>
                <c:pt idx="372">
                  <c:v>26.310549999999999</c:v>
                </c:pt>
                <c:pt idx="373">
                  <c:v>27.22607</c:v>
                </c:pt>
                <c:pt idx="374">
                  <c:v>27.22607</c:v>
                </c:pt>
                <c:pt idx="375">
                  <c:v>27.22607</c:v>
                </c:pt>
                <c:pt idx="376">
                  <c:v>26.310549999999999</c:v>
                </c:pt>
                <c:pt idx="377">
                  <c:v>27.22607</c:v>
                </c:pt>
                <c:pt idx="378">
                  <c:v>27.22607</c:v>
                </c:pt>
                <c:pt idx="379">
                  <c:v>27.22607</c:v>
                </c:pt>
                <c:pt idx="380">
                  <c:v>27.22607</c:v>
                </c:pt>
                <c:pt idx="381">
                  <c:v>27.22607</c:v>
                </c:pt>
                <c:pt idx="382">
                  <c:v>27.22607</c:v>
                </c:pt>
                <c:pt idx="383">
                  <c:v>27.22607</c:v>
                </c:pt>
                <c:pt idx="384">
                  <c:v>27.22607</c:v>
                </c:pt>
                <c:pt idx="385">
                  <c:v>27.22607</c:v>
                </c:pt>
                <c:pt idx="386">
                  <c:v>27.22607</c:v>
                </c:pt>
                <c:pt idx="387">
                  <c:v>27.22607</c:v>
                </c:pt>
                <c:pt idx="388">
                  <c:v>27.22607</c:v>
                </c:pt>
                <c:pt idx="389">
                  <c:v>27.22607</c:v>
                </c:pt>
                <c:pt idx="390">
                  <c:v>27.22607</c:v>
                </c:pt>
                <c:pt idx="391">
                  <c:v>29.057130000000001</c:v>
                </c:pt>
                <c:pt idx="392">
                  <c:v>27.22607</c:v>
                </c:pt>
                <c:pt idx="393">
                  <c:v>29.057130000000001</c:v>
                </c:pt>
                <c:pt idx="394">
                  <c:v>29.667480000000001</c:v>
                </c:pt>
                <c:pt idx="395">
                  <c:v>29.057130000000001</c:v>
                </c:pt>
                <c:pt idx="396">
                  <c:v>29.667480000000001</c:v>
                </c:pt>
                <c:pt idx="397">
                  <c:v>29.057130000000001</c:v>
                </c:pt>
                <c:pt idx="398">
                  <c:v>27.22607</c:v>
                </c:pt>
                <c:pt idx="399">
                  <c:v>29.667480000000001</c:v>
                </c:pt>
                <c:pt idx="400">
                  <c:v>29.667480000000001</c:v>
                </c:pt>
                <c:pt idx="401">
                  <c:v>29.667480000000001</c:v>
                </c:pt>
                <c:pt idx="402">
                  <c:v>29.667480000000001</c:v>
                </c:pt>
                <c:pt idx="403">
                  <c:v>29.667480000000001</c:v>
                </c:pt>
                <c:pt idx="404">
                  <c:v>29.667480000000001</c:v>
                </c:pt>
                <c:pt idx="405">
                  <c:v>29.667480000000001</c:v>
                </c:pt>
                <c:pt idx="406">
                  <c:v>29.667480000000001</c:v>
                </c:pt>
                <c:pt idx="407">
                  <c:v>29.667480000000001</c:v>
                </c:pt>
                <c:pt idx="408">
                  <c:v>30.277830000000002</c:v>
                </c:pt>
                <c:pt idx="409">
                  <c:v>29.667480000000001</c:v>
                </c:pt>
                <c:pt idx="410">
                  <c:v>30.888179999999998</c:v>
                </c:pt>
                <c:pt idx="411">
                  <c:v>30.277830000000002</c:v>
                </c:pt>
                <c:pt idx="412">
                  <c:v>29.057130000000001</c:v>
                </c:pt>
                <c:pt idx="413">
                  <c:v>30.888179999999998</c:v>
                </c:pt>
                <c:pt idx="414">
                  <c:v>30.277830000000002</c:v>
                </c:pt>
                <c:pt idx="415">
                  <c:v>30.277830000000002</c:v>
                </c:pt>
                <c:pt idx="416">
                  <c:v>30.277830000000002</c:v>
                </c:pt>
                <c:pt idx="417">
                  <c:v>30.277830000000002</c:v>
                </c:pt>
                <c:pt idx="418">
                  <c:v>30.277830000000002</c:v>
                </c:pt>
                <c:pt idx="419">
                  <c:v>30.888179999999998</c:v>
                </c:pt>
                <c:pt idx="420">
                  <c:v>31.193359999999998</c:v>
                </c:pt>
                <c:pt idx="421">
                  <c:v>30.888179999999998</c:v>
                </c:pt>
                <c:pt idx="422">
                  <c:v>30.888179999999998</c:v>
                </c:pt>
                <c:pt idx="423">
                  <c:v>30.888179999999998</c:v>
                </c:pt>
                <c:pt idx="424">
                  <c:v>30.888179999999998</c:v>
                </c:pt>
                <c:pt idx="425">
                  <c:v>31.193359999999998</c:v>
                </c:pt>
                <c:pt idx="426">
                  <c:v>31.193359999999998</c:v>
                </c:pt>
                <c:pt idx="427">
                  <c:v>30.277830000000002</c:v>
                </c:pt>
                <c:pt idx="428">
                  <c:v>31.193359999999998</c:v>
                </c:pt>
                <c:pt idx="429">
                  <c:v>31.803709999999999</c:v>
                </c:pt>
                <c:pt idx="430">
                  <c:v>31.498539999999998</c:v>
                </c:pt>
                <c:pt idx="431">
                  <c:v>31.498539999999998</c:v>
                </c:pt>
                <c:pt idx="432">
                  <c:v>31.803709999999999</c:v>
                </c:pt>
                <c:pt idx="433">
                  <c:v>31.193359999999998</c:v>
                </c:pt>
                <c:pt idx="434">
                  <c:v>32.108890000000002</c:v>
                </c:pt>
                <c:pt idx="435">
                  <c:v>32.108890000000002</c:v>
                </c:pt>
                <c:pt idx="436">
                  <c:v>32.108890000000002</c:v>
                </c:pt>
                <c:pt idx="437">
                  <c:v>32.108890000000002</c:v>
                </c:pt>
                <c:pt idx="438">
                  <c:v>32.108890000000002</c:v>
                </c:pt>
                <c:pt idx="439">
                  <c:v>32.108890000000002</c:v>
                </c:pt>
                <c:pt idx="440">
                  <c:v>32.108890000000002</c:v>
                </c:pt>
                <c:pt idx="441">
                  <c:v>32.108890000000002</c:v>
                </c:pt>
                <c:pt idx="442">
                  <c:v>32.108890000000002</c:v>
                </c:pt>
                <c:pt idx="443">
                  <c:v>32.108890000000002</c:v>
                </c:pt>
                <c:pt idx="444">
                  <c:v>32.108890000000002</c:v>
                </c:pt>
                <c:pt idx="445">
                  <c:v>33.634770000000003</c:v>
                </c:pt>
                <c:pt idx="446">
                  <c:v>32.108890000000002</c:v>
                </c:pt>
                <c:pt idx="447">
                  <c:v>32.108890000000002</c:v>
                </c:pt>
                <c:pt idx="448">
                  <c:v>32.108890000000002</c:v>
                </c:pt>
                <c:pt idx="449">
                  <c:v>32.108890000000002</c:v>
                </c:pt>
                <c:pt idx="450">
                  <c:v>33.634770000000003</c:v>
                </c:pt>
                <c:pt idx="451">
                  <c:v>33.93994</c:v>
                </c:pt>
                <c:pt idx="452">
                  <c:v>33.93994</c:v>
                </c:pt>
                <c:pt idx="453">
                  <c:v>33.93994</c:v>
                </c:pt>
                <c:pt idx="454">
                  <c:v>34.550289999999997</c:v>
                </c:pt>
                <c:pt idx="455">
                  <c:v>33.93994</c:v>
                </c:pt>
                <c:pt idx="456">
                  <c:v>34.550289999999997</c:v>
                </c:pt>
                <c:pt idx="457">
                  <c:v>33.634770000000003</c:v>
                </c:pt>
                <c:pt idx="458">
                  <c:v>34.550289999999997</c:v>
                </c:pt>
                <c:pt idx="459">
                  <c:v>34.550289999999997</c:v>
                </c:pt>
                <c:pt idx="460">
                  <c:v>33.93994</c:v>
                </c:pt>
                <c:pt idx="461">
                  <c:v>34.550289999999997</c:v>
                </c:pt>
                <c:pt idx="462">
                  <c:v>34.550289999999997</c:v>
                </c:pt>
                <c:pt idx="463">
                  <c:v>34.550289999999997</c:v>
                </c:pt>
                <c:pt idx="464">
                  <c:v>32.108890000000002</c:v>
                </c:pt>
                <c:pt idx="465">
                  <c:v>32.108890000000002</c:v>
                </c:pt>
                <c:pt idx="466">
                  <c:v>34.550289999999997</c:v>
                </c:pt>
                <c:pt idx="467">
                  <c:v>34.550289999999997</c:v>
                </c:pt>
                <c:pt idx="468">
                  <c:v>34.550289999999997</c:v>
                </c:pt>
                <c:pt idx="469">
                  <c:v>34.550289999999997</c:v>
                </c:pt>
                <c:pt idx="470">
                  <c:v>34.550289999999997</c:v>
                </c:pt>
                <c:pt idx="471">
                  <c:v>34.550289999999997</c:v>
                </c:pt>
                <c:pt idx="472">
                  <c:v>34.550289999999997</c:v>
                </c:pt>
                <c:pt idx="473">
                  <c:v>34.550289999999997</c:v>
                </c:pt>
                <c:pt idx="474">
                  <c:v>34.550289999999997</c:v>
                </c:pt>
                <c:pt idx="475">
                  <c:v>34.550289999999997</c:v>
                </c:pt>
                <c:pt idx="476">
                  <c:v>34.550289999999997</c:v>
                </c:pt>
                <c:pt idx="477">
                  <c:v>34.550289999999997</c:v>
                </c:pt>
                <c:pt idx="478">
                  <c:v>34.550289999999997</c:v>
                </c:pt>
                <c:pt idx="479">
                  <c:v>34.550289999999997</c:v>
                </c:pt>
                <c:pt idx="480">
                  <c:v>34.550289999999997</c:v>
                </c:pt>
                <c:pt idx="481">
                  <c:v>34.550289999999997</c:v>
                </c:pt>
                <c:pt idx="482">
                  <c:v>35.160640000000001</c:v>
                </c:pt>
                <c:pt idx="483">
                  <c:v>35.160640000000001</c:v>
                </c:pt>
                <c:pt idx="484">
                  <c:v>35.160640000000001</c:v>
                </c:pt>
                <c:pt idx="485">
                  <c:v>35.465820000000001</c:v>
                </c:pt>
                <c:pt idx="486">
                  <c:v>35.160640000000001</c:v>
                </c:pt>
                <c:pt idx="487">
                  <c:v>36.076169999999998</c:v>
                </c:pt>
                <c:pt idx="488">
                  <c:v>34.550289999999997</c:v>
                </c:pt>
                <c:pt idx="489">
                  <c:v>36.076169999999998</c:v>
                </c:pt>
                <c:pt idx="490">
                  <c:v>36.076169999999998</c:v>
                </c:pt>
                <c:pt idx="491">
                  <c:v>35.771000000000001</c:v>
                </c:pt>
                <c:pt idx="492">
                  <c:v>35.465820000000001</c:v>
                </c:pt>
                <c:pt idx="493">
                  <c:v>36.381349999999998</c:v>
                </c:pt>
                <c:pt idx="494">
                  <c:v>36.076169999999998</c:v>
                </c:pt>
                <c:pt idx="495">
                  <c:v>35.771000000000001</c:v>
                </c:pt>
                <c:pt idx="496">
                  <c:v>36.076169999999998</c:v>
                </c:pt>
                <c:pt idx="497">
                  <c:v>36.076169999999998</c:v>
                </c:pt>
                <c:pt idx="498">
                  <c:v>36.991700000000002</c:v>
                </c:pt>
                <c:pt idx="499">
                  <c:v>36.991700000000002</c:v>
                </c:pt>
                <c:pt idx="500">
                  <c:v>36.991700000000002</c:v>
                </c:pt>
                <c:pt idx="501">
                  <c:v>36.991700000000002</c:v>
                </c:pt>
                <c:pt idx="502">
                  <c:v>36.991700000000002</c:v>
                </c:pt>
                <c:pt idx="503">
                  <c:v>36.991700000000002</c:v>
                </c:pt>
                <c:pt idx="504">
                  <c:v>36.991700000000002</c:v>
                </c:pt>
                <c:pt idx="505">
                  <c:v>36.991700000000002</c:v>
                </c:pt>
                <c:pt idx="506">
                  <c:v>36.991700000000002</c:v>
                </c:pt>
                <c:pt idx="507">
                  <c:v>36.991700000000002</c:v>
                </c:pt>
                <c:pt idx="508">
                  <c:v>36.991700000000002</c:v>
                </c:pt>
                <c:pt idx="509">
                  <c:v>36.991700000000002</c:v>
                </c:pt>
                <c:pt idx="510">
                  <c:v>36.991700000000002</c:v>
                </c:pt>
                <c:pt idx="511">
                  <c:v>36.991700000000002</c:v>
                </c:pt>
                <c:pt idx="512">
                  <c:v>36.991700000000002</c:v>
                </c:pt>
                <c:pt idx="513">
                  <c:v>36.991700000000002</c:v>
                </c:pt>
                <c:pt idx="514">
                  <c:v>36.686520000000002</c:v>
                </c:pt>
                <c:pt idx="515">
                  <c:v>36.991700000000002</c:v>
                </c:pt>
                <c:pt idx="516">
                  <c:v>36.991700000000002</c:v>
                </c:pt>
                <c:pt idx="517">
                  <c:v>38.822749999999999</c:v>
                </c:pt>
                <c:pt idx="518">
                  <c:v>38.822749999999999</c:v>
                </c:pt>
                <c:pt idx="519">
                  <c:v>38.822749999999999</c:v>
                </c:pt>
                <c:pt idx="520">
                  <c:v>38.822749999999999</c:v>
                </c:pt>
                <c:pt idx="521">
                  <c:v>36.991700000000002</c:v>
                </c:pt>
                <c:pt idx="522">
                  <c:v>39.433109999999999</c:v>
                </c:pt>
                <c:pt idx="523">
                  <c:v>38.822749999999999</c:v>
                </c:pt>
                <c:pt idx="524">
                  <c:v>39.433109999999999</c:v>
                </c:pt>
                <c:pt idx="525">
                  <c:v>38.822749999999999</c:v>
                </c:pt>
                <c:pt idx="526">
                  <c:v>39.433109999999999</c:v>
                </c:pt>
                <c:pt idx="527">
                  <c:v>39.433109999999999</c:v>
                </c:pt>
                <c:pt idx="528">
                  <c:v>39.433109999999999</c:v>
                </c:pt>
                <c:pt idx="529">
                  <c:v>40.043460000000003</c:v>
                </c:pt>
                <c:pt idx="530">
                  <c:v>39.433109999999999</c:v>
                </c:pt>
                <c:pt idx="531">
                  <c:v>40.043460000000003</c:v>
                </c:pt>
                <c:pt idx="532">
                  <c:v>39.433109999999999</c:v>
                </c:pt>
                <c:pt idx="533">
                  <c:v>40.043460000000003</c:v>
                </c:pt>
                <c:pt idx="534">
                  <c:v>40.65381</c:v>
                </c:pt>
                <c:pt idx="535">
                  <c:v>40.043460000000003</c:v>
                </c:pt>
                <c:pt idx="536">
                  <c:v>40.043460000000003</c:v>
                </c:pt>
                <c:pt idx="537">
                  <c:v>40.043460000000003</c:v>
                </c:pt>
                <c:pt idx="538">
                  <c:v>38.822749999999999</c:v>
                </c:pt>
                <c:pt idx="539">
                  <c:v>40.043460000000003</c:v>
                </c:pt>
                <c:pt idx="540">
                  <c:v>40.65381</c:v>
                </c:pt>
                <c:pt idx="541">
                  <c:v>40.958979999999997</c:v>
                </c:pt>
                <c:pt idx="542">
                  <c:v>40.958979999999997</c:v>
                </c:pt>
                <c:pt idx="543">
                  <c:v>40.958979999999997</c:v>
                </c:pt>
                <c:pt idx="544">
                  <c:v>40.958979999999997</c:v>
                </c:pt>
                <c:pt idx="545">
                  <c:v>40.958979999999997</c:v>
                </c:pt>
                <c:pt idx="546">
                  <c:v>41.264159999999997</c:v>
                </c:pt>
                <c:pt idx="547">
                  <c:v>41.264159999999997</c:v>
                </c:pt>
                <c:pt idx="548">
                  <c:v>41.264159999999997</c:v>
                </c:pt>
                <c:pt idx="549">
                  <c:v>41.264159999999997</c:v>
                </c:pt>
                <c:pt idx="550">
                  <c:v>40.65381</c:v>
                </c:pt>
                <c:pt idx="551">
                  <c:v>41.569339999999997</c:v>
                </c:pt>
                <c:pt idx="552">
                  <c:v>41.264159999999997</c:v>
                </c:pt>
                <c:pt idx="553">
                  <c:v>40.65381</c:v>
                </c:pt>
                <c:pt idx="554">
                  <c:v>41.874510000000001</c:v>
                </c:pt>
                <c:pt idx="555">
                  <c:v>41.264159999999997</c:v>
                </c:pt>
                <c:pt idx="556">
                  <c:v>41.874510000000001</c:v>
                </c:pt>
                <c:pt idx="557">
                  <c:v>41.874510000000001</c:v>
                </c:pt>
                <c:pt idx="558">
                  <c:v>41.874510000000001</c:v>
                </c:pt>
                <c:pt idx="559">
                  <c:v>41.874510000000001</c:v>
                </c:pt>
                <c:pt idx="560">
                  <c:v>41.874510000000001</c:v>
                </c:pt>
                <c:pt idx="561">
                  <c:v>41.874510000000001</c:v>
                </c:pt>
                <c:pt idx="562">
                  <c:v>41.874510000000001</c:v>
                </c:pt>
                <c:pt idx="563">
                  <c:v>41.874510000000001</c:v>
                </c:pt>
                <c:pt idx="564">
                  <c:v>41.874510000000001</c:v>
                </c:pt>
                <c:pt idx="565">
                  <c:v>41.874510000000001</c:v>
                </c:pt>
                <c:pt idx="566">
                  <c:v>41.874510000000001</c:v>
                </c:pt>
                <c:pt idx="567">
                  <c:v>41.874510000000001</c:v>
                </c:pt>
                <c:pt idx="568">
                  <c:v>41.874510000000001</c:v>
                </c:pt>
                <c:pt idx="569">
                  <c:v>41.874510000000001</c:v>
                </c:pt>
                <c:pt idx="570">
                  <c:v>41.874510000000001</c:v>
                </c:pt>
                <c:pt idx="571">
                  <c:v>41.874510000000001</c:v>
                </c:pt>
                <c:pt idx="572">
                  <c:v>41.874510000000001</c:v>
                </c:pt>
                <c:pt idx="573">
                  <c:v>41.874510000000001</c:v>
                </c:pt>
                <c:pt idx="574">
                  <c:v>41.874510000000001</c:v>
                </c:pt>
                <c:pt idx="575">
                  <c:v>41.874510000000001</c:v>
                </c:pt>
                <c:pt idx="576">
                  <c:v>41.874510000000001</c:v>
                </c:pt>
                <c:pt idx="577">
                  <c:v>43.705570000000002</c:v>
                </c:pt>
                <c:pt idx="578">
                  <c:v>41.874510000000001</c:v>
                </c:pt>
                <c:pt idx="579">
                  <c:v>41.874510000000001</c:v>
                </c:pt>
                <c:pt idx="580">
                  <c:v>43.705570000000002</c:v>
                </c:pt>
                <c:pt idx="581">
                  <c:v>41.874510000000001</c:v>
                </c:pt>
                <c:pt idx="582">
                  <c:v>43.705570000000002</c:v>
                </c:pt>
                <c:pt idx="583">
                  <c:v>43.705570000000002</c:v>
                </c:pt>
                <c:pt idx="584">
                  <c:v>43.705570000000002</c:v>
                </c:pt>
                <c:pt idx="585">
                  <c:v>44.315919999999998</c:v>
                </c:pt>
                <c:pt idx="586">
                  <c:v>44.315919999999998</c:v>
                </c:pt>
                <c:pt idx="587">
                  <c:v>41.874510000000001</c:v>
                </c:pt>
                <c:pt idx="588">
                  <c:v>44.315919999999998</c:v>
                </c:pt>
                <c:pt idx="589">
                  <c:v>44.315919999999998</c:v>
                </c:pt>
                <c:pt idx="590">
                  <c:v>44.315919999999998</c:v>
                </c:pt>
                <c:pt idx="591">
                  <c:v>44.315919999999998</c:v>
                </c:pt>
                <c:pt idx="592">
                  <c:v>44.315919999999998</c:v>
                </c:pt>
                <c:pt idx="593">
                  <c:v>44.315919999999998</c:v>
                </c:pt>
                <c:pt idx="594">
                  <c:v>44.315919999999998</c:v>
                </c:pt>
                <c:pt idx="595">
                  <c:v>44.315919999999998</c:v>
                </c:pt>
                <c:pt idx="596">
                  <c:v>44.926270000000002</c:v>
                </c:pt>
                <c:pt idx="597">
                  <c:v>45.536619999999999</c:v>
                </c:pt>
                <c:pt idx="598">
                  <c:v>45.841799999999999</c:v>
                </c:pt>
                <c:pt idx="599">
                  <c:v>44.926270000000002</c:v>
                </c:pt>
                <c:pt idx="600">
                  <c:v>45.536619999999999</c:v>
                </c:pt>
                <c:pt idx="601">
                  <c:v>44.926270000000002</c:v>
                </c:pt>
                <c:pt idx="602">
                  <c:v>45.536619999999999</c:v>
                </c:pt>
                <c:pt idx="603">
                  <c:v>44.315919999999998</c:v>
                </c:pt>
                <c:pt idx="604">
                  <c:v>44.315919999999998</c:v>
                </c:pt>
                <c:pt idx="605">
                  <c:v>46.146970000000003</c:v>
                </c:pt>
                <c:pt idx="606">
                  <c:v>46.146970000000003</c:v>
                </c:pt>
                <c:pt idx="607">
                  <c:v>46.146970000000003</c:v>
                </c:pt>
                <c:pt idx="608">
                  <c:v>44.926270000000002</c:v>
                </c:pt>
                <c:pt idx="609">
                  <c:v>46.146970000000003</c:v>
                </c:pt>
                <c:pt idx="610">
                  <c:v>46.75732</c:v>
                </c:pt>
                <c:pt idx="611">
                  <c:v>46.75732</c:v>
                </c:pt>
                <c:pt idx="612">
                  <c:v>46.75732</c:v>
                </c:pt>
                <c:pt idx="613">
                  <c:v>46.75732</c:v>
                </c:pt>
                <c:pt idx="614">
                  <c:v>46.452150000000003</c:v>
                </c:pt>
                <c:pt idx="615">
                  <c:v>46.75732</c:v>
                </c:pt>
                <c:pt idx="616">
                  <c:v>46.75732</c:v>
                </c:pt>
                <c:pt idx="617">
                  <c:v>46.75732</c:v>
                </c:pt>
                <c:pt idx="618">
                  <c:v>46.75732</c:v>
                </c:pt>
                <c:pt idx="619">
                  <c:v>46.75732</c:v>
                </c:pt>
                <c:pt idx="620">
                  <c:v>46.75732</c:v>
                </c:pt>
                <c:pt idx="621">
                  <c:v>46.75732</c:v>
                </c:pt>
                <c:pt idx="622">
                  <c:v>46.75732</c:v>
                </c:pt>
                <c:pt idx="623">
                  <c:v>46.75732</c:v>
                </c:pt>
                <c:pt idx="624">
                  <c:v>46.75732</c:v>
                </c:pt>
                <c:pt idx="625">
                  <c:v>46.75732</c:v>
                </c:pt>
                <c:pt idx="626">
                  <c:v>46.75732</c:v>
                </c:pt>
                <c:pt idx="627">
                  <c:v>46.75732</c:v>
                </c:pt>
                <c:pt idx="628">
                  <c:v>46.75732</c:v>
                </c:pt>
                <c:pt idx="629">
                  <c:v>46.75732</c:v>
                </c:pt>
                <c:pt idx="630">
                  <c:v>46.75732</c:v>
                </c:pt>
                <c:pt idx="631">
                  <c:v>46.75732</c:v>
                </c:pt>
                <c:pt idx="632">
                  <c:v>48.588380000000001</c:v>
                </c:pt>
                <c:pt idx="633">
                  <c:v>48.588380000000001</c:v>
                </c:pt>
                <c:pt idx="634">
                  <c:v>48.588380000000001</c:v>
                </c:pt>
                <c:pt idx="635">
                  <c:v>48.893549999999998</c:v>
                </c:pt>
                <c:pt idx="636">
                  <c:v>46.75732</c:v>
                </c:pt>
                <c:pt idx="637">
                  <c:v>46.75732</c:v>
                </c:pt>
                <c:pt idx="638">
                  <c:v>48.588380000000001</c:v>
                </c:pt>
                <c:pt idx="639">
                  <c:v>46.75732</c:v>
                </c:pt>
                <c:pt idx="640">
                  <c:v>46.75732</c:v>
                </c:pt>
                <c:pt idx="641">
                  <c:v>48.588380000000001</c:v>
                </c:pt>
                <c:pt idx="642">
                  <c:v>49.198729999999998</c:v>
                </c:pt>
                <c:pt idx="643">
                  <c:v>49.198729999999998</c:v>
                </c:pt>
                <c:pt idx="644">
                  <c:v>49.198729999999998</c:v>
                </c:pt>
                <c:pt idx="645">
                  <c:v>49.198729999999998</c:v>
                </c:pt>
                <c:pt idx="646">
                  <c:v>49.198729999999998</c:v>
                </c:pt>
                <c:pt idx="647">
                  <c:v>46.75732</c:v>
                </c:pt>
                <c:pt idx="648">
                  <c:v>49.198729999999998</c:v>
                </c:pt>
                <c:pt idx="649">
                  <c:v>49.809080000000002</c:v>
                </c:pt>
                <c:pt idx="650">
                  <c:v>49.198729999999998</c:v>
                </c:pt>
                <c:pt idx="651">
                  <c:v>49.198729999999998</c:v>
                </c:pt>
                <c:pt idx="652">
                  <c:v>49.198729999999998</c:v>
                </c:pt>
                <c:pt idx="653">
                  <c:v>49.198729999999998</c:v>
                </c:pt>
                <c:pt idx="654">
                  <c:v>49.809080000000002</c:v>
                </c:pt>
                <c:pt idx="655">
                  <c:v>49.809080000000002</c:v>
                </c:pt>
                <c:pt idx="656">
                  <c:v>50.419429999999998</c:v>
                </c:pt>
                <c:pt idx="657">
                  <c:v>50.724609999999998</c:v>
                </c:pt>
                <c:pt idx="658">
                  <c:v>50.724609999999998</c:v>
                </c:pt>
                <c:pt idx="659">
                  <c:v>49.198729999999998</c:v>
                </c:pt>
                <c:pt idx="660">
                  <c:v>49.198729999999998</c:v>
                </c:pt>
                <c:pt idx="661">
                  <c:v>51.334960000000002</c:v>
                </c:pt>
                <c:pt idx="662">
                  <c:v>50.724609999999998</c:v>
                </c:pt>
                <c:pt idx="663">
                  <c:v>51.029789999999998</c:v>
                </c:pt>
                <c:pt idx="664">
                  <c:v>50.724609999999998</c:v>
                </c:pt>
                <c:pt idx="665">
                  <c:v>51.029789999999998</c:v>
                </c:pt>
                <c:pt idx="666">
                  <c:v>50.724609999999998</c:v>
                </c:pt>
                <c:pt idx="667">
                  <c:v>51.640140000000002</c:v>
                </c:pt>
                <c:pt idx="668">
                  <c:v>51.029789999999998</c:v>
                </c:pt>
                <c:pt idx="669">
                  <c:v>51.029789999999998</c:v>
                </c:pt>
                <c:pt idx="670">
                  <c:v>51.640140000000002</c:v>
                </c:pt>
                <c:pt idx="671">
                  <c:v>51.640140000000002</c:v>
                </c:pt>
                <c:pt idx="672">
                  <c:v>50.724609999999998</c:v>
                </c:pt>
                <c:pt idx="673">
                  <c:v>51.640140000000002</c:v>
                </c:pt>
                <c:pt idx="674">
                  <c:v>51.640140000000002</c:v>
                </c:pt>
                <c:pt idx="675">
                  <c:v>51.640140000000002</c:v>
                </c:pt>
                <c:pt idx="676">
                  <c:v>51.640140000000002</c:v>
                </c:pt>
                <c:pt idx="677">
                  <c:v>51.640140000000002</c:v>
                </c:pt>
                <c:pt idx="678">
                  <c:v>51.640140000000002</c:v>
                </c:pt>
                <c:pt idx="679">
                  <c:v>51.640140000000002</c:v>
                </c:pt>
                <c:pt idx="680">
                  <c:v>51.640140000000002</c:v>
                </c:pt>
                <c:pt idx="681">
                  <c:v>51.640140000000002</c:v>
                </c:pt>
                <c:pt idx="682">
                  <c:v>51.640140000000002</c:v>
                </c:pt>
                <c:pt idx="683">
                  <c:v>51.640140000000002</c:v>
                </c:pt>
                <c:pt idx="684">
                  <c:v>51.640140000000002</c:v>
                </c:pt>
                <c:pt idx="685">
                  <c:v>51.640140000000002</c:v>
                </c:pt>
                <c:pt idx="686">
                  <c:v>51.640140000000002</c:v>
                </c:pt>
                <c:pt idx="687">
                  <c:v>51.640140000000002</c:v>
                </c:pt>
                <c:pt idx="688">
                  <c:v>51.640140000000002</c:v>
                </c:pt>
                <c:pt idx="689">
                  <c:v>51.640140000000002</c:v>
                </c:pt>
                <c:pt idx="690">
                  <c:v>51.640140000000002</c:v>
                </c:pt>
                <c:pt idx="691">
                  <c:v>53.166020000000003</c:v>
                </c:pt>
                <c:pt idx="692">
                  <c:v>51.640140000000002</c:v>
                </c:pt>
                <c:pt idx="693">
                  <c:v>51.640140000000002</c:v>
                </c:pt>
                <c:pt idx="694">
                  <c:v>53.166020000000003</c:v>
                </c:pt>
                <c:pt idx="695">
                  <c:v>51.640140000000002</c:v>
                </c:pt>
                <c:pt idx="696">
                  <c:v>53.47119</c:v>
                </c:pt>
                <c:pt idx="697">
                  <c:v>53.77637</c:v>
                </c:pt>
                <c:pt idx="698">
                  <c:v>53.77637</c:v>
                </c:pt>
                <c:pt idx="699">
                  <c:v>53.47119</c:v>
                </c:pt>
                <c:pt idx="700">
                  <c:v>53.77637</c:v>
                </c:pt>
                <c:pt idx="701">
                  <c:v>53.47119</c:v>
                </c:pt>
                <c:pt idx="702">
                  <c:v>54.081539999999997</c:v>
                </c:pt>
                <c:pt idx="703">
                  <c:v>53.47119</c:v>
                </c:pt>
                <c:pt idx="704">
                  <c:v>54.081539999999997</c:v>
                </c:pt>
                <c:pt idx="705">
                  <c:v>54.081539999999997</c:v>
                </c:pt>
                <c:pt idx="706">
                  <c:v>54.081539999999997</c:v>
                </c:pt>
                <c:pt idx="707">
                  <c:v>54.081539999999997</c:v>
                </c:pt>
                <c:pt idx="708">
                  <c:v>54.081539999999997</c:v>
                </c:pt>
                <c:pt idx="709">
                  <c:v>51.640140000000002</c:v>
                </c:pt>
                <c:pt idx="710">
                  <c:v>53.77637</c:v>
                </c:pt>
                <c:pt idx="711">
                  <c:v>54.081539999999997</c:v>
                </c:pt>
                <c:pt idx="712">
                  <c:v>54.081539999999997</c:v>
                </c:pt>
                <c:pt idx="713">
                  <c:v>54.081539999999997</c:v>
                </c:pt>
                <c:pt idx="714">
                  <c:v>54.081539999999997</c:v>
                </c:pt>
                <c:pt idx="715">
                  <c:v>54.081539999999997</c:v>
                </c:pt>
                <c:pt idx="716">
                  <c:v>54.081539999999997</c:v>
                </c:pt>
                <c:pt idx="717">
                  <c:v>54.081539999999997</c:v>
                </c:pt>
                <c:pt idx="718">
                  <c:v>54.081539999999997</c:v>
                </c:pt>
                <c:pt idx="719">
                  <c:v>54.081539999999997</c:v>
                </c:pt>
                <c:pt idx="720">
                  <c:v>54.081539999999997</c:v>
                </c:pt>
                <c:pt idx="721">
                  <c:v>55.607419999999998</c:v>
                </c:pt>
                <c:pt idx="722">
                  <c:v>55.302250000000001</c:v>
                </c:pt>
                <c:pt idx="723">
                  <c:v>54.081539999999997</c:v>
                </c:pt>
                <c:pt idx="724">
                  <c:v>55.302250000000001</c:v>
                </c:pt>
                <c:pt idx="725">
                  <c:v>55.607419999999998</c:v>
                </c:pt>
                <c:pt idx="726">
                  <c:v>55.607419999999998</c:v>
                </c:pt>
                <c:pt idx="727">
                  <c:v>54.081539999999997</c:v>
                </c:pt>
                <c:pt idx="728">
                  <c:v>55.607419999999998</c:v>
                </c:pt>
                <c:pt idx="729">
                  <c:v>54.081539999999997</c:v>
                </c:pt>
                <c:pt idx="730">
                  <c:v>55.302250000000001</c:v>
                </c:pt>
                <c:pt idx="731">
                  <c:v>56.217770000000002</c:v>
                </c:pt>
                <c:pt idx="732">
                  <c:v>56.522950000000002</c:v>
                </c:pt>
                <c:pt idx="733">
                  <c:v>56.522950000000002</c:v>
                </c:pt>
                <c:pt idx="734">
                  <c:v>56.522950000000002</c:v>
                </c:pt>
                <c:pt idx="735">
                  <c:v>56.522950000000002</c:v>
                </c:pt>
                <c:pt idx="736">
                  <c:v>56.522950000000002</c:v>
                </c:pt>
                <c:pt idx="737">
                  <c:v>56.522950000000002</c:v>
                </c:pt>
                <c:pt idx="738">
                  <c:v>56.522950000000002</c:v>
                </c:pt>
                <c:pt idx="739">
                  <c:v>56.522950000000002</c:v>
                </c:pt>
                <c:pt idx="740">
                  <c:v>56.522950000000002</c:v>
                </c:pt>
                <c:pt idx="741">
                  <c:v>56.522950000000002</c:v>
                </c:pt>
                <c:pt idx="742">
                  <c:v>56.522950000000002</c:v>
                </c:pt>
                <c:pt idx="743">
                  <c:v>56.522950000000002</c:v>
                </c:pt>
                <c:pt idx="744">
                  <c:v>56.522950000000002</c:v>
                </c:pt>
                <c:pt idx="745">
                  <c:v>56.522950000000002</c:v>
                </c:pt>
                <c:pt idx="746">
                  <c:v>56.522950000000002</c:v>
                </c:pt>
                <c:pt idx="747">
                  <c:v>56.522950000000002</c:v>
                </c:pt>
                <c:pt idx="748">
                  <c:v>56.522950000000002</c:v>
                </c:pt>
                <c:pt idx="749">
                  <c:v>56.522950000000002</c:v>
                </c:pt>
                <c:pt idx="750">
                  <c:v>56.522950000000002</c:v>
                </c:pt>
                <c:pt idx="751">
                  <c:v>56.522950000000002</c:v>
                </c:pt>
                <c:pt idx="752">
                  <c:v>56.522950000000002</c:v>
                </c:pt>
                <c:pt idx="753">
                  <c:v>56.522950000000002</c:v>
                </c:pt>
                <c:pt idx="754">
                  <c:v>56.522950000000002</c:v>
                </c:pt>
                <c:pt idx="755">
                  <c:v>56.522950000000002</c:v>
                </c:pt>
                <c:pt idx="756">
                  <c:v>56.522950000000002</c:v>
                </c:pt>
                <c:pt idx="757">
                  <c:v>56.522950000000002</c:v>
                </c:pt>
                <c:pt idx="758">
                  <c:v>58.353999999999999</c:v>
                </c:pt>
                <c:pt idx="759">
                  <c:v>58.353999999999999</c:v>
                </c:pt>
                <c:pt idx="760">
                  <c:v>58.353999999999999</c:v>
                </c:pt>
                <c:pt idx="761">
                  <c:v>58.964359999999999</c:v>
                </c:pt>
                <c:pt idx="762">
                  <c:v>58.659179999999999</c:v>
                </c:pt>
                <c:pt idx="763">
                  <c:v>58.353999999999999</c:v>
                </c:pt>
                <c:pt idx="764">
                  <c:v>58.964359999999999</c:v>
                </c:pt>
                <c:pt idx="765">
                  <c:v>58.353999999999999</c:v>
                </c:pt>
                <c:pt idx="766">
                  <c:v>58.964359999999999</c:v>
                </c:pt>
                <c:pt idx="767">
                  <c:v>58.353999999999999</c:v>
                </c:pt>
                <c:pt idx="768">
                  <c:v>58.964359999999999</c:v>
                </c:pt>
                <c:pt idx="769">
                  <c:v>58.964359999999999</c:v>
                </c:pt>
                <c:pt idx="770">
                  <c:v>56.522950000000002</c:v>
                </c:pt>
                <c:pt idx="771">
                  <c:v>58.353999999999999</c:v>
                </c:pt>
                <c:pt idx="772">
                  <c:v>58.964359999999999</c:v>
                </c:pt>
                <c:pt idx="773">
                  <c:v>59.574710000000003</c:v>
                </c:pt>
                <c:pt idx="774">
                  <c:v>59.574710000000003</c:v>
                </c:pt>
                <c:pt idx="775">
                  <c:v>59.574710000000003</c:v>
                </c:pt>
                <c:pt idx="776">
                  <c:v>58.964359999999999</c:v>
                </c:pt>
                <c:pt idx="777">
                  <c:v>59.574710000000003</c:v>
                </c:pt>
                <c:pt idx="778">
                  <c:v>59.574710000000003</c:v>
                </c:pt>
                <c:pt idx="779">
                  <c:v>59.574710000000003</c:v>
                </c:pt>
                <c:pt idx="780">
                  <c:v>59.574710000000003</c:v>
                </c:pt>
                <c:pt idx="781">
                  <c:v>60.490229999999997</c:v>
                </c:pt>
                <c:pt idx="782">
                  <c:v>60.490229999999997</c:v>
                </c:pt>
                <c:pt idx="783">
                  <c:v>60.490229999999997</c:v>
                </c:pt>
                <c:pt idx="784">
                  <c:v>60.490229999999997</c:v>
                </c:pt>
                <c:pt idx="785">
                  <c:v>60.490229999999997</c:v>
                </c:pt>
                <c:pt idx="786">
                  <c:v>60.490229999999997</c:v>
                </c:pt>
                <c:pt idx="787">
                  <c:v>60.490229999999997</c:v>
                </c:pt>
                <c:pt idx="788">
                  <c:v>60.490229999999997</c:v>
                </c:pt>
                <c:pt idx="789">
                  <c:v>60.795409999999997</c:v>
                </c:pt>
                <c:pt idx="790">
                  <c:v>60.490229999999997</c:v>
                </c:pt>
                <c:pt idx="791">
                  <c:v>59.574710000000003</c:v>
                </c:pt>
                <c:pt idx="792">
                  <c:v>61.100589999999997</c:v>
                </c:pt>
                <c:pt idx="793">
                  <c:v>60.795409999999997</c:v>
                </c:pt>
                <c:pt idx="794">
                  <c:v>61.405760000000001</c:v>
                </c:pt>
                <c:pt idx="795">
                  <c:v>61.405760000000001</c:v>
                </c:pt>
                <c:pt idx="796">
                  <c:v>61.100589999999997</c:v>
                </c:pt>
                <c:pt idx="797">
                  <c:v>61.405760000000001</c:v>
                </c:pt>
                <c:pt idx="798">
                  <c:v>61.405760000000001</c:v>
                </c:pt>
                <c:pt idx="799">
                  <c:v>61.100589999999997</c:v>
                </c:pt>
                <c:pt idx="800">
                  <c:v>61.405760000000001</c:v>
                </c:pt>
                <c:pt idx="801">
                  <c:v>60.795409999999997</c:v>
                </c:pt>
                <c:pt idx="802">
                  <c:v>61.405760000000001</c:v>
                </c:pt>
                <c:pt idx="803">
                  <c:v>61.405760000000001</c:v>
                </c:pt>
                <c:pt idx="804">
                  <c:v>61.405760000000001</c:v>
                </c:pt>
                <c:pt idx="805">
                  <c:v>61.405760000000001</c:v>
                </c:pt>
                <c:pt idx="806">
                  <c:v>61.405760000000001</c:v>
                </c:pt>
                <c:pt idx="807">
                  <c:v>61.405760000000001</c:v>
                </c:pt>
                <c:pt idx="808">
                  <c:v>61.405760000000001</c:v>
                </c:pt>
                <c:pt idx="809">
                  <c:v>61.405760000000001</c:v>
                </c:pt>
                <c:pt idx="810">
                  <c:v>61.405760000000001</c:v>
                </c:pt>
                <c:pt idx="811">
                  <c:v>61.405760000000001</c:v>
                </c:pt>
                <c:pt idx="812">
                  <c:v>61.405760000000001</c:v>
                </c:pt>
                <c:pt idx="813">
                  <c:v>61.405760000000001</c:v>
                </c:pt>
                <c:pt idx="814">
                  <c:v>61.405760000000001</c:v>
                </c:pt>
                <c:pt idx="815">
                  <c:v>61.405760000000001</c:v>
                </c:pt>
                <c:pt idx="816">
                  <c:v>61.405760000000001</c:v>
                </c:pt>
                <c:pt idx="817">
                  <c:v>61.405760000000001</c:v>
                </c:pt>
                <c:pt idx="818">
                  <c:v>61.405760000000001</c:v>
                </c:pt>
                <c:pt idx="819">
                  <c:v>63.236820000000002</c:v>
                </c:pt>
                <c:pt idx="820">
                  <c:v>61.405760000000001</c:v>
                </c:pt>
                <c:pt idx="821">
                  <c:v>61.405760000000001</c:v>
                </c:pt>
                <c:pt idx="822">
                  <c:v>63.236820000000002</c:v>
                </c:pt>
                <c:pt idx="823">
                  <c:v>63.236820000000002</c:v>
                </c:pt>
                <c:pt idx="824">
                  <c:v>63.236820000000002</c:v>
                </c:pt>
                <c:pt idx="825">
                  <c:v>63.236820000000002</c:v>
                </c:pt>
                <c:pt idx="826">
                  <c:v>63.236820000000002</c:v>
                </c:pt>
                <c:pt idx="827">
                  <c:v>63.236820000000002</c:v>
                </c:pt>
                <c:pt idx="828">
                  <c:v>63.236820000000002</c:v>
                </c:pt>
                <c:pt idx="829">
                  <c:v>61.405760000000001</c:v>
                </c:pt>
                <c:pt idx="830">
                  <c:v>63.847169999999998</c:v>
                </c:pt>
                <c:pt idx="831">
                  <c:v>63.847169999999998</c:v>
                </c:pt>
                <c:pt idx="832">
                  <c:v>63.541989999999998</c:v>
                </c:pt>
                <c:pt idx="833">
                  <c:v>63.847169999999998</c:v>
                </c:pt>
                <c:pt idx="834">
                  <c:v>63.847169999999998</c:v>
                </c:pt>
                <c:pt idx="835">
                  <c:v>63.847169999999998</c:v>
                </c:pt>
                <c:pt idx="836">
                  <c:v>63.847169999999998</c:v>
                </c:pt>
                <c:pt idx="837">
                  <c:v>63.847169999999998</c:v>
                </c:pt>
                <c:pt idx="838">
                  <c:v>63.847169999999998</c:v>
                </c:pt>
                <c:pt idx="839">
                  <c:v>63.847169999999998</c:v>
                </c:pt>
                <c:pt idx="840">
                  <c:v>63.847169999999998</c:v>
                </c:pt>
                <c:pt idx="841">
                  <c:v>63.847169999999998</c:v>
                </c:pt>
                <c:pt idx="842">
                  <c:v>63.847169999999998</c:v>
                </c:pt>
                <c:pt idx="843">
                  <c:v>63.847169999999998</c:v>
                </c:pt>
                <c:pt idx="844">
                  <c:v>63.847169999999998</c:v>
                </c:pt>
                <c:pt idx="845">
                  <c:v>64.457520000000002</c:v>
                </c:pt>
                <c:pt idx="846">
                  <c:v>63.847169999999998</c:v>
                </c:pt>
                <c:pt idx="847">
                  <c:v>65.373050000000006</c:v>
                </c:pt>
                <c:pt idx="848">
                  <c:v>65.067869999999999</c:v>
                </c:pt>
                <c:pt idx="849">
                  <c:v>65.373050000000006</c:v>
                </c:pt>
                <c:pt idx="850">
                  <c:v>65.373050000000006</c:v>
                </c:pt>
                <c:pt idx="851">
                  <c:v>63.847169999999998</c:v>
                </c:pt>
                <c:pt idx="852">
                  <c:v>65.678219999999996</c:v>
                </c:pt>
                <c:pt idx="853">
                  <c:v>65.678219999999996</c:v>
                </c:pt>
                <c:pt idx="854">
                  <c:v>66.288570000000007</c:v>
                </c:pt>
                <c:pt idx="855">
                  <c:v>65.983400000000003</c:v>
                </c:pt>
                <c:pt idx="856">
                  <c:v>65.373050000000006</c:v>
                </c:pt>
                <c:pt idx="857">
                  <c:v>66.288570000000007</c:v>
                </c:pt>
                <c:pt idx="858">
                  <c:v>65.983400000000003</c:v>
                </c:pt>
                <c:pt idx="859">
                  <c:v>66.288570000000007</c:v>
                </c:pt>
                <c:pt idx="860">
                  <c:v>66.288570000000007</c:v>
                </c:pt>
                <c:pt idx="861">
                  <c:v>66.288570000000007</c:v>
                </c:pt>
                <c:pt idx="862">
                  <c:v>66.288570000000007</c:v>
                </c:pt>
                <c:pt idx="863">
                  <c:v>66.288570000000007</c:v>
                </c:pt>
                <c:pt idx="864">
                  <c:v>66.288570000000007</c:v>
                </c:pt>
                <c:pt idx="865">
                  <c:v>66.288570000000007</c:v>
                </c:pt>
                <c:pt idx="866">
                  <c:v>66.288570000000007</c:v>
                </c:pt>
                <c:pt idx="867">
                  <c:v>66.288570000000007</c:v>
                </c:pt>
                <c:pt idx="868">
                  <c:v>66.288570000000007</c:v>
                </c:pt>
                <c:pt idx="869">
                  <c:v>66.288570000000007</c:v>
                </c:pt>
                <c:pt idx="870">
                  <c:v>66.288570000000007</c:v>
                </c:pt>
                <c:pt idx="871">
                  <c:v>66.288570000000007</c:v>
                </c:pt>
                <c:pt idx="872">
                  <c:v>66.288570000000007</c:v>
                </c:pt>
                <c:pt idx="873">
                  <c:v>66.288570000000007</c:v>
                </c:pt>
                <c:pt idx="874">
                  <c:v>66.288570000000007</c:v>
                </c:pt>
                <c:pt idx="875">
                  <c:v>66.288570000000007</c:v>
                </c:pt>
                <c:pt idx="876">
                  <c:v>65.983400000000003</c:v>
                </c:pt>
                <c:pt idx="877">
                  <c:v>66.288570000000007</c:v>
                </c:pt>
                <c:pt idx="878">
                  <c:v>68.119630000000001</c:v>
                </c:pt>
                <c:pt idx="879">
                  <c:v>67.814449999999994</c:v>
                </c:pt>
                <c:pt idx="880">
                  <c:v>66.288570000000007</c:v>
                </c:pt>
                <c:pt idx="881">
                  <c:v>66.288570000000007</c:v>
                </c:pt>
                <c:pt idx="882">
                  <c:v>67.814449999999994</c:v>
                </c:pt>
                <c:pt idx="883">
                  <c:v>68.729979999999998</c:v>
                </c:pt>
                <c:pt idx="884">
                  <c:v>68.119630000000001</c:v>
                </c:pt>
                <c:pt idx="885">
                  <c:v>68.729979999999998</c:v>
                </c:pt>
                <c:pt idx="886">
                  <c:v>68.119630000000001</c:v>
                </c:pt>
                <c:pt idx="887">
                  <c:v>67.814449999999994</c:v>
                </c:pt>
                <c:pt idx="888">
                  <c:v>68.729979999999998</c:v>
                </c:pt>
                <c:pt idx="889">
                  <c:v>68.729979999999998</c:v>
                </c:pt>
                <c:pt idx="890">
                  <c:v>68.729979999999998</c:v>
                </c:pt>
                <c:pt idx="891">
                  <c:v>68.729979999999998</c:v>
                </c:pt>
                <c:pt idx="892">
                  <c:v>68.729979999999998</c:v>
                </c:pt>
                <c:pt idx="893">
                  <c:v>68.729979999999998</c:v>
                </c:pt>
                <c:pt idx="894">
                  <c:v>68.729979999999998</c:v>
                </c:pt>
                <c:pt idx="895">
                  <c:v>68.729979999999998</c:v>
                </c:pt>
                <c:pt idx="896">
                  <c:v>68.729979999999998</c:v>
                </c:pt>
                <c:pt idx="897">
                  <c:v>68.729979999999998</c:v>
                </c:pt>
                <c:pt idx="898">
                  <c:v>69.340329999999994</c:v>
                </c:pt>
                <c:pt idx="899">
                  <c:v>69.950680000000006</c:v>
                </c:pt>
                <c:pt idx="900">
                  <c:v>69.340329999999994</c:v>
                </c:pt>
                <c:pt idx="901">
                  <c:v>69.340329999999994</c:v>
                </c:pt>
                <c:pt idx="902">
                  <c:v>69.950680000000006</c:v>
                </c:pt>
                <c:pt idx="903">
                  <c:v>68.729979999999998</c:v>
                </c:pt>
                <c:pt idx="904">
                  <c:v>69.340329999999994</c:v>
                </c:pt>
                <c:pt idx="905">
                  <c:v>70.255859999999998</c:v>
                </c:pt>
                <c:pt idx="906">
                  <c:v>70.561040000000006</c:v>
                </c:pt>
                <c:pt idx="907">
                  <c:v>69.950680000000006</c:v>
                </c:pt>
                <c:pt idx="908">
                  <c:v>69.950680000000006</c:v>
                </c:pt>
                <c:pt idx="909">
                  <c:v>70.255859999999998</c:v>
                </c:pt>
                <c:pt idx="910">
                  <c:v>69.950680000000006</c:v>
                </c:pt>
                <c:pt idx="911">
                  <c:v>69.340329999999994</c:v>
                </c:pt>
                <c:pt idx="912">
                  <c:v>70.255859999999998</c:v>
                </c:pt>
                <c:pt idx="913">
                  <c:v>70.866209999999995</c:v>
                </c:pt>
                <c:pt idx="914">
                  <c:v>70.866209999999995</c:v>
                </c:pt>
                <c:pt idx="915">
                  <c:v>70.866209999999995</c:v>
                </c:pt>
                <c:pt idx="916">
                  <c:v>70.561040000000006</c:v>
                </c:pt>
                <c:pt idx="917">
                  <c:v>70.866209999999995</c:v>
                </c:pt>
                <c:pt idx="918">
                  <c:v>71.171390000000002</c:v>
                </c:pt>
                <c:pt idx="919">
                  <c:v>71.171390000000002</c:v>
                </c:pt>
                <c:pt idx="920">
                  <c:v>71.171390000000002</c:v>
                </c:pt>
                <c:pt idx="921">
                  <c:v>71.171390000000002</c:v>
                </c:pt>
                <c:pt idx="922">
                  <c:v>71.171390000000002</c:v>
                </c:pt>
                <c:pt idx="923">
                  <c:v>71.171390000000002</c:v>
                </c:pt>
                <c:pt idx="924">
                  <c:v>70.866209999999995</c:v>
                </c:pt>
                <c:pt idx="925">
                  <c:v>71.171390000000002</c:v>
                </c:pt>
                <c:pt idx="926">
                  <c:v>71.171390000000002</c:v>
                </c:pt>
                <c:pt idx="927">
                  <c:v>71.171390000000002</c:v>
                </c:pt>
                <c:pt idx="928">
                  <c:v>71.171390000000002</c:v>
                </c:pt>
                <c:pt idx="929">
                  <c:v>71.171390000000002</c:v>
                </c:pt>
                <c:pt idx="930">
                  <c:v>71.171390000000002</c:v>
                </c:pt>
                <c:pt idx="931">
                  <c:v>71.171390000000002</c:v>
                </c:pt>
                <c:pt idx="932">
                  <c:v>71.171390000000002</c:v>
                </c:pt>
                <c:pt idx="933">
                  <c:v>71.171390000000002</c:v>
                </c:pt>
                <c:pt idx="934">
                  <c:v>71.171390000000002</c:v>
                </c:pt>
                <c:pt idx="935">
                  <c:v>71.171390000000002</c:v>
                </c:pt>
                <c:pt idx="936">
                  <c:v>71.171390000000002</c:v>
                </c:pt>
                <c:pt idx="937">
                  <c:v>71.171390000000002</c:v>
                </c:pt>
                <c:pt idx="938">
                  <c:v>71.171390000000002</c:v>
                </c:pt>
                <c:pt idx="939">
                  <c:v>71.171390000000002</c:v>
                </c:pt>
                <c:pt idx="940">
                  <c:v>71.171390000000002</c:v>
                </c:pt>
                <c:pt idx="941">
                  <c:v>71.171390000000002</c:v>
                </c:pt>
                <c:pt idx="942">
                  <c:v>71.171390000000002</c:v>
                </c:pt>
                <c:pt idx="943">
                  <c:v>73.002440000000007</c:v>
                </c:pt>
                <c:pt idx="944">
                  <c:v>73.002440000000007</c:v>
                </c:pt>
                <c:pt idx="945">
                  <c:v>73.002440000000007</c:v>
                </c:pt>
                <c:pt idx="946">
                  <c:v>73.30762</c:v>
                </c:pt>
                <c:pt idx="947">
                  <c:v>73.002440000000007</c:v>
                </c:pt>
                <c:pt idx="948">
                  <c:v>73.002440000000007</c:v>
                </c:pt>
                <c:pt idx="949">
                  <c:v>73.002440000000007</c:v>
                </c:pt>
                <c:pt idx="950">
                  <c:v>73.002440000000007</c:v>
                </c:pt>
                <c:pt idx="951">
                  <c:v>73.612790000000004</c:v>
                </c:pt>
                <c:pt idx="952">
                  <c:v>71.171390000000002</c:v>
                </c:pt>
                <c:pt idx="953">
                  <c:v>73.612790000000004</c:v>
                </c:pt>
                <c:pt idx="954">
                  <c:v>73.612790000000004</c:v>
                </c:pt>
                <c:pt idx="955">
                  <c:v>73.612790000000004</c:v>
                </c:pt>
                <c:pt idx="956">
                  <c:v>73.612790000000004</c:v>
                </c:pt>
                <c:pt idx="957">
                  <c:v>73.612790000000004</c:v>
                </c:pt>
                <c:pt idx="958">
                  <c:v>73.612790000000004</c:v>
                </c:pt>
                <c:pt idx="959">
                  <c:v>73.612790000000004</c:v>
                </c:pt>
                <c:pt idx="960">
                  <c:v>73.612790000000004</c:v>
                </c:pt>
                <c:pt idx="961">
                  <c:v>73.612790000000004</c:v>
                </c:pt>
                <c:pt idx="962">
                  <c:v>73.612790000000004</c:v>
                </c:pt>
                <c:pt idx="963">
                  <c:v>73.612790000000004</c:v>
                </c:pt>
                <c:pt idx="964">
                  <c:v>73.612790000000004</c:v>
                </c:pt>
                <c:pt idx="965">
                  <c:v>73.612790000000004</c:v>
                </c:pt>
                <c:pt idx="966">
                  <c:v>73.612790000000004</c:v>
                </c:pt>
                <c:pt idx="967">
                  <c:v>73.612790000000004</c:v>
                </c:pt>
                <c:pt idx="968">
                  <c:v>73.612790000000004</c:v>
                </c:pt>
                <c:pt idx="969">
                  <c:v>73.612790000000004</c:v>
                </c:pt>
                <c:pt idx="970">
                  <c:v>74.223140000000001</c:v>
                </c:pt>
                <c:pt idx="971">
                  <c:v>73.612790000000004</c:v>
                </c:pt>
                <c:pt idx="972">
                  <c:v>73.612790000000004</c:v>
                </c:pt>
                <c:pt idx="973">
                  <c:v>74.833500000000001</c:v>
                </c:pt>
                <c:pt idx="974">
                  <c:v>74.833500000000001</c:v>
                </c:pt>
                <c:pt idx="975">
                  <c:v>74.833500000000001</c:v>
                </c:pt>
                <c:pt idx="976">
                  <c:v>75.138670000000005</c:v>
                </c:pt>
                <c:pt idx="977">
                  <c:v>74.833500000000001</c:v>
                </c:pt>
                <c:pt idx="978">
                  <c:v>75.138670000000005</c:v>
                </c:pt>
                <c:pt idx="979">
                  <c:v>75.138670000000005</c:v>
                </c:pt>
                <c:pt idx="980">
                  <c:v>74.833500000000001</c:v>
                </c:pt>
                <c:pt idx="981">
                  <c:v>75.138670000000005</c:v>
                </c:pt>
                <c:pt idx="982">
                  <c:v>75.443849999999998</c:v>
                </c:pt>
                <c:pt idx="983">
                  <c:v>75.138670000000005</c:v>
                </c:pt>
                <c:pt idx="984">
                  <c:v>75.443849999999998</c:v>
                </c:pt>
                <c:pt idx="985">
                  <c:v>75.138670000000005</c:v>
                </c:pt>
                <c:pt idx="986">
                  <c:v>73.612790000000004</c:v>
                </c:pt>
                <c:pt idx="987">
                  <c:v>75.749020000000002</c:v>
                </c:pt>
                <c:pt idx="988">
                  <c:v>76.054199999999994</c:v>
                </c:pt>
                <c:pt idx="989">
                  <c:v>76.054199999999994</c:v>
                </c:pt>
                <c:pt idx="990">
                  <c:v>76.054199999999994</c:v>
                </c:pt>
                <c:pt idx="991">
                  <c:v>75.749020000000002</c:v>
                </c:pt>
                <c:pt idx="992">
                  <c:v>75.443849999999998</c:v>
                </c:pt>
                <c:pt idx="993">
                  <c:v>76.054199999999994</c:v>
                </c:pt>
                <c:pt idx="994">
                  <c:v>75.138670000000005</c:v>
                </c:pt>
                <c:pt idx="995">
                  <c:v>76.054199999999994</c:v>
                </c:pt>
                <c:pt idx="996">
                  <c:v>76.054199999999994</c:v>
                </c:pt>
                <c:pt idx="997">
                  <c:v>76.054199999999994</c:v>
                </c:pt>
                <c:pt idx="998">
                  <c:v>76.054199999999994</c:v>
                </c:pt>
                <c:pt idx="999">
                  <c:v>76.054199999999994</c:v>
                </c:pt>
                <c:pt idx="1000">
                  <c:v>76.054199999999994</c:v>
                </c:pt>
                <c:pt idx="1001">
                  <c:v>76.054199999999994</c:v>
                </c:pt>
                <c:pt idx="1002">
                  <c:v>76.054199999999994</c:v>
                </c:pt>
                <c:pt idx="1003">
                  <c:v>76.054199999999994</c:v>
                </c:pt>
                <c:pt idx="1004">
                  <c:v>76.054199999999994</c:v>
                </c:pt>
                <c:pt idx="1005">
                  <c:v>76.054199999999994</c:v>
                </c:pt>
                <c:pt idx="1006">
                  <c:v>76.054199999999994</c:v>
                </c:pt>
                <c:pt idx="1007">
                  <c:v>76.054199999999994</c:v>
                </c:pt>
                <c:pt idx="1008">
                  <c:v>76.054199999999994</c:v>
                </c:pt>
                <c:pt idx="1009">
                  <c:v>76.054199999999994</c:v>
                </c:pt>
                <c:pt idx="1010">
                  <c:v>76.054199999999994</c:v>
                </c:pt>
                <c:pt idx="1011">
                  <c:v>76.054199999999994</c:v>
                </c:pt>
                <c:pt idx="1012">
                  <c:v>76.054199999999994</c:v>
                </c:pt>
                <c:pt idx="1013">
                  <c:v>78.495609999999999</c:v>
                </c:pt>
                <c:pt idx="1014">
                  <c:v>77.885249999999999</c:v>
                </c:pt>
                <c:pt idx="1015">
                  <c:v>78.495609999999999</c:v>
                </c:pt>
                <c:pt idx="1016">
                  <c:v>78.495609999999999</c:v>
                </c:pt>
                <c:pt idx="1017">
                  <c:v>78.495609999999999</c:v>
                </c:pt>
                <c:pt idx="1018">
                  <c:v>78.495609999999999</c:v>
                </c:pt>
                <c:pt idx="1019">
                  <c:v>76.054199999999994</c:v>
                </c:pt>
                <c:pt idx="1020">
                  <c:v>78.495609999999999</c:v>
                </c:pt>
                <c:pt idx="1021">
                  <c:v>78.495609999999999</c:v>
                </c:pt>
                <c:pt idx="1022">
                  <c:v>76.054199999999994</c:v>
                </c:pt>
                <c:pt idx="1023">
                  <c:v>78.495609999999999</c:v>
                </c:pt>
                <c:pt idx="1024">
                  <c:v>78.495609999999999</c:v>
                </c:pt>
                <c:pt idx="1025">
                  <c:v>78.495609999999999</c:v>
                </c:pt>
                <c:pt idx="1026">
                  <c:v>78.495609999999999</c:v>
                </c:pt>
                <c:pt idx="1027">
                  <c:v>78.495609999999999</c:v>
                </c:pt>
                <c:pt idx="1028">
                  <c:v>78.495609999999999</c:v>
                </c:pt>
                <c:pt idx="1029">
                  <c:v>79.105959999999996</c:v>
                </c:pt>
                <c:pt idx="1030">
                  <c:v>79.105959999999996</c:v>
                </c:pt>
                <c:pt idx="1031">
                  <c:v>79.105959999999996</c:v>
                </c:pt>
                <c:pt idx="1032">
                  <c:v>79.105959999999996</c:v>
                </c:pt>
                <c:pt idx="1033">
                  <c:v>79.105959999999996</c:v>
                </c:pt>
                <c:pt idx="1034">
                  <c:v>79.105959999999996</c:v>
                </c:pt>
                <c:pt idx="1035">
                  <c:v>79.716309999999993</c:v>
                </c:pt>
                <c:pt idx="1036">
                  <c:v>79.716309999999993</c:v>
                </c:pt>
                <c:pt idx="1037">
                  <c:v>79.716309999999993</c:v>
                </c:pt>
                <c:pt idx="1038">
                  <c:v>78.495609999999999</c:v>
                </c:pt>
                <c:pt idx="1039">
                  <c:v>80.021479999999997</c:v>
                </c:pt>
                <c:pt idx="1040">
                  <c:v>80.021479999999997</c:v>
                </c:pt>
                <c:pt idx="1041">
                  <c:v>80.021479999999997</c:v>
                </c:pt>
                <c:pt idx="1042">
                  <c:v>80.021479999999997</c:v>
                </c:pt>
                <c:pt idx="1043">
                  <c:v>80.021479999999997</c:v>
                </c:pt>
                <c:pt idx="1044">
                  <c:v>80.326660000000004</c:v>
                </c:pt>
                <c:pt idx="1045">
                  <c:v>79.716309999999993</c:v>
                </c:pt>
                <c:pt idx="1046">
                  <c:v>80.937010000000001</c:v>
                </c:pt>
                <c:pt idx="1047">
                  <c:v>80.937010000000001</c:v>
                </c:pt>
                <c:pt idx="1048">
                  <c:v>80.631839999999997</c:v>
                </c:pt>
                <c:pt idx="1049">
                  <c:v>79.716309999999993</c:v>
                </c:pt>
                <c:pt idx="1050">
                  <c:v>80.937010000000001</c:v>
                </c:pt>
                <c:pt idx="1051">
                  <c:v>80.937010000000001</c:v>
                </c:pt>
                <c:pt idx="1052">
                  <c:v>80.326660000000004</c:v>
                </c:pt>
                <c:pt idx="1053">
                  <c:v>80.937010000000001</c:v>
                </c:pt>
                <c:pt idx="1054">
                  <c:v>80.937010000000001</c:v>
                </c:pt>
                <c:pt idx="1055">
                  <c:v>80.021479999999997</c:v>
                </c:pt>
                <c:pt idx="1056">
                  <c:v>80.937010000000001</c:v>
                </c:pt>
                <c:pt idx="1057">
                  <c:v>80.937010000000001</c:v>
                </c:pt>
                <c:pt idx="1058">
                  <c:v>80.937010000000001</c:v>
                </c:pt>
                <c:pt idx="1059">
                  <c:v>80.937010000000001</c:v>
                </c:pt>
                <c:pt idx="1060">
                  <c:v>80.937010000000001</c:v>
                </c:pt>
                <c:pt idx="1061">
                  <c:v>80.937010000000001</c:v>
                </c:pt>
                <c:pt idx="1062">
                  <c:v>80.326660000000004</c:v>
                </c:pt>
                <c:pt idx="1063">
                  <c:v>80.937010000000001</c:v>
                </c:pt>
                <c:pt idx="1064">
                  <c:v>80.937010000000001</c:v>
                </c:pt>
                <c:pt idx="1065">
                  <c:v>80.937010000000001</c:v>
                </c:pt>
                <c:pt idx="1066">
                  <c:v>80.937010000000001</c:v>
                </c:pt>
                <c:pt idx="1067">
                  <c:v>80.937010000000001</c:v>
                </c:pt>
                <c:pt idx="1068">
                  <c:v>80.937010000000001</c:v>
                </c:pt>
                <c:pt idx="1069">
                  <c:v>80.937010000000001</c:v>
                </c:pt>
                <c:pt idx="1070">
                  <c:v>80.937010000000001</c:v>
                </c:pt>
                <c:pt idx="1071">
                  <c:v>80.937010000000001</c:v>
                </c:pt>
                <c:pt idx="1072">
                  <c:v>80.937010000000001</c:v>
                </c:pt>
                <c:pt idx="1073">
                  <c:v>80.937010000000001</c:v>
                </c:pt>
                <c:pt idx="1074">
                  <c:v>80.937010000000001</c:v>
                </c:pt>
                <c:pt idx="1075">
                  <c:v>80.937010000000001</c:v>
                </c:pt>
                <c:pt idx="1076">
                  <c:v>80.937010000000001</c:v>
                </c:pt>
                <c:pt idx="1077">
                  <c:v>80.937010000000001</c:v>
                </c:pt>
                <c:pt idx="1078">
                  <c:v>80.937010000000001</c:v>
                </c:pt>
                <c:pt idx="1079">
                  <c:v>82.768069999999994</c:v>
                </c:pt>
                <c:pt idx="1080">
                  <c:v>83.378420000000006</c:v>
                </c:pt>
                <c:pt idx="1081">
                  <c:v>80.937010000000001</c:v>
                </c:pt>
                <c:pt idx="1082">
                  <c:v>83.378420000000006</c:v>
                </c:pt>
                <c:pt idx="1083">
                  <c:v>82.768069999999994</c:v>
                </c:pt>
                <c:pt idx="1084">
                  <c:v>83.378420000000006</c:v>
                </c:pt>
                <c:pt idx="1085">
                  <c:v>83.378420000000006</c:v>
                </c:pt>
                <c:pt idx="1086">
                  <c:v>83.378420000000006</c:v>
                </c:pt>
                <c:pt idx="1087">
                  <c:v>83.378420000000006</c:v>
                </c:pt>
                <c:pt idx="1088">
                  <c:v>83.988770000000002</c:v>
                </c:pt>
                <c:pt idx="1089">
                  <c:v>83.988770000000002</c:v>
                </c:pt>
                <c:pt idx="1090">
                  <c:v>83.988770000000002</c:v>
                </c:pt>
                <c:pt idx="1091">
                  <c:v>83.988770000000002</c:v>
                </c:pt>
                <c:pt idx="1092">
                  <c:v>83.988770000000002</c:v>
                </c:pt>
                <c:pt idx="1093">
                  <c:v>84.599119999999999</c:v>
                </c:pt>
                <c:pt idx="1094">
                  <c:v>84.599119999999999</c:v>
                </c:pt>
                <c:pt idx="1095">
                  <c:v>84.599119999999999</c:v>
                </c:pt>
                <c:pt idx="1096">
                  <c:v>83.378420000000006</c:v>
                </c:pt>
                <c:pt idx="1097">
                  <c:v>84.904300000000006</c:v>
                </c:pt>
                <c:pt idx="1098">
                  <c:v>84.904300000000006</c:v>
                </c:pt>
                <c:pt idx="1099">
                  <c:v>84.904300000000006</c:v>
                </c:pt>
                <c:pt idx="1100">
                  <c:v>84.599119999999999</c:v>
                </c:pt>
                <c:pt idx="1101">
                  <c:v>85.819820000000007</c:v>
                </c:pt>
                <c:pt idx="1102">
                  <c:v>85.514650000000003</c:v>
                </c:pt>
                <c:pt idx="1103">
                  <c:v>85.819820000000007</c:v>
                </c:pt>
                <c:pt idx="1104">
                  <c:v>85.819820000000007</c:v>
                </c:pt>
                <c:pt idx="1105">
                  <c:v>85.819820000000007</c:v>
                </c:pt>
                <c:pt idx="1106">
                  <c:v>85.819820000000007</c:v>
                </c:pt>
                <c:pt idx="1107">
                  <c:v>85.819820000000007</c:v>
                </c:pt>
                <c:pt idx="1108">
                  <c:v>85.819820000000007</c:v>
                </c:pt>
                <c:pt idx="1109">
                  <c:v>85.819820000000007</c:v>
                </c:pt>
                <c:pt idx="1110">
                  <c:v>85.819820000000007</c:v>
                </c:pt>
                <c:pt idx="1111">
                  <c:v>85.819820000000007</c:v>
                </c:pt>
                <c:pt idx="1112">
                  <c:v>85.819820000000007</c:v>
                </c:pt>
                <c:pt idx="1113">
                  <c:v>85.819820000000007</c:v>
                </c:pt>
                <c:pt idx="1114">
                  <c:v>85.819820000000007</c:v>
                </c:pt>
                <c:pt idx="1115">
                  <c:v>84.599119999999999</c:v>
                </c:pt>
                <c:pt idx="1116">
                  <c:v>85.819820000000007</c:v>
                </c:pt>
                <c:pt idx="1117">
                  <c:v>85.819820000000007</c:v>
                </c:pt>
                <c:pt idx="1118">
                  <c:v>85.819820000000007</c:v>
                </c:pt>
                <c:pt idx="1119">
                  <c:v>85.819820000000007</c:v>
                </c:pt>
                <c:pt idx="1120">
                  <c:v>85.819820000000007</c:v>
                </c:pt>
                <c:pt idx="1121">
                  <c:v>85.819820000000007</c:v>
                </c:pt>
                <c:pt idx="1122">
                  <c:v>85.819820000000007</c:v>
                </c:pt>
                <c:pt idx="1123">
                  <c:v>85.819820000000007</c:v>
                </c:pt>
                <c:pt idx="1124">
                  <c:v>85.819820000000007</c:v>
                </c:pt>
                <c:pt idx="1125">
                  <c:v>85.819820000000007</c:v>
                </c:pt>
                <c:pt idx="1126">
                  <c:v>85.819820000000007</c:v>
                </c:pt>
                <c:pt idx="1127">
                  <c:v>87.650880000000001</c:v>
                </c:pt>
                <c:pt idx="1128">
                  <c:v>87.650880000000001</c:v>
                </c:pt>
                <c:pt idx="1129">
                  <c:v>87.650880000000001</c:v>
                </c:pt>
                <c:pt idx="1130">
                  <c:v>87.650880000000001</c:v>
                </c:pt>
                <c:pt idx="1131">
                  <c:v>87.650880000000001</c:v>
                </c:pt>
                <c:pt idx="1132">
                  <c:v>87.650880000000001</c:v>
                </c:pt>
                <c:pt idx="1133">
                  <c:v>87.650880000000001</c:v>
                </c:pt>
                <c:pt idx="1134">
                  <c:v>88.261229999999998</c:v>
                </c:pt>
                <c:pt idx="1135">
                  <c:v>87.650880000000001</c:v>
                </c:pt>
                <c:pt idx="1136">
                  <c:v>88.261229999999998</c:v>
                </c:pt>
                <c:pt idx="1137">
                  <c:v>88.261229999999998</c:v>
                </c:pt>
                <c:pt idx="1138">
                  <c:v>88.261229999999998</c:v>
                </c:pt>
                <c:pt idx="1139">
                  <c:v>88.261229999999998</c:v>
                </c:pt>
                <c:pt idx="1140">
                  <c:v>88.261229999999998</c:v>
                </c:pt>
                <c:pt idx="1141">
                  <c:v>88.261229999999998</c:v>
                </c:pt>
                <c:pt idx="1142">
                  <c:v>88.261229999999998</c:v>
                </c:pt>
                <c:pt idx="1143">
                  <c:v>88.261229999999998</c:v>
                </c:pt>
                <c:pt idx="1144">
                  <c:v>88.261229999999998</c:v>
                </c:pt>
                <c:pt idx="1145">
                  <c:v>88.261229999999998</c:v>
                </c:pt>
                <c:pt idx="1146">
                  <c:v>88.871579999999994</c:v>
                </c:pt>
                <c:pt idx="1147">
                  <c:v>88.261229999999998</c:v>
                </c:pt>
                <c:pt idx="1148">
                  <c:v>88.261229999999998</c:v>
                </c:pt>
                <c:pt idx="1149">
                  <c:v>88.871579999999994</c:v>
                </c:pt>
                <c:pt idx="1150">
                  <c:v>88.261229999999998</c:v>
                </c:pt>
                <c:pt idx="1151">
                  <c:v>89.481930000000006</c:v>
                </c:pt>
                <c:pt idx="1152">
                  <c:v>89.481930000000006</c:v>
                </c:pt>
                <c:pt idx="1153">
                  <c:v>88.871579999999994</c:v>
                </c:pt>
                <c:pt idx="1154">
                  <c:v>88.871579999999994</c:v>
                </c:pt>
                <c:pt idx="1155">
                  <c:v>89.787109999999998</c:v>
                </c:pt>
                <c:pt idx="1156">
                  <c:v>89.481930000000006</c:v>
                </c:pt>
                <c:pt idx="1157">
                  <c:v>89.787109999999998</c:v>
                </c:pt>
                <c:pt idx="1158">
                  <c:v>88.871579999999994</c:v>
                </c:pt>
                <c:pt idx="1159">
                  <c:v>89.481930000000006</c:v>
                </c:pt>
                <c:pt idx="1160">
                  <c:v>89.787109999999998</c:v>
                </c:pt>
                <c:pt idx="1161">
                  <c:v>89.787109999999998</c:v>
                </c:pt>
                <c:pt idx="1162">
                  <c:v>89.787109999999998</c:v>
                </c:pt>
                <c:pt idx="1163">
                  <c:v>89.787109999999998</c:v>
                </c:pt>
                <c:pt idx="1164">
                  <c:v>88.261229999999998</c:v>
                </c:pt>
                <c:pt idx="1165">
                  <c:v>90.092290000000006</c:v>
                </c:pt>
                <c:pt idx="1166">
                  <c:v>90.397459999999995</c:v>
                </c:pt>
                <c:pt idx="1167">
                  <c:v>90.092290000000006</c:v>
                </c:pt>
                <c:pt idx="1168">
                  <c:v>90.092290000000006</c:v>
                </c:pt>
                <c:pt idx="1169">
                  <c:v>89.481930000000006</c:v>
                </c:pt>
                <c:pt idx="1170">
                  <c:v>90.702640000000002</c:v>
                </c:pt>
                <c:pt idx="1171">
                  <c:v>90.702640000000002</c:v>
                </c:pt>
                <c:pt idx="1172">
                  <c:v>90.702640000000002</c:v>
                </c:pt>
                <c:pt idx="1173">
                  <c:v>90.702640000000002</c:v>
                </c:pt>
                <c:pt idx="1174">
                  <c:v>90.092290000000006</c:v>
                </c:pt>
                <c:pt idx="1175">
                  <c:v>90.702640000000002</c:v>
                </c:pt>
                <c:pt idx="1176">
                  <c:v>90.702640000000002</c:v>
                </c:pt>
                <c:pt idx="1177">
                  <c:v>90.702640000000002</c:v>
                </c:pt>
                <c:pt idx="1178">
                  <c:v>90.702640000000002</c:v>
                </c:pt>
                <c:pt idx="1179">
                  <c:v>90.702640000000002</c:v>
                </c:pt>
                <c:pt idx="1180">
                  <c:v>90.702640000000002</c:v>
                </c:pt>
                <c:pt idx="1181">
                  <c:v>90.702640000000002</c:v>
                </c:pt>
                <c:pt idx="1182">
                  <c:v>90.702640000000002</c:v>
                </c:pt>
                <c:pt idx="1183">
                  <c:v>90.702640000000002</c:v>
                </c:pt>
                <c:pt idx="1184">
                  <c:v>90.702640000000002</c:v>
                </c:pt>
                <c:pt idx="1185">
                  <c:v>90.702640000000002</c:v>
                </c:pt>
                <c:pt idx="1186">
                  <c:v>90.702640000000002</c:v>
                </c:pt>
                <c:pt idx="1187">
                  <c:v>90.702640000000002</c:v>
                </c:pt>
                <c:pt idx="1188">
                  <c:v>90.702640000000002</c:v>
                </c:pt>
                <c:pt idx="1189">
                  <c:v>90.702640000000002</c:v>
                </c:pt>
                <c:pt idx="1190">
                  <c:v>90.702640000000002</c:v>
                </c:pt>
                <c:pt idx="1191">
                  <c:v>90.702640000000002</c:v>
                </c:pt>
                <c:pt idx="1192">
                  <c:v>92.228520000000003</c:v>
                </c:pt>
                <c:pt idx="1193">
                  <c:v>92.228520000000003</c:v>
                </c:pt>
                <c:pt idx="1194">
                  <c:v>90.702640000000002</c:v>
                </c:pt>
                <c:pt idx="1195">
                  <c:v>90.702640000000002</c:v>
                </c:pt>
                <c:pt idx="1196">
                  <c:v>92.228520000000003</c:v>
                </c:pt>
                <c:pt idx="1197">
                  <c:v>92.533690000000007</c:v>
                </c:pt>
                <c:pt idx="1198">
                  <c:v>92.533690000000007</c:v>
                </c:pt>
                <c:pt idx="1199">
                  <c:v>92.228520000000003</c:v>
                </c:pt>
                <c:pt idx="1200">
                  <c:v>92.533690000000007</c:v>
                </c:pt>
                <c:pt idx="1201">
                  <c:v>92.533690000000007</c:v>
                </c:pt>
                <c:pt idx="1202">
                  <c:v>92.533690000000007</c:v>
                </c:pt>
                <c:pt idx="1203">
                  <c:v>92.533690000000007</c:v>
                </c:pt>
                <c:pt idx="1204">
                  <c:v>90.702640000000002</c:v>
                </c:pt>
                <c:pt idx="1205">
                  <c:v>90.702640000000002</c:v>
                </c:pt>
                <c:pt idx="1206">
                  <c:v>92.533690000000007</c:v>
                </c:pt>
                <c:pt idx="1207">
                  <c:v>92.83887</c:v>
                </c:pt>
                <c:pt idx="1208">
                  <c:v>92.83887</c:v>
                </c:pt>
                <c:pt idx="1209">
                  <c:v>90.702640000000002</c:v>
                </c:pt>
                <c:pt idx="1210">
                  <c:v>92.228520000000003</c:v>
                </c:pt>
                <c:pt idx="1211">
                  <c:v>92.533690000000007</c:v>
                </c:pt>
                <c:pt idx="1212">
                  <c:v>93.144040000000004</c:v>
                </c:pt>
                <c:pt idx="1213">
                  <c:v>90.702640000000002</c:v>
                </c:pt>
                <c:pt idx="1214">
                  <c:v>93.144040000000004</c:v>
                </c:pt>
                <c:pt idx="1215">
                  <c:v>93.144040000000004</c:v>
                </c:pt>
                <c:pt idx="1216">
                  <c:v>93.144040000000004</c:v>
                </c:pt>
                <c:pt idx="1217">
                  <c:v>93.144040000000004</c:v>
                </c:pt>
                <c:pt idx="1218">
                  <c:v>93.144040000000004</c:v>
                </c:pt>
                <c:pt idx="1219">
                  <c:v>93.144040000000004</c:v>
                </c:pt>
                <c:pt idx="1220">
                  <c:v>93.144040000000004</c:v>
                </c:pt>
                <c:pt idx="1221">
                  <c:v>93.144040000000004</c:v>
                </c:pt>
                <c:pt idx="1222">
                  <c:v>93.144040000000004</c:v>
                </c:pt>
                <c:pt idx="1223">
                  <c:v>93.144040000000004</c:v>
                </c:pt>
                <c:pt idx="1224">
                  <c:v>93.144040000000004</c:v>
                </c:pt>
                <c:pt idx="1225">
                  <c:v>93.144040000000004</c:v>
                </c:pt>
                <c:pt idx="1226">
                  <c:v>93.144040000000004</c:v>
                </c:pt>
                <c:pt idx="1227">
                  <c:v>93.144040000000004</c:v>
                </c:pt>
                <c:pt idx="1228">
                  <c:v>93.754390000000001</c:v>
                </c:pt>
                <c:pt idx="1229">
                  <c:v>94.364750000000001</c:v>
                </c:pt>
                <c:pt idx="1230">
                  <c:v>93.754390000000001</c:v>
                </c:pt>
                <c:pt idx="1231">
                  <c:v>93.144040000000004</c:v>
                </c:pt>
                <c:pt idx="1232">
                  <c:v>94.364750000000001</c:v>
                </c:pt>
                <c:pt idx="1233">
                  <c:v>94.669920000000005</c:v>
                </c:pt>
                <c:pt idx="1234">
                  <c:v>94.975099999999998</c:v>
                </c:pt>
                <c:pt idx="1235">
                  <c:v>94.975099999999998</c:v>
                </c:pt>
                <c:pt idx="1236">
                  <c:v>94.975099999999998</c:v>
                </c:pt>
                <c:pt idx="1237">
                  <c:v>94.975099999999998</c:v>
                </c:pt>
                <c:pt idx="1238">
                  <c:v>94.669920000000005</c:v>
                </c:pt>
                <c:pt idx="1239">
                  <c:v>95.585449999999994</c:v>
                </c:pt>
                <c:pt idx="1240">
                  <c:v>94.975099999999998</c:v>
                </c:pt>
                <c:pt idx="1241">
                  <c:v>95.585449999999994</c:v>
                </c:pt>
                <c:pt idx="1242">
                  <c:v>95.585449999999994</c:v>
                </c:pt>
                <c:pt idx="1243">
                  <c:v>94.975099999999998</c:v>
                </c:pt>
                <c:pt idx="1244">
                  <c:v>95.585449999999994</c:v>
                </c:pt>
                <c:pt idx="1245">
                  <c:v>95.585449999999994</c:v>
                </c:pt>
                <c:pt idx="1246">
                  <c:v>95.585449999999994</c:v>
                </c:pt>
                <c:pt idx="1247">
                  <c:v>95.280270000000002</c:v>
                </c:pt>
                <c:pt idx="1248">
                  <c:v>95.280270000000002</c:v>
                </c:pt>
                <c:pt idx="1249">
                  <c:v>95.585449999999994</c:v>
                </c:pt>
                <c:pt idx="1250">
                  <c:v>95.585449999999994</c:v>
                </c:pt>
                <c:pt idx="1251">
                  <c:v>95.585449999999994</c:v>
                </c:pt>
                <c:pt idx="1252">
                  <c:v>95.585449999999994</c:v>
                </c:pt>
                <c:pt idx="1253">
                  <c:v>95.585449999999994</c:v>
                </c:pt>
                <c:pt idx="1254">
                  <c:v>94.975099999999998</c:v>
                </c:pt>
                <c:pt idx="1255">
                  <c:v>95.585449999999994</c:v>
                </c:pt>
                <c:pt idx="1256">
                  <c:v>95.585449999999994</c:v>
                </c:pt>
                <c:pt idx="1257">
                  <c:v>95.585449999999994</c:v>
                </c:pt>
                <c:pt idx="1258">
                  <c:v>95.585449999999994</c:v>
                </c:pt>
                <c:pt idx="1259">
                  <c:v>95.585449999999994</c:v>
                </c:pt>
                <c:pt idx="1260">
                  <c:v>95.585449999999994</c:v>
                </c:pt>
                <c:pt idx="1261">
                  <c:v>95.585449999999994</c:v>
                </c:pt>
                <c:pt idx="1262">
                  <c:v>95.585449999999994</c:v>
                </c:pt>
                <c:pt idx="1263">
                  <c:v>95.585449999999994</c:v>
                </c:pt>
                <c:pt idx="1264">
                  <c:v>95.585449999999994</c:v>
                </c:pt>
                <c:pt idx="1265">
                  <c:v>95.585449999999994</c:v>
                </c:pt>
                <c:pt idx="1266">
                  <c:v>95.585449999999994</c:v>
                </c:pt>
                <c:pt idx="1267">
                  <c:v>95.585449999999994</c:v>
                </c:pt>
                <c:pt idx="1268">
                  <c:v>95.585449999999994</c:v>
                </c:pt>
                <c:pt idx="1269">
                  <c:v>97.111329999999995</c:v>
                </c:pt>
                <c:pt idx="1270">
                  <c:v>97.416499999999999</c:v>
                </c:pt>
                <c:pt idx="1271">
                  <c:v>97.416499999999999</c:v>
                </c:pt>
                <c:pt idx="1272">
                  <c:v>97.416499999999999</c:v>
                </c:pt>
                <c:pt idx="1273">
                  <c:v>97.416499999999999</c:v>
                </c:pt>
                <c:pt idx="1274">
                  <c:v>97.416499999999999</c:v>
                </c:pt>
                <c:pt idx="1275">
                  <c:v>97.416499999999999</c:v>
                </c:pt>
                <c:pt idx="1276">
                  <c:v>95.585449999999994</c:v>
                </c:pt>
                <c:pt idx="1277">
                  <c:v>98.026859999999999</c:v>
                </c:pt>
                <c:pt idx="1278">
                  <c:v>98.026859999999999</c:v>
                </c:pt>
                <c:pt idx="1279">
                  <c:v>98.026859999999999</c:v>
                </c:pt>
                <c:pt idx="1280">
                  <c:v>97.721680000000006</c:v>
                </c:pt>
                <c:pt idx="1281">
                  <c:v>98.026859999999999</c:v>
                </c:pt>
                <c:pt idx="1282">
                  <c:v>97.416499999999999</c:v>
                </c:pt>
                <c:pt idx="1283">
                  <c:v>95.585449999999994</c:v>
                </c:pt>
                <c:pt idx="1284">
                  <c:v>98.026859999999999</c:v>
                </c:pt>
                <c:pt idx="1285">
                  <c:v>98.026859999999999</c:v>
                </c:pt>
                <c:pt idx="1286">
                  <c:v>98.026859999999999</c:v>
                </c:pt>
                <c:pt idx="1287">
                  <c:v>98.026859999999999</c:v>
                </c:pt>
                <c:pt idx="1288">
                  <c:v>98.026859999999999</c:v>
                </c:pt>
                <c:pt idx="1289">
                  <c:v>95.585449999999994</c:v>
                </c:pt>
                <c:pt idx="1290">
                  <c:v>98.026859999999999</c:v>
                </c:pt>
                <c:pt idx="1291">
                  <c:v>98.637209999999996</c:v>
                </c:pt>
                <c:pt idx="1292">
                  <c:v>97.416499999999999</c:v>
                </c:pt>
                <c:pt idx="1293">
                  <c:v>98.94238</c:v>
                </c:pt>
                <c:pt idx="1294">
                  <c:v>98.026859999999999</c:v>
                </c:pt>
                <c:pt idx="1295">
                  <c:v>99.552729999999997</c:v>
                </c:pt>
                <c:pt idx="1296">
                  <c:v>99.247559999999993</c:v>
                </c:pt>
                <c:pt idx="1297">
                  <c:v>98.637209999999996</c:v>
                </c:pt>
                <c:pt idx="1298">
                  <c:v>99.552729999999997</c:v>
                </c:pt>
                <c:pt idx="1299">
                  <c:v>99.552729999999997</c:v>
                </c:pt>
                <c:pt idx="1300">
                  <c:v>99.857910000000004</c:v>
                </c:pt>
                <c:pt idx="1301">
                  <c:v>99.552729999999997</c:v>
                </c:pt>
                <c:pt idx="1302">
                  <c:v>98.026859999999999</c:v>
                </c:pt>
                <c:pt idx="1303">
                  <c:v>99.857910000000004</c:v>
                </c:pt>
                <c:pt idx="1304">
                  <c:v>99.552729999999997</c:v>
                </c:pt>
                <c:pt idx="1305">
                  <c:v>99.552729999999997</c:v>
                </c:pt>
                <c:pt idx="1306">
                  <c:v>100.4683</c:v>
                </c:pt>
                <c:pt idx="1307">
                  <c:v>100.4683</c:v>
                </c:pt>
                <c:pt idx="1308">
                  <c:v>100.1631</c:v>
                </c:pt>
                <c:pt idx="1309">
                  <c:v>100.4683</c:v>
                </c:pt>
                <c:pt idx="1310">
                  <c:v>100.4683</c:v>
                </c:pt>
                <c:pt idx="1311">
                  <c:v>100.4683</c:v>
                </c:pt>
                <c:pt idx="1312">
                  <c:v>100.4683</c:v>
                </c:pt>
                <c:pt idx="1313">
                  <c:v>100.4683</c:v>
                </c:pt>
                <c:pt idx="1314">
                  <c:v>100.4683</c:v>
                </c:pt>
                <c:pt idx="1315">
                  <c:v>100.4683</c:v>
                </c:pt>
                <c:pt idx="1316">
                  <c:v>100.4683</c:v>
                </c:pt>
                <c:pt idx="1317">
                  <c:v>100.4683</c:v>
                </c:pt>
                <c:pt idx="1318">
                  <c:v>99.552729999999997</c:v>
                </c:pt>
                <c:pt idx="1319">
                  <c:v>100.4683</c:v>
                </c:pt>
                <c:pt idx="1320">
                  <c:v>100.4683</c:v>
                </c:pt>
                <c:pt idx="1321">
                  <c:v>99.247559999999993</c:v>
                </c:pt>
                <c:pt idx="1322">
                  <c:v>100.4683</c:v>
                </c:pt>
                <c:pt idx="1323">
                  <c:v>100.4683</c:v>
                </c:pt>
                <c:pt idx="1324">
                  <c:v>100.4683</c:v>
                </c:pt>
                <c:pt idx="1325">
                  <c:v>100.4683</c:v>
                </c:pt>
                <c:pt idx="1326">
                  <c:v>100.4683</c:v>
                </c:pt>
                <c:pt idx="1327">
                  <c:v>100.4683</c:v>
                </c:pt>
                <c:pt idx="1328">
                  <c:v>101.9941</c:v>
                </c:pt>
                <c:pt idx="1329">
                  <c:v>100.4683</c:v>
                </c:pt>
                <c:pt idx="1330">
                  <c:v>100.4683</c:v>
                </c:pt>
                <c:pt idx="1331">
                  <c:v>102.2993</c:v>
                </c:pt>
                <c:pt idx="1332">
                  <c:v>100.4683</c:v>
                </c:pt>
                <c:pt idx="1333">
                  <c:v>100.4683</c:v>
                </c:pt>
                <c:pt idx="1334">
                  <c:v>102.2993</c:v>
                </c:pt>
                <c:pt idx="1335">
                  <c:v>102.2993</c:v>
                </c:pt>
                <c:pt idx="1336">
                  <c:v>102.9097</c:v>
                </c:pt>
                <c:pt idx="1337">
                  <c:v>101.9941</c:v>
                </c:pt>
                <c:pt idx="1338">
                  <c:v>102.9097</c:v>
                </c:pt>
                <c:pt idx="1339">
                  <c:v>102.6045</c:v>
                </c:pt>
                <c:pt idx="1340">
                  <c:v>102.6045</c:v>
                </c:pt>
                <c:pt idx="1341">
                  <c:v>102.9097</c:v>
                </c:pt>
                <c:pt idx="1342">
                  <c:v>102.9097</c:v>
                </c:pt>
                <c:pt idx="1343">
                  <c:v>102.9097</c:v>
                </c:pt>
                <c:pt idx="1344">
                  <c:v>102.9097</c:v>
                </c:pt>
                <c:pt idx="1345">
                  <c:v>102.9097</c:v>
                </c:pt>
                <c:pt idx="1346">
                  <c:v>102.9097</c:v>
                </c:pt>
                <c:pt idx="1347">
                  <c:v>102.9097</c:v>
                </c:pt>
                <c:pt idx="1348">
                  <c:v>102.9097</c:v>
                </c:pt>
                <c:pt idx="1349">
                  <c:v>102.9097</c:v>
                </c:pt>
                <c:pt idx="1350">
                  <c:v>102.9097</c:v>
                </c:pt>
                <c:pt idx="1351">
                  <c:v>100.4683</c:v>
                </c:pt>
                <c:pt idx="1352">
                  <c:v>102.9097</c:v>
                </c:pt>
                <c:pt idx="1353">
                  <c:v>102.9097</c:v>
                </c:pt>
                <c:pt idx="1354">
                  <c:v>102.2993</c:v>
                </c:pt>
                <c:pt idx="1355">
                  <c:v>103.52</c:v>
                </c:pt>
                <c:pt idx="1356">
                  <c:v>104.13039999999999</c:v>
                </c:pt>
                <c:pt idx="1357">
                  <c:v>102.9097</c:v>
                </c:pt>
                <c:pt idx="1358">
                  <c:v>104.13039999999999</c:v>
                </c:pt>
                <c:pt idx="1359">
                  <c:v>104.4355</c:v>
                </c:pt>
                <c:pt idx="1360">
                  <c:v>104.4355</c:v>
                </c:pt>
                <c:pt idx="1361">
                  <c:v>103.52</c:v>
                </c:pt>
                <c:pt idx="1362">
                  <c:v>104.4355</c:v>
                </c:pt>
                <c:pt idx="1363">
                  <c:v>104.13039999999999</c:v>
                </c:pt>
                <c:pt idx="1364">
                  <c:v>104.4355</c:v>
                </c:pt>
                <c:pt idx="1365">
                  <c:v>102.9097</c:v>
                </c:pt>
                <c:pt idx="1366">
                  <c:v>104.7407</c:v>
                </c:pt>
                <c:pt idx="1367">
                  <c:v>104.7407</c:v>
                </c:pt>
                <c:pt idx="1368">
                  <c:v>104.7407</c:v>
                </c:pt>
                <c:pt idx="1369">
                  <c:v>105.0459</c:v>
                </c:pt>
                <c:pt idx="1370">
                  <c:v>105.0459</c:v>
                </c:pt>
                <c:pt idx="1371">
                  <c:v>105.3511</c:v>
                </c:pt>
                <c:pt idx="1372">
                  <c:v>105.3511</c:v>
                </c:pt>
                <c:pt idx="1373">
                  <c:v>105.3511</c:v>
                </c:pt>
                <c:pt idx="1374">
                  <c:v>105.3511</c:v>
                </c:pt>
                <c:pt idx="1375">
                  <c:v>105.3511</c:v>
                </c:pt>
                <c:pt idx="1376">
                  <c:v>105.3511</c:v>
                </c:pt>
                <c:pt idx="1377">
                  <c:v>105.3511</c:v>
                </c:pt>
                <c:pt idx="1378">
                  <c:v>105.3511</c:v>
                </c:pt>
                <c:pt idx="1379">
                  <c:v>105.3511</c:v>
                </c:pt>
                <c:pt idx="1380">
                  <c:v>105.3511</c:v>
                </c:pt>
                <c:pt idx="1381">
                  <c:v>105.3511</c:v>
                </c:pt>
                <c:pt idx="1382">
                  <c:v>105.3511</c:v>
                </c:pt>
                <c:pt idx="1383">
                  <c:v>105.3511</c:v>
                </c:pt>
                <c:pt idx="1384">
                  <c:v>105.3511</c:v>
                </c:pt>
                <c:pt idx="1385">
                  <c:v>105.3511</c:v>
                </c:pt>
                <c:pt idx="1386">
                  <c:v>105.3511</c:v>
                </c:pt>
                <c:pt idx="1387">
                  <c:v>105.3511</c:v>
                </c:pt>
                <c:pt idx="1388">
                  <c:v>107.18210000000001</c:v>
                </c:pt>
                <c:pt idx="1389">
                  <c:v>107.18210000000001</c:v>
                </c:pt>
                <c:pt idx="1390">
                  <c:v>107.4873</c:v>
                </c:pt>
                <c:pt idx="1391">
                  <c:v>107.18210000000001</c:v>
                </c:pt>
                <c:pt idx="1392">
                  <c:v>107.18210000000001</c:v>
                </c:pt>
                <c:pt idx="1393">
                  <c:v>107.7925</c:v>
                </c:pt>
                <c:pt idx="1394">
                  <c:v>107.4873</c:v>
                </c:pt>
                <c:pt idx="1395">
                  <c:v>107.4873</c:v>
                </c:pt>
                <c:pt idx="1396">
                  <c:v>107.4873</c:v>
                </c:pt>
                <c:pt idx="1397">
                  <c:v>107.4873</c:v>
                </c:pt>
                <c:pt idx="1398">
                  <c:v>107.4873</c:v>
                </c:pt>
                <c:pt idx="1399">
                  <c:v>107.7925</c:v>
                </c:pt>
                <c:pt idx="1400">
                  <c:v>107.18210000000001</c:v>
                </c:pt>
                <c:pt idx="1401">
                  <c:v>107.7925</c:v>
                </c:pt>
                <c:pt idx="1402">
                  <c:v>107.7925</c:v>
                </c:pt>
                <c:pt idx="1403">
                  <c:v>107.7925</c:v>
                </c:pt>
                <c:pt idx="1404">
                  <c:v>107.7925</c:v>
                </c:pt>
                <c:pt idx="1405">
                  <c:v>107.7925</c:v>
                </c:pt>
                <c:pt idx="1406">
                  <c:v>107.7925</c:v>
                </c:pt>
                <c:pt idx="1407">
                  <c:v>107.7925</c:v>
                </c:pt>
                <c:pt idx="1408">
                  <c:v>107.7925</c:v>
                </c:pt>
                <c:pt idx="1409">
                  <c:v>107.7925</c:v>
                </c:pt>
                <c:pt idx="1410">
                  <c:v>107.7925</c:v>
                </c:pt>
                <c:pt idx="1411">
                  <c:v>107.7925</c:v>
                </c:pt>
                <c:pt idx="1412">
                  <c:v>107.7925</c:v>
                </c:pt>
                <c:pt idx="1413">
                  <c:v>108.4028</c:v>
                </c:pt>
                <c:pt idx="1414">
                  <c:v>109.0132</c:v>
                </c:pt>
                <c:pt idx="1415">
                  <c:v>109.0132</c:v>
                </c:pt>
                <c:pt idx="1416">
                  <c:v>109.0132</c:v>
                </c:pt>
                <c:pt idx="1417">
                  <c:v>107.7925</c:v>
                </c:pt>
                <c:pt idx="1418">
                  <c:v>109.0132</c:v>
                </c:pt>
                <c:pt idx="1419">
                  <c:v>109.3184</c:v>
                </c:pt>
                <c:pt idx="1420">
                  <c:v>109.62350000000001</c:v>
                </c:pt>
                <c:pt idx="1421">
                  <c:v>109.3184</c:v>
                </c:pt>
                <c:pt idx="1422">
                  <c:v>109.0132</c:v>
                </c:pt>
                <c:pt idx="1423">
                  <c:v>109.62350000000001</c:v>
                </c:pt>
                <c:pt idx="1424">
                  <c:v>109.3184</c:v>
                </c:pt>
                <c:pt idx="1425">
                  <c:v>109.92870000000001</c:v>
                </c:pt>
                <c:pt idx="1426">
                  <c:v>109.62350000000001</c:v>
                </c:pt>
                <c:pt idx="1427">
                  <c:v>109.3184</c:v>
                </c:pt>
                <c:pt idx="1428">
                  <c:v>110.23390000000001</c:v>
                </c:pt>
                <c:pt idx="1429">
                  <c:v>110.23390000000001</c:v>
                </c:pt>
                <c:pt idx="1430">
                  <c:v>109.62350000000001</c:v>
                </c:pt>
                <c:pt idx="1431">
                  <c:v>110.23390000000001</c:v>
                </c:pt>
                <c:pt idx="1432">
                  <c:v>110.23390000000001</c:v>
                </c:pt>
                <c:pt idx="1433">
                  <c:v>110.23390000000001</c:v>
                </c:pt>
                <c:pt idx="1434">
                  <c:v>110.23390000000001</c:v>
                </c:pt>
                <c:pt idx="1435">
                  <c:v>110.23390000000001</c:v>
                </c:pt>
                <c:pt idx="1436">
                  <c:v>110.23390000000001</c:v>
                </c:pt>
                <c:pt idx="1437">
                  <c:v>110.23390000000001</c:v>
                </c:pt>
                <c:pt idx="1438">
                  <c:v>110.23390000000001</c:v>
                </c:pt>
                <c:pt idx="1439">
                  <c:v>110.23390000000001</c:v>
                </c:pt>
                <c:pt idx="1440">
                  <c:v>110.23390000000001</c:v>
                </c:pt>
                <c:pt idx="1441">
                  <c:v>110.23390000000001</c:v>
                </c:pt>
                <c:pt idx="1442">
                  <c:v>110.23390000000001</c:v>
                </c:pt>
                <c:pt idx="1443">
                  <c:v>110.23390000000001</c:v>
                </c:pt>
                <c:pt idx="1444">
                  <c:v>110.23390000000001</c:v>
                </c:pt>
                <c:pt idx="1445">
                  <c:v>110.23390000000001</c:v>
                </c:pt>
                <c:pt idx="1446">
                  <c:v>110.23390000000001</c:v>
                </c:pt>
                <c:pt idx="1447">
                  <c:v>110.23390000000001</c:v>
                </c:pt>
                <c:pt idx="1448">
                  <c:v>110.23390000000001</c:v>
                </c:pt>
                <c:pt idx="1449">
                  <c:v>110.23390000000001</c:v>
                </c:pt>
                <c:pt idx="1450">
                  <c:v>110.23390000000001</c:v>
                </c:pt>
                <c:pt idx="1451">
                  <c:v>110.23390000000001</c:v>
                </c:pt>
                <c:pt idx="1452">
                  <c:v>110.23390000000001</c:v>
                </c:pt>
                <c:pt idx="1453">
                  <c:v>112.06489999999999</c:v>
                </c:pt>
                <c:pt idx="1454">
                  <c:v>112.06489999999999</c:v>
                </c:pt>
                <c:pt idx="1455">
                  <c:v>112.06489999999999</c:v>
                </c:pt>
                <c:pt idx="1456">
                  <c:v>112.37009999999999</c:v>
                </c:pt>
                <c:pt idx="1457">
                  <c:v>112.67529999999999</c:v>
                </c:pt>
                <c:pt idx="1458">
                  <c:v>112.67529999999999</c:v>
                </c:pt>
                <c:pt idx="1459">
                  <c:v>112.67529999999999</c:v>
                </c:pt>
                <c:pt idx="1460">
                  <c:v>112.67529999999999</c:v>
                </c:pt>
                <c:pt idx="1461">
                  <c:v>112.67529999999999</c:v>
                </c:pt>
                <c:pt idx="1462">
                  <c:v>112.67529999999999</c:v>
                </c:pt>
                <c:pt idx="1463">
                  <c:v>112.67529999999999</c:v>
                </c:pt>
                <c:pt idx="1464">
                  <c:v>112.67529999999999</c:v>
                </c:pt>
                <c:pt idx="1465">
                  <c:v>112.67529999999999</c:v>
                </c:pt>
                <c:pt idx="1466">
                  <c:v>110.23390000000001</c:v>
                </c:pt>
                <c:pt idx="1467">
                  <c:v>112.67529999999999</c:v>
                </c:pt>
                <c:pt idx="1468">
                  <c:v>112.67529999999999</c:v>
                </c:pt>
                <c:pt idx="1469">
                  <c:v>112.67529999999999</c:v>
                </c:pt>
                <c:pt idx="1470">
                  <c:v>113.2856</c:v>
                </c:pt>
                <c:pt idx="1471">
                  <c:v>113.896</c:v>
                </c:pt>
                <c:pt idx="1472">
                  <c:v>112.67529999999999</c:v>
                </c:pt>
                <c:pt idx="1473">
                  <c:v>113.896</c:v>
                </c:pt>
                <c:pt idx="1474">
                  <c:v>112.67529999999999</c:v>
                </c:pt>
                <c:pt idx="1475">
                  <c:v>113.896</c:v>
                </c:pt>
                <c:pt idx="1476">
                  <c:v>112.67529999999999</c:v>
                </c:pt>
                <c:pt idx="1477">
                  <c:v>112.67529999999999</c:v>
                </c:pt>
                <c:pt idx="1478">
                  <c:v>113.896</c:v>
                </c:pt>
                <c:pt idx="1479">
                  <c:v>114.2012</c:v>
                </c:pt>
                <c:pt idx="1480">
                  <c:v>114.5063</c:v>
                </c:pt>
                <c:pt idx="1481">
                  <c:v>114.2012</c:v>
                </c:pt>
                <c:pt idx="1482">
                  <c:v>114.8115</c:v>
                </c:pt>
                <c:pt idx="1483">
                  <c:v>115.11669999999999</c:v>
                </c:pt>
                <c:pt idx="1484">
                  <c:v>115.11669999999999</c:v>
                </c:pt>
                <c:pt idx="1485">
                  <c:v>114.5063</c:v>
                </c:pt>
                <c:pt idx="1486">
                  <c:v>115.11669999999999</c:v>
                </c:pt>
                <c:pt idx="1487">
                  <c:v>115.11669999999999</c:v>
                </c:pt>
                <c:pt idx="1488">
                  <c:v>115.11669999999999</c:v>
                </c:pt>
                <c:pt idx="1489">
                  <c:v>115.11669999999999</c:v>
                </c:pt>
                <c:pt idx="1490">
                  <c:v>115.11669999999999</c:v>
                </c:pt>
                <c:pt idx="1491">
                  <c:v>115.11669999999999</c:v>
                </c:pt>
                <c:pt idx="1492">
                  <c:v>114.2012</c:v>
                </c:pt>
                <c:pt idx="1493">
                  <c:v>115.11669999999999</c:v>
                </c:pt>
                <c:pt idx="1494">
                  <c:v>115.11669999999999</c:v>
                </c:pt>
                <c:pt idx="1495">
                  <c:v>115.11669999999999</c:v>
                </c:pt>
                <c:pt idx="1496">
                  <c:v>115.11669999999999</c:v>
                </c:pt>
                <c:pt idx="1497">
                  <c:v>115.11669999999999</c:v>
                </c:pt>
                <c:pt idx="1498">
                  <c:v>115.11669999999999</c:v>
                </c:pt>
                <c:pt idx="1499">
                  <c:v>115.11669999999999</c:v>
                </c:pt>
                <c:pt idx="1500">
                  <c:v>115.11669999999999</c:v>
                </c:pt>
                <c:pt idx="1501">
                  <c:v>115.11669999999999</c:v>
                </c:pt>
                <c:pt idx="1502">
                  <c:v>115.11669999999999</c:v>
                </c:pt>
                <c:pt idx="1503">
                  <c:v>115.11669999999999</c:v>
                </c:pt>
                <c:pt idx="1504">
                  <c:v>115.11669999999999</c:v>
                </c:pt>
                <c:pt idx="1505">
                  <c:v>115.11669999999999</c:v>
                </c:pt>
                <c:pt idx="1506">
                  <c:v>115.11669999999999</c:v>
                </c:pt>
                <c:pt idx="1507">
                  <c:v>115.11669999999999</c:v>
                </c:pt>
                <c:pt idx="1508">
                  <c:v>115.11669999999999</c:v>
                </c:pt>
                <c:pt idx="1509">
                  <c:v>115.11669999999999</c:v>
                </c:pt>
                <c:pt idx="1510">
                  <c:v>115.11669999999999</c:v>
                </c:pt>
                <c:pt idx="1511">
                  <c:v>115.11669999999999</c:v>
                </c:pt>
                <c:pt idx="1512">
                  <c:v>115.11669999999999</c:v>
                </c:pt>
                <c:pt idx="1513">
                  <c:v>115.11669999999999</c:v>
                </c:pt>
                <c:pt idx="1514">
                  <c:v>115.11669999999999</c:v>
                </c:pt>
                <c:pt idx="1515">
                  <c:v>115.11669999999999</c:v>
                </c:pt>
                <c:pt idx="1516">
                  <c:v>115.11669999999999</c:v>
                </c:pt>
                <c:pt idx="1517">
                  <c:v>115.11669999999999</c:v>
                </c:pt>
                <c:pt idx="1518">
                  <c:v>115.11669999999999</c:v>
                </c:pt>
                <c:pt idx="1519">
                  <c:v>116.9478</c:v>
                </c:pt>
                <c:pt idx="1520">
                  <c:v>115.11669999999999</c:v>
                </c:pt>
                <c:pt idx="1521">
                  <c:v>116.9478</c:v>
                </c:pt>
                <c:pt idx="1522">
                  <c:v>115.11669999999999</c:v>
                </c:pt>
                <c:pt idx="1523">
                  <c:v>117.5581</c:v>
                </c:pt>
                <c:pt idx="1524">
                  <c:v>117.5581</c:v>
                </c:pt>
                <c:pt idx="1525">
                  <c:v>117.5581</c:v>
                </c:pt>
                <c:pt idx="1526">
                  <c:v>117.5581</c:v>
                </c:pt>
                <c:pt idx="1527">
                  <c:v>117.5581</c:v>
                </c:pt>
                <c:pt idx="1528">
                  <c:v>117.5581</c:v>
                </c:pt>
                <c:pt idx="1529">
                  <c:v>117.5581</c:v>
                </c:pt>
                <c:pt idx="1530">
                  <c:v>117.5581</c:v>
                </c:pt>
                <c:pt idx="1531">
                  <c:v>118.7788</c:v>
                </c:pt>
                <c:pt idx="1532">
                  <c:v>118.16849999999999</c:v>
                </c:pt>
                <c:pt idx="1533">
                  <c:v>118.16849999999999</c:v>
                </c:pt>
                <c:pt idx="1534">
                  <c:v>118.7788</c:v>
                </c:pt>
                <c:pt idx="1535">
                  <c:v>118.16849999999999</c:v>
                </c:pt>
                <c:pt idx="1536">
                  <c:v>118.7788</c:v>
                </c:pt>
                <c:pt idx="1537">
                  <c:v>119.084</c:v>
                </c:pt>
                <c:pt idx="1538">
                  <c:v>118.7788</c:v>
                </c:pt>
                <c:pt idx="1539">
                  <c:v>118.16849999999999</c:v>
                </c:pt>
                <c:pt idx="1540">
                  <c:v>119.084</c:v>
                </c:pt>
                <c:pt idx="1541">
                  <c:v>118.7788</c:v>
                </c:pt>
                <c:pt idx="1542">
                  <c:v>118.7788</c:v>
                </c:pt>
                <c:pt idx="1543">
                  <c:v>119.084</c:v>
                </c:pt>
                <c:pt idx="1544">
                  <c:v>118.7788</c:v>
                </c:pt>
                <c:pt idx="1545">
                  <c:v>118.7788</c:v>
                </c:pt>
                <c:pt idx="1546">
                  <c:v>119.3892</c:v>
                </c:pt>
                <c:pt idx="1547">
                  <c:v>119.6943</c:v>
                </c:pt>
                <c:pt idx="1548">
                  <c:v>119.3892</c:v>
                </c:pt>
                <c:pt idx="1549">
                  <c:v>119.3892</c:v>
                </c:pt>
                <c:pt idx="1550">
                  <c:v>119.6943</c:v>
                </c:pt>
                <c:pt idx="1551">
                  <c:v>119.6943</c:v>
                </c:pt>
                <c:pt idx="1552">
                  <c:v>119.9995</c:v>
                </c:pt>
                <c:pt idx="1553">
                  <c:v>119.9995</c:v>
                </c:pt>
                <c:pt idx="1554">
                  <c:v>119.9995</c:v>
                </c:pt>
                <c:pt idx="1555">
                  <c:v>119.9995</c:v>
                </c:pt>
                <c:pt idx="1556">
                  <c:v>119.9995</c:v>
                </c:pt>
                <c:pt idx="1557">
                  <c:v>119.9995</c:v>
                </c:pt>
                <c:pt idx="1558">
                  <c:v>119.9995</c:v>
                </c:pt>
                <c:pt idx="1559">
                  <c:v>119.9995</c:v>
                </c:pt>
                <c:pt idx="1560">
                  <c:v>119.9995</c:v>
                </c:pt>
                <c:pt idx="1561">
                  <c:v>119.3892</c:v>
                </c:pt>
                <c:pt idx="1562">
                  <c:v>119.9995</c:v>
                </c:pt>
                <c:pt idx="1563">
                  <c:v>119.9995</c:v>
                </c:pt>
                <c:pt idx="1564">
                  <c:v>119.9995</c:v>
                </c:pt>
                <c:pt idx="1565">
                  <c:v>119.9995</c:v>
                </c:pt>
                <c:pt idx="1566">
                  <c:v>119.9995</c:v>
                </c:pt>
                <c:pt idx="1567">
                  <c:v>119.9995</c:v>
                </c:pt>
                <c:pt idx="1568">
                  <c:v>119.9995</c:v>
                </c:pt>
                <c:pt idx="1569">
                  <c:v>119.9995</c:v>
                </c:pt>
                <c:pt idx="1570">
                  <c:v>119.9995</c:v>
                </c:pt>
                <c:pt idx="1571">
                  <c:v>119.9995</c:v>
                </c:pt>
                <c:pt idx="1572">
                  <c:v>119.9995</c:v>
                </c:pt>
                <c:pt idx="1573">
                  <c:v>119.9995</c:v>
                </c:pt>
                <c:pt idx="1574">
                  <c:v>119.9995</c:v>
                </c:pt>
                <c:pt idx="1575">
                  <c:v>121.8306</c:v>
                </c:pt>
                <c:pt idx="1576">
                  <c:v>119.9995</c:v>
                </c:pt>
                <c:pt idx="1577">
                  <c:v>121.5254</c:v>
                </c:pt>
                <c:pt idx="1578">
                  <c:v>119.9995</c:v>
                </c:pt>
                <c:pt idx="1579">
                  <c:v>119.9995</c:v>
                </c:pt>
                <c:pt idx="1580">
                  <c:v>119.9995</c:v>
                </c:pt>
                <c:pt idx="1581">
                  <c:v>121.8306</c:v>
                </c:pt>
                <c:pt idx="1582">
                  <c:v>121.8306</c:v>
                </c:pt>
                <c:pt idx="1583">
                  <c:v>121.8306</c:v>
                </c:pt>
                <c:pt idx="1584">
                  <c:v>121.8306</c:v>
                </c:pt>
                <c:pt idx="1585">
                  <c:v>122.4409</c:v>
                </c:pt>
                <c:pt idx="1586">
                  <c:v>122.4409</c:v>
                </c:pt>
                <c:pt idx="1587">
                  <c:v>122.4409</c:v>
                </c:pt>
                <c:pt idx="1588">
                  <c:v>122.4409</c:v>
                </c:pt>
                <c:pt idx="1589">
                  <c:v>122.4409</c:v>
                </c:pt>
                <c:pt idx="1590">
                  <c:v>122.4409</c:v>
                </c:pt>
                <c:pt idx="1591">
                  <c:v>122.4409</c:v>
                </c:pt>
                <c:pt idx="1592">
                  <c:v>122.4409</c:v>
                </c:pt>
                <c:pt idx="1593">
                  <c:v>122.4409</c:v>
                </c:pt>
                <c:pt idx="1594">
                  <c:v>122.4409</c:v>
                </c:pt>
                <c:pt idx="1595">
                  <c:v>122.4409</c:v>
                </c:pt>
                <c:pt idx="1596">
                  <c:v>122.4409</c:v>
                </c:pt>
                <c:pt idx="1597">
                  <c:v>122.4409</c:v>
                </c:pt>
                <c:pt idx="1598">
                  <c:v>122.4409</c:v>
                </c:pt>
                <c:pt idx="1599">
                  <c:v>123.96680000000001</c:v>
                </c:pt>
                <c:pt idx="1600">
                  <c:v>122.4409</c:v>
                </c:pt>
                <c:pt idx="1601">
                  <c:v>123.0513</c:v>
                </c:pt>
                <c:pt idx="1602">
                  <c:v>123.66160000000001</c:v>
                </c:pt>
                <c:pt idx="1603">
                  <c:v>123.96680000000001</c:v>
                </c:pt>
                <c:pt idx="1604">
                  <c:v>123.96680000000001</c:v>
                </c:pt>
                <c:pt idx="1605">
                  <c:v>123.96680000000001</c:v>
                </c:pt>
                <c:pt idx="1606">
                  <c:v>123.66160000000001</c:v>
                </c:pt>
                <c:pt idx="1607">
                  <c:v>123.96680000000001</c:v>
                </c:pt>
                <c:pt idx="1608">
                  <c:v>123.96680000000001</c:v>
                </c:pt>
                <c:pt idx="1609">
                  <c:v>123.66160000000001</c:v>
                </c:pt>
                <c:pt idx="1610">
                  <c:v>123.35639999999999</c:v>
                </c:pt>
                <c:pt idx="1611">
                  <c:v>124.5771</c:v>
                </c:pt>
                <c:pt idx="1612">
                  <c:v>124.8823</c:v>
                </c:pt>
                <c:pt idx="1613">
                  <c:v>124.27200000000001</c:v>
                </c:pt>
                <c:pt idx="1614">
                  <c:v>124.8823</c:v>
                </c:pt>
                <c:pt idx="1615">
                  <c:v>124.8823</c:v>
                </c:pt>
                <c:pt idx="1616">
                  <c:v>124.8823</c:v>
                </c:pt>
                <c:pt idx="1617">
                  <c:v>124.5771</c:v>
                </c:pt>
                <c:pt idx="1618">
                  <c:v>124.8823</c:v>
                </c:pt>
                <c:pt idx="1619">
                  <c:v>124.8823</c:v>
                </c:pt>
                <c:pt idx="1620">
                  <c:v>124.27200000000001</c:v>
                </c:pt>
                <c:pt idx="1621">
                  <c:v>124.8823</c:v>
                </c:pt>
                <c:pt idx="1622">
                  <c:v>124.8823</c:v>
                </c:pt>
                <c:pt idx="1623">
                  <c:v>124.8823</c:v>
                </c:pt>
                <c:pt idx="1624">
                  <c:v>124.8823</c:v>
                </c:pt>
                <c:pt idx="1625">
                  <c:v>124.8823</c:v>
                </c:pt>
                <c:pt idx="1626">
                  <c:v>124.8823</c:v>
                </c:pt>
                <c:pt idx="1627">
                  <c:v>124.8823</c:v>
                </c:pt>
                <c:pt idx="1628">
                  <c:v>124.8823</c:v>
                </c:pt>
                <c:pt idx="1629">
                  <c:v>124.27200000000001</c:v>
                </c:pt>
                <c:pt idx="1630">
                  <c:v>124.8823</c:v>
                </c:pt>
                <c:pt idx="1631">
                  <c:v>124.8823</c:v>
                </c:pt>
                <c:pt idx="1632">
                  <c:v>124.8823</c:v>
                </c:pt>
                <c:pt idx="1633">
                  <c:v>124.8823</c:v>
                </c:pt>
                <c:pt idx="1634">
                  <c:v>124.8823</c:v>
                </c:pt>
                <c:pt idx="1635">
                  <c:v>124.8823</c:v>
                </c:pt>
                <c:pt idx="1636">
                  <c:v>124.8823</c:v>
                </c:pt>
                <c:pt idx="1637">
                  <c:v>124.8823</c:v>
                </c:pt>
                <c:pt idx="1638">
                  <c:v>124.8823</c:v>
                </c:pt>
                <c:pt idx="1639">
                  <c:v>124.8823</c:v>
                </c:pt>
                <c:pt idx="1640">
                  <c:v>124.8823</c:v>
                </c:pt>
                <c:pt idx="1641">
                  <c:v>124.8823</c:v>
                </c:pt>
                <c:pt idx="1642">
                  <c:v>124.8823</c:v>
                </c:pt>
                <c:pt idx="1643">
                  <c:v>126.71339999999999</c:v>
                </c:pt>
                <c:pt idx="1644">
                  <c:v>126.71339999999999</c:v>
                </c:pt>
                <c:pt idx="1645">
                  <c:v>127.3237</c:v>
                </c:pt>
                <c:pt idx="1646">
                  <c:v>126.71339999999999</c:v>
                </c:pt>
                <c:pt idx="1647">
                  <c:v>127.3237</c:v>
                </c:pt>
                <c:pt idx="1648">
                  <c:v>126.71339999999999</c:v>
                </c:pt>
                <c:pt idx="1649">
                  <c:v>126.71339999999999</c:v>
                </c:pt>
                <c:pt idx="1650">
                  <c:v>126.71339999999999</c:v>
                </c:pt>
                <c:pt idx="1651">
                  <c:v>127.3237</c:v>
                </c:pt>
                <c:pt idx="1652">
                  <c:v>127.3237</c:v>
                </c:pt>
                <c:pt idx="1653">
                  <c:v>127.3237</c:v>
                </c:pt>
                <c:pt idx="1654">
                  <c:v>127.3237</c:v>
                </c:pt>
                <c:pt idx="1655">
                  <c:v>127.3237</c:v>
                </c:pt>
                <c:pt idx="1656">
                  <c:v>124.8823</c:v>
                </c:pt>
                <c:pt idx="1657">
                  <c:v>127.3237</c:v>
                </c:pt>
                <c:pt idx="1658">
                  <c:v>127.3237</c:v>
                </c:pt>
                <c:pt idx="1659">
                  <c:v>127.3237</c:v>
                </c:pt>
                <c:pt idx="1660">
                  <c:v>127.3237</c:v>
                </c:pt>
                <c:pt idx="1661">
                  <c:v>127.3237</c:v>
                </c:pt>
                <c:pt idx="1662">
                  <c:v>127.3237</c:v>
                </c:pt>
                <c:pt idx="1663">
                  <c:v>127.3237</c:v>
                </c:pt>
                <c:pt idx="1664">
                  <c:v>127.3237</c:v>
                </c:pt>
                <c:pt idx="1665">
                  <c:v>127.3237</c:v>
                </c:pt>
                <c:pt idx="1666">
                  <c:v>127.9341</c:v>
                </c:pt>
                <c:pt idx="1667">
                  <c:v>127.3237</c:v>
                </c:pt>
                <c:pt idx="1668">
                  <c:v>127.9341</c:v>
                </c:pt>
                <c:pt idx="1669">
                  <c:v>128.5444</c:v>
                </c:pt>
                <c:pt idx="1670">
                  <c:v>128.5444</c:v>
                </c:pt>
                <c:pt idx="1671">
                  <c:v>127.9341</c:v>
                </c:pt>
                <c:pt idx="1672">
                  <c:v>128.84960000000001</c:v>
                </c:pt>
                <c:pt idx="1673">
                  <c:v>128.84960000000001</c:v>
                </c:pt>
                <c:pt idx="1674">
                  <c:v>128.5444</c:v>
                </c:pt>
                <c:pt idx="1675">
                  <c:v>129.15479999999999</c:v>
                </c:pt>
                <c:pt idx="1676">
                  <c:v>126.71339999999999</c:v>
                </c:pt>
                <c:pt idx="1677">
                  <c:v>128.84960000000001</c:v>
                </c:pt>
                <c:pt idx="1678">
                  <c:v>129.15479999999999</c:v>
                </c:pt>
                <c:pt idx="1679">
                  <c:v>129.15479999999999</c:v>
                </c:pt>
                <c:pt idx="1680">
                  <c:v>128.84960000000001</c:v>
                </c:pt>
                <c:pt idx="1681">
                  <c:v>129.46</c:v>
                </c:pt>
                <c:pt idx="1682">
                  <c:v>129.46</c:v>
                </c:pt>
                <c:pt idx="1683">
                  <c:v>129.76509999999999</c:v>
                </c:pt>
                <c:pt idx="1684">
                  <c:v>129.76509999999999</c:v>
                </c:pt>
                <c:pt idx="1685">
                  <c:v>129.76509999999999</c:v>
                </c:pt>
                <c:pt idx="1686">
                  <c:v>129.76509999999999</c:v>
                </c:pt>
                <c:pt idx="1687">
                  <c:v>129.76509999999999</c:v>
                </c:pt>
                <c:pt idx="1688">
                  <c:v>129.76509999999999</c:v>
                </c:pt>
                <c:pt idx="1689">
                  <c:v>129.76509999999999</c:v>
                </c:pt>
                <c:pt idx="1690">
                  <c:v>129.76509999999999</c:v>
                </c:pt>
                <c:pt idx="1691">
                  <c:v>129.76509999999999</c:v>
                </c:pt>
                <c:pt idx="1692">
                  <c:v>129.76509999999999</c:v>
                </c:pt>
                <c:pt idx="1693">
                  <c:v>129.76509999999999</c:v>
                </c:pt>
                <c:pt idx="1694">
                  <c:v>129.76509999999999</c:v>
                </c:pt>
                <c:pt idx="1695">
                  <c:v>129.76509999999999</c:v>
                </c:pt>
                <c:pt idx="1696">
                  <c:v>129.76509999999999</c:v>
                </c:pt>
                <c:pt idx="1697">
                  <c:v>129.76509999999999</c:v>
                </c:pt>
                <c:pt idx="1698">
                  <c:v>129.76509999999999</c:v>
                </c:pt>
                <c:pt idx="1699">
                  <c:v>129.76509999999999</c:v>
                </c:pt>
                <c:pt idx="1700">
                  <c:v>129.76509999999999</c:v>
                </c:pt>
                <c:pt idx="1701">
                  <c:v>129.76509999999999</c:v>
                </c:pt>
                <c:pt idx="1702">
                  <c:v>129.76509999999999</c:v>
                </c:pt>
                <c:pt idx="1703">
                  <c:v>129.76509999999999</c:v>
                </c:pt>
                <c:pt idx="1704">
                  <c:v>129.76509999999999</c:v>
                </c:pt>
                <c:pt idx="1705">
                  <c:v>129.76509999999999</c:v>
                </c:pt>
                <c:pt idx="1706">
                  <c:v>129.76509999999999</c:v>
                </c:pt>
                <c:pt idx="1707">
                  <c:v>131.59620000000001</c:v>
                </c:pt>
                <c:pt idx="1708">
                  <c:v>131.291</c:v>
                </c:pt>
                <c:pt idx="1709">
                  <c:v>129.76509999999999</c:v>
                </c:pt>
                <c:pt idx="1710">
                  <c:v>131.291</c:v>
                </c:pt>
                <c:pt idx="1711">
                  <c:v>129.76509999999999</c:v>
                </c:pt>
                <c:pt idx="1712">
                  <c:v>131.59620000000001</c:v>
                </c:pt>
                <c:pt idx="1713">
                  <c:v>129.76509999999999</c:v>
                </c:pt>
                <c:pt idx="1714">
                  <c:v>131.59620000000001</c:v>
                </c:pt>
                <c:pt idx="1715">
                  <c:v>132.20650000000001</c:v>
                </c:pt>
                <c:pt idx="1716">
                  <c:v>131.59620000000001</c:v>
                </c:pt>
                <c:pt idx="1717">
                  <c:v>132.20650000000001</c:v>
                </c:pt>
                <c:pt idx="1718">
                  <c:v>132.20650000000001</c:v>
                </c:pt>
                <c:pt idx="1719">
                  <c:v>132.20650000000001</c:v>
                </c:pt>
                <c:pt idx="1720">
                  <c:v>132.20650000000001</c:v>
                </c:pt>
                <c:pt idx="1721">
                  <c:v>131.59620000000001</c:v>
                </c:pt>
                <c:pt idx="1722">
                  <c:v>132.20650000000001</c:v>
                </c:pt>
                <c:pt idx="1723">
                  <c:v>132.20650000000001</c:v>
                </c:pt>
                <c:pt idx="1724">
                  <c:v>131.59620000000001</c:v>
                </c:pt>
                <c:pt idx="1725">
                  <c:v>132.20650000000001</c:v>
                </c:pt>
                <c:pt idx="1726">
                  <c:v>132.20650000000001</c:v>
                </c:pt>
                <c:pt idx="1727">
                  <c:v>132.20650000000001</c:v>
                </c:pt>
                <c:pt idx="1728">
                  <c:v>133.4272</c:v>
                </c:pt>
                <c:pt idx="1729">
                  <c:v>132.20650000000001</c:v>
                </c:pt>
                <c:pt idx="1730">
                  <c:v>132.8169</c:v>
                </c:pt>
                <c:pt idx="1731">
                  <c:v>132.8169</c:v>
                </c:pt>
                <c:pt idx="1732">
                  <c:v>133.4272</c:v>
                </c:pt>
                <c:pt idx="1733">
                  <c:v>132.8169</c:v>
                </c:pt>
                <c:pt idx="1734">
                  <c:v>132.20650000000001</c:v>
                </c:pt>
                <c:pt idx="1735">
                  <c:v>132.20650000000001</c:v>
                </c:pt>
                <c:pt idx="1736">
                  <c:v>133.4272</c:v>
                </c:pt>
                <c:pt idx="1737">
                  <c:v>133.73240000000001</c:v>
                </c:pt>
                <c:pt idx="1738">
                  <c:v>133.4272</c:v>
                </c:pt>
                <c:pt idx="1739">
                  <c:v>133.73240000000001</c:v>
                </c:pt>
                <c:pt idx="1740">
                  <c:v>132.8169</c:v>
                </c:pt>
                <c:pt idx="1741">
                  <c:v>134.0376</c:v>
                </c:pt>
                <c:pt idx="1742">
                  <c:v>134.34280000000001</c:v>
                </c:pt>
                <c:pt idx="1743">
                  <c:v>134.64789999999999</c:v>
                </c:pt>
                <c:pt idx="1744">
                  <c:v>134.0376</c:v>
                </c:pt>
                <c:pt idx="1745">
                  <c:v>134.64789999999999</c:v>
                </c:pt>
                <c:pt idx="1746">
                  <c:v>134.64789999999999</c:v>
                </c:pt>
                <c:pt idx="1747">
                  <c:v>134.64789999999999</c:v>
                </c:pt>
                <c:pt idx="1748">
                  <c:v>134.64789999999999</c:v>
                </c:pt>
                <c:pt idx="1749">
                  <c:v>134.64789999999999</c:v>
                </c:pt>
                <c:pt idx="1750">
                  <c:v>134.64789999999999</c:v>
                </c:pt>
                <c:pt idx="1751">
                  <c:v>134.64789999999999</c:v>
                </c:pt>
                <c:pt idx="1752">
                  <c:v>134.64789999999999</c:v>
                </c:pt>
                <c:pt idx="1753">
                  <c:v>134.64789999999999</c:v>
                </c:pt>
                <c:pt idx="1754">
                  <c:v>134.64789999999999</c:v>
                </c:pt>
                <c:pt idx="1755">
                  <c:v>134.64789999999999</c:v>
                </c:pt>
                <c:pt idx="1756">
                  <c:v>134.64789999999999</c:v>
                </c:pt>
                <c:pt idx="1757">
                  <c:v>134.64789999999999</c:v>
                </c:pt>
                <c:pt idx="1758">
                  <c:v>134.64789999999999</c:v>
                </c:pt>
                <c:pt idx="1759">
                  <c:v>134.64789999999999</c:v>
                </c:pt>
                <c:pt idx="1760">
                  <c:v>134.64789999999999</c:v>
                </c:pt>
                <c:pt idx="1761">
                  <c:v>134.64789999999999</c:v>
                </c:pt>
                <c:pt idx="1762">
                  <c:v>134.64789999999999</c:v>
                </c:pt>
                <c:pt idx="1763">
                  <c:v>134.64789999999999</c:v>
                </c:pt>
                <c:pt idx="1764">
                  <c:v>134.64789999999999</c:v>
                </c:pt>
                <c:pt idx="1765">
                  <c:v>134.64789999999999</c:v>
                </c:pt>
                <c:pt idx="1766">
                  <c:v>136.47900000000001</c:v>
                </c:pt>
                <c:pt idx="1767">
                  <c:v>134.64789999999999</c:v>
                </c:pt>
                <c:pt idx="1768">
                  <c:v>134.64789999999999</c:v>
                </c:pt>
                <c:pt idx="1769">
                  <c:v>136.47900000000001</c:v>
                </c:pt>
                <c:pt idx="1770">
                  <c:v>134.64789999999999</c:v>
                </c:pt>
                <c:pt idx="1771">
                  <c:v>136.47900000000001</c:v>
                </c:pt>
                <c:pt idx="1772">
                  <c:v>137.08940000000001</c:v>
                </c:pt>
                <c:pt idx="1773">
                  <c:v>134.64789999999999</c:v>
                </c:pt>
                <c:pt idx="1774">
                  <c:v>136.47900000000001</c:v>
                </c:pt>
                <c:pt idx="1775">
                  <c:v>134.64789999999999</c:v>
                </c:pt>
                <c:pt idx="1776">
                  <c:v>137.08940000000001</c:v>
                </c:pt>
                <c:pt idx="1777">
                  <c:v>137.08940000000001</c:v>
                </c:pt>
                <c:pt idx="1778">
                  <c:v>137.08940000000001</c:v>
                </c:pt>
                <c:pt idx="1779">
                  <c:v>137.08940000000001</c:v>
                </c:pt>
                <c:pt idx="1780">
                  <c:v>137.08940000000001</c:v>
                </c:pt>
                <c:pt idx="1781">
                  <c:v>137.69970000000001</c:v>
                </c:pt>
                <c:pt idx="1782">
                  <c:v>137.08940000000001</c:v>
                </c:pt>
                <c:pt idx="1783">
                  <c:v>137.69970000000001</c:v>
                </c:pt>
                <c:pt idx="1784">
                  <c:v>137.08940000000001</c:v>
                </c:pt>
                <c:pt idx="1785">
                  <c:v>137.69970000000001</c:v>
                </c:pt>
                <c:pt idx="1786">
                  <c:v>137.08940000000001</c:v>
                </c:pt>
                <c:pt idx="1787">
                  <c:v>137.69970000000001</c:v>
                </c:pt>
                <c:pt idx="1788">
                  <c:v>137.69970000000001</c:v>
                </c:pt>
                <c:pt idx="1789">
                  <c:v>137.08940000000001</c:v>
                </c:pt>
                <c:pt idx="1790">
                  <c:v>137.69970000000001</c:v>
                </c:pt>
                <c:pt idx="1791">
                  <c:v>138.31010000000001</c:v>
                </c:pt>
                <c:pt idx="1792">
                  <c:v>137.69970000000001</c:v>
                </c:pt>
                <c:pt idx="1793">
                  <c:v>137.69970000000001</c:v>
                </c:pt>
                <c:pt idx="1794">
                  <c:v>137.69970000000001</c:v>
                </c:pt>
                <c:pt idx="1795">
                  <c:v>137.69970000000001</c:v>
                </c:pt>
                <c:pt idx="1796">
                  <c:v>137.69970000000001</c:v>
                </c:pt>
                <c:pt idx="1797">
                  <c:v>138.31010000000001</c:v>
                </c:pt>
                <c:pt idx="1798">
                  <c:v>137.69970000000001</c:v>
                </c:pt>
                <c:pt idx="1799">
                  <c:v>137.69970000000001</c:v>
                </c:pt>
                <c:pt idx="1800">
                  <c:v>138.31010000000001</c:v>
                </c:pt>
                <c:pt idx="1801">
                  <c:v>138.31010000000001</c:v>
                </c:pt>
                <c:pt idx="1802">
                  <c:v>138.9204</c:v>
                </c:pt>
                <c:pt idx="1803">
                  <c:v>137.08940000000001</c:v>
                </c:pt>
                <c:pt idx="1804">
                  <c:v>139.22559999999999</c:v>
                </c:pt>
                <c:pt idx="1805">
                  <c:v>139.22559999999999</c:v>
                </c:pt>
                <c:pt idx="1806">
                  <c:v>138.61519999999999</c:v>
                </c:pt>
                <c:pt idx="1807">
                  <c:v>139.22559999999999</c:v>
                </c:pt>
                <c:pt idx="1808">
                  <c:v>139.22559999999999</c:v>
                </c:pt>
                <c:pt idx="1809">
                  <c:v>138.9204</c:v>
                </c:pt>
                <c:pt idx="1810">
                  <c:v>139.5308</c:v>
                </c:pt>
                <c:pt idx="1811">
                  <c:v>138.9204</c:v>
                </c:pt>
                <c:pt idx="1812">
                  <c:v>139.5308</c:v>
                </c:pt>
                <c:pt idx="1813">
                  <c:v>139.5308</c:v>
                </c:pt>
                <c:pt idx="1814">
                  <c:v>139.22559999999999</c:v>
                </c:pt>
                <c:pt idx="1815">
                  <c:v>139.5308</c:v>
                </c:pt>
                <c:pt idx="1816">
                  <c:v>139.5308</c:v>
                </c:pt>
                <c:pt idx="1817">
                  <c:v>139.5308</c:v>
                </c:pt>
                <c:pt idx="1818">
                  <c:v>139.5308</c:v>
                </c:pt>
                <c:pt idx="1819">
                  <c:v>139.5308</c:v>
                </c:pt>
                <c:pt idx="1820">
                  <c:v>139.5308</c:v>
                </c:pt>
                <c:pt idx="1821">
                  <c:v>139.5308</c:v>
                </c:pt>
                <c:pt idx="1822">
                  <c:v>139.5308</c:v>
                </c:pt>
                <c:pt idx="1823">
                  <c:v>139.5308</c:v>
                </c:pt>
                <c:pt idx="1824">
                  <c:v>139.5308</c:v>
                </c:pt>
                <c:pt idx="1825">
                  <c:v>139.5308</c:v>
                </c:pt>
                <c:pt idx="1826">
                  <c:v>139.5308</c:v>
                </c:pt>
                <c:pt idx="1827">
                  <c:v>139.5308</c:v>
                </c:pt>
                <c:pt idx="1828">
                  <c:v>139.5308</c:v>
                </c:pt>
                <c:pt idx="1829">
                  <c:v>139.5308</c:v>
                </c:pt>
                <c:pt idx="1830">
                  <c:v>139.5308</c:v>
                </c:pt>
                <c:pt idx="1831">
                  <c:v>139.5308</c:v>
                </c:pt>
                <c:pt idx="1832">
                  <c:v>139.5308</c:v>
                </c:pt>
                <c:pt idx="1833">
                  <c:v>139.5308</c:v>
                </c:pt>
                <c:pt idx="1834">
                  <c:v>141.0566</c:v>
                </c:pt>
                <c:pt idx="1835">
                  <c:v>139.5308</c:v>
                </c:pt>
                <c:pt idx="1836">
                  <c:v>139.5308</c:v>
                </c:pt>
                <c:pt idx="1837">
                  <c:v>139.5308</c:v>
                </c:pt>
                <c:pt idx="1838">
                  <c:v>139.5308</c:v>
                </c:pt>
                <c:pt idx="1839">
                  <c:v>139.5308</c:v>
                </c:pt>
                <c:pt idx="1840">
                  <c:v>139.5308</c:v>
                </c:pt>
                <c:pt idx="1841">
                  <c:v>141.36179999999999</c:v>
                </c:pt>
                <c:pt idx="1842">
                  <c:v>141.36179999999999</c:v>
                </c:pt>
                <c:pt idx="1843">
                  <c:v>141.97219999999999</c:v>
                </c:pt>
                <c:pt idx="1844">
                  <c:v>141.97219999999999</c:v>
                </c:pt>
                <c:pt idx="1845">
                  <c:v>141.97219999999999</c:v>
                </c:pt>
                <c:pt idx="1846">
                  <c:v>139.5308</c:v>
                </c:pt>
                <c:pt idx="1847">
                  <c:v>141.97219999999999</c:v>
                </c:pt>
                <c:pt idx="1848">
                  <c:v>141.97219999999999</c:v>
                </c:pt>
                <c:pt idx="1849">
                  <c:v>142.58250000000001</c:v>
                </c:pt>
                <c:pt idx="1850">
                  <c:v>142.58250000000001</c:v>
                </c:pt>
                <c:pt idx="1851">
                  <c:v>143.19290000000001</c:v>
                </c:pt>
                <c:pt idx="1852">
                  <c:v>143.19290000000001</c:v>
                </c:pt>
                <c:pt idx="1853">
                  <c:v>143.19290000000001</c:v>
                </c:pt>
                <c:pt idx="1854">
                  <c:v>143.49799999999999</c:v>
                </c:pt>
                <c:pt idx="1855">
                  <c:v>141.36179999999999</c:v>
                </c:pt>
                <c:pt idx="1856">
                  <c:v>143.49799999999999</c:v>
                </c:pt>
                <c:pt idx="1857">
                  <c:v>143.49799999999999</c:v>
                </c:pt>
                <c:pt idx="1858">
                  <c:v>142.58250000000001</c:v>
                </c:pt>
                <c:pt idx="1859">
                  <c:v>143.8032</c:v>
                </c:pt>
                <c:pt idx="1860">
                  <c:v>143.8032</c:v>
                </c:pt>
                <c:pt idx="1861">
                  <c:v>143.19290000000001</c:v>
                </c:pt>
                <c:pt idx="1862">
                  <c:v>144.10839999999999</c:v>
                </c:pt>
                <c:pt idx="1863">
                  <c:v>144.10839999999999</c:v>
                </c:pt>
                <c:pt idx="1864">
                  <c:v>143.49799999999999</c:v>
                </c:pt>
                <c:pt idx="1865">
                  <c:v>141.97219999999999</c:v>
                </c:pt>
                <c:pt idx="1866">
                  <c:v>143.8032</c:v>
                </c:pt>
                <c:pt idx="1867">
                  <c:v>144.4136</c:v>
                </c:pt>
                <c:pt idx="1868">
                  <c:v>144.10839999999999</c:v>
                </c:pt>
                <c:pt idx="1869">
                  <c:v>144.4136</c:v>
                </c:pt>
                <c:pt idx="1870">
                  <c:v>144.4136</c:v>
                </c:pt>
                <c:pt idx="1871">
                  <c:v>144.4136</c:v>
                </c:pt>
                <c:pt idx="1872">
                  <c:v>144.4136</c:v>
                </c:pt>
                <c:pt idx="1873">
                  <c:v>144.4136</c:v>
                </c:pt>
                <c:pt idx="1874">
                  <c:v>144.4136</c:v>
                </c:pt>
                <c:pt idx="1875">
                  <c:v>144.4136</c:v>
                </c:pt>
                <c:pt idx="1876">
                  <c:v>144.4136</c:v>
                </c:pt>
                <c:pt idx="1877">
                  <c:v>144.4136</c:v>
                </c:pt>
                <c:pt idx="1878">
                  <c:v>144.4136</c:v>
                </c:pt>
                <c:pt idx="1879">
                  <c:v>144.4136</c:v>
                </c:pt>
                <c:pt idx="1880">
                  <c:v>144.4136</c:v>
                </c:pt>
                <c:pt idx="1881">
                  <c:v>144.4136</c:v>
                </c:pt>
                <c:pt idx="1882">
                  <c:v>144.4136</c:v>
                </c:pt>
                <c:pt idx="1883">
                  <c:v>145.93950000000001</c:v>
                </c:pt>
                <c:pt idx="1884">
                  <c:v>144.4136</c:v>
                </c:pt>
                <c:pt idx="1885">
                  <c:v>144.4136</c:v>
                </c:pt>
                <c:pt idx="1886">
                  <c:v>145.93950000000001</c:v>
                </c:pt>
                <c:pt idx="1887">
                  <c:v>146.24459999999999</c:v>
                </c:pt>
                <c:pt idx="1888">
                  <c:v>144.4136</c:v>
                </c:pt>
                <c:pt idx="1889">
                  <c:v>144.4136</c:v>
                </c:pt>
                <c:pt idx="1890">
                  <c:v>145.93950000000001</c:v>
                </c:pt>
                <c:pt idx="1891">
                  <c:v>146.24459999999999</c:v>
                </c:pt>
                <c:pt idx="1892">
                  <c:v>146.24459999999999</c:v>
                </c:pt>
                <c:pt idx="1893">
                  <c:v>146.24459999999999</c:v>
                </c:pt>
                <c:pt idx="1894">
                  <c:v>146.85499999999999</c:v>
                </c:pt>
                <c:pt idx="1895">
                  <c:v>146.85499999999999</c:v>
                </c:pt>
                <c:pt idx="1896">
                  <c:v>146.24459999999999</c:v>
                </c:pt>
                <c:pt idx="1897">
                  <c:v>146.85499999999999</c:v>
                </c:pt>
                <c:pt idx="1898">
                  <c:v>146.85499999999999</c:v>
                </c:pt>
                <c:pt idx="1899">
                  <c:v>146.85499999999999</c:v>
                </c:pt>
                <c:pt idx="1900">
                  <c:v>146.24459999999999</c:v>
                </c:pt>
                <c:pt idx="1901">
                  <c:v>146.24459999999999</c:v>
                </c:pt>
                <c:pt idx="1902">
                  <c:v>146.24459999999999</c:v>
                </c:pt>
                <c:pt idx="1903">
                  <c:v>146.85499999999999</c:v>
                </c:pt>
                <c:pt idx="1904">
                  <c:v>146.85499999999999</c:v>
                </c:pt>
                <c:pt idx="1905">
                  <c:v>146.85499999999999</c:v>
                </c:pt>
                <c:pt idx="1906">
                  <c:v>146.85499999999999</c:v>
                </c:pt>
                <c:pt idx="1907">
                  <c:v>146.85499999999999</c:v>
                </c:pt>
                <c:pt idx="1908">
                  <c:v>146.85499999999999</c:v>
                </c:pt>
                <c:pt idx="1909">
                  <c:v>147.46530000000001</c:v>
                </c:pt>
                <c:pt idx="1910">
                  <c:v>146.85499999999999</c:v>
                </c:pt>
                <c:pt idx="1911">
                  <c:v>146.85499999999999</c:v>
                </c:pt>
                <c:pt idx="1912">
                  <c:v>146.85499999999999</c:v>
                </c:pt>
                <c:pt idx="1913">
                  <c:v>147.46530000000001</c:v>
                </c:pt>
                <c:pt idx="1914">
                  <c:v>147.46530000000001</c:v>
                </c:pt>
                <c:pt idx="1915">
                  <c:v>147.46530000000001</c:v>
                </c:pt>
                <c:pt idx="1916">
                  <c:v>148.07570000000001</c:v>
                </c:pt>
                <c:pt idx="1917">
                  <c:v>147.46530000000001</c:v>
                </c:pt>
                <c:pt idx="1918">
                  <c:v>148.07570000000001</c:v>
                </c:pt>
                <c:pt idx="1919">
                  <c:v>148.3809</c:v>
                </c:pt>
                <c:pt idx="1920">
                  <c:v>148.07570000000001</c:v>
                </c:pt>
                <c:pt idx="1921">
                  <c:v>148.3809</c:v>
                </c:pt>
                <c:pt idx="1922">
                  <c:v>148.3809</c:v>
                </c:pt>
                <c:pt idx="1923">
                  <c:v>148.3809</c:v>
                </c:pt>
                <c:pt idx="1924">
                  <c:v>148.07570000000001</c:v>
                </c:pt>
                <c:pt idx="1925">
                  <c:v>148.3809</c:v>
                </c:pt>
                <c:pt idx="1926">
                  <c:v>148.68600000000001</c:v>
                </c:pt>
                <c:pt idx="1927">
                  <c:v>148.68600000000001</c:v>
                </c:pt>
                <c:pt idx="1928">
                  <c:v>148.3809</c:v>
                </c:pt>
                <c:pt idx="1929">
                  <c:v>148.68600000000001</c:v>
                </c:pt>
                <c:pt idx="1930">
                  <c:v>148.99119999999999</c:v>
                </c:pt>
                <c:pt idx="1931">
                  <c:v>148.99119999999999</c:v>
                </c:pt>
                <c:pt idx="1932">
                  <c:v>148.68600000000001</c:v>
                </c:pt>
                <c:pt idx="1933">
                  <c:v>148.07570000000001</c:v>
                </c:pt>
                <c:pt idx="1934">
                  <c:v>148.99119999999999</c:v>
                </c:pt>
                <c:pt idx="1935">
                  <c:v>149.29640000000001</c:v>
                </c:pt>
                <c:pt idx="1936">
                  <c:v>148.3809</c:v>
                </c:pt>
                <c:pt idx="1937">
                  <c:v>149.29640000000001</c:v>
                </c:pt>
                <c:pt idx="1938">
                  <c:v>149.29640000000001</c:v>
                </c:pt>
                <c:pt idx="1939">
                  <c:v>149.29640000000001</c:v>
                </c:pt>
                <c:pt idx="1940">
                  <c:v>149.29640000000001</c:v>
                </c:pt>
                <c:pt idx="1941">
                  <c:v>149.29640000000001</c:v>
                </c:pt>
                <c:pt idx="1942">
                  <c:v>149.29640000000001</c:v>
                </c:pt>
                <c:pt idx="1943">
                  <c:v>149.29640000000001</c:v>
                </c:pt>
                <c:pt idx="1944">
                  <c:v>149.29640000000001</c:v>
                </c:pt>
                <c:pt idx="1945">
                  <c:v>149.29640000000001</c:v>
                </c:pt>
                <c:pt idx="1946">
                  <c:v>149.29640000000001</c:v>
                </c:pt>
                <c:pt idx="1947">
                  <c:v>149.29640000000001</c:v>
                </c:pt>
                <c:pt idx="1948">
                  <c:v>149.29640000000001</c:v>
                </c:pt>
                <c:pt idx="1949">
                  <c:v>149.29640000000001</c:v>
                </c:pt>
                <c:pt idx="1950">
                  <c:v>149.29640000000001</c:v>
                </c:pt>
                <c:pt idx="1951">
                  <c:v>149.29640000000001</c:v>
                </c:pt>
                <c:pt idx="1952">
                  <c:v>149.29640000000001</c:v>
                </c:pt>
                <c:pt idx="1953">
                  <c:v>149.29640000000001</c:v>
                </c:pt>
                <c:pt idx="1954">
                  <c:v>149.29640000000001</c:v>
                </c:pt>
                <c:pt idx="1955">
                  <c:v>149.29640000000001</c:v>
                </c:pt>
                <c:pt idx="1956">
                  <c:v>151.12739999999999</c:v>
                </c:pt>
                <c:pt idx="1957">
                  <c:v>150.82230000000001</c:v>
                </c:pt>
                <c:pt idx="1958">
                  <c:v>149.29640000000001</c:v>
                </c:pt>
                <c:pt idx="1959">
                  <c:v>151.12739999999999</c:v>
                </c:pt>
                <c:pt idx="1960">
                  <c:v>150.82230000000001</c:v>
                </c:pt>
                <c:pt idx="1961">
                  <c:v>149.29640000000001</c:v>
                </c:pt>
                <c:pt idx="1962">
                  <c:v>151.12739999999999</c:v>
                </c:pt>
                <c:pt idx="1963">
                  <c:v>151.12739999999999</c:v>
                </c:pt>
                <c:pt idx="1964">
                  <c:v>151.73779999999999</c:v>
                </c:pt>
                <c:pt idx="1965">
                  <c:v>151.73779999999999</c:v>
                </c:pt>
                <c:pt idx="1966">
                  <c:v>151.12739999999999</c:v>
                </c:pt>
                <c:pt idx="1967">
                  <c:v>151.73779999999999</c:v>
                </c:pt>
                <c:pt idx="1968">
                  <c:v>151.73779999999999</c:v>
                </c:pt>
                <c:pt idx="1969">
                  <c:v>151.73779999999999</c:v>
                </c:pt>
                <c:pt idx="1970">
                  <c:v>151.73779999999999</c:v>
                </c:pt>
                <c:pt idx="1971">
                  <c:v>151.73779999999999</c:v>
                </c:pt>
                <c:pt idx="1972">
                  <c:v>151.73779999999999</c:v>
                </c:pt>
                <c:pt idx="1973">
                  <c:v>151.73779999999999</c:v>
                </c:pt>
                <c:pt idx="1974">
                  <c:v>151.73779999999999</c:v>
                </c:pt>
                <c:pt idx="1975">
                  <c:v>151.73779999999999</c:v>
                </c:pt>
                <c:pt idx="1976">
                  <c:v>151.73779999999999</c:v>
                </c:pt>
                <c:pt idx="1977">
                  <c:v>151.73779999999999</c:v>
                </c:pt>
                <c:pt idx="1978">
                  <c:v>151.73779999999999</c:v>
                </c:pt>
                <c:pt idx="1979">
                  <c:v>151.73779999999999</c:v>
                </c:pt>
                <c:pt idx="1980">
                  <c:v>152.95849999999999</c:v>
                </c:pt>
                <c:pt idx="1981">
                  <c:v>152.34809999999999</c:v>
                </c:pt>
                <c:pt idx="1982">
                  <c:v>151.73779999999999</c:v>
                </c:pt>
                <c:pt idx="1983">
                  <c:v>151.73779999999999</c:v>
                </c:pt>
                <c:pt idx="1984">
                  <c:v>151.73779999999999</c:v>
                </c:pt>
                <c:pt idx="1985">
                  <c:v>152.34809999999999</c:v>
                </c:pt>
                <c:pt idx="1986">
                  <c:v>153.2637</c:v>
                </c:pt>
                <c:pt idx="1987">
                  <c:v>152.95849999999999</c:v>
                </c:pt>
                <c:pt idx="1988">
                  <c:v>153.2637</c:v>
                </c:pt>
                <c:pt idx="1989">
                  <c:v>153.2637</c:v>
                </c:pt>
                <c:pt idx="1990">
                  <c:v>152.95849999999999</c:v>
                </c:pt>
                <c:pt idx="1991">
                  <c:v>153.2637</c:v>
                </c:pt>
                <c:pt idx="1992">
                  <c:v>153.2637</c:v>
                </c:pt>
                <c:pt idx="1993">
                  <c:v>152.95849999999999</c:v>
                </c:pt>
                <c:pt idx="1994">
                  <c:v>154.17920000000001</c:v>
                </c:pt>
                <c:pt idx="1995">
                  <c:v>153.2637</c:v>
                </c:pt>
                <c:pt idx="1996">
                  <c:v>151.73779999999999</c:v>
                </c:pt>
                <c:pt idx="1997">
                  <c:v>154.17920000000001</c:v>
                </c:pt>
                <c:pt idx="1998">
                  <c:v>153.56880000000001</c:v>
                </c:pt>
                <c:pt idx="1999">
                  <c:v>154.17920000000001</c:v>
                </c:pt>
                <c:pt idx="2000">
                  <c:v>154.17920000000001</c:v>
                </c:pt>
                <c:pt idx="2001">
                  <c:v>154.17920000000001</c:v>
                </c:pt>
                <c:pt idx="2002">
                  <c:v>154.17920000000001</c:v>
                </c:pt>
                <c:pt idx="2003">
                  <c:v>154.17920000000001</c:v>
                </c:pt>
                <c:pt idx="2004">
                  <c:v>154.17920000000001</c:v>
                </c:pt>
                <c:pt idx="2005">
                  <c:v>154.17920000000001</c:v>
                </c:pt>
                <c:pt idx="2006">
                  <c:v>154.17920000000001</c:v>
                </c:pt>
                <c:pt idx="2007">
                  <c:v>154.17920000000001</c:v>
                </c:pt>
                <c:pt idx="2008">
                  <c:v>154.17920000000001</c:v>
                </c:pt>
                <c:pt idx="2009">
                  <c:v>154.17920000000001</c:v>
                </c:pt>
                <c:pt idx="2010">
                  <c:v>154.17920000000001</c:v>
                </c:pt>
                <c:pt idx="2011">
                  <c:v>154.17920000000001</c:v>
                </c:pt>
                <c:pt idx="2012">
                  <c:v>154.17920000000001</c:v>
                </c:pt>
                <c:pt idx="2013">
                  <c:v>154.17920000000001</c:v>
                </c:pt>
                <c:pt idx="2014">
                  <c:v>153.874</c:v>
                </c:pt>
                <c:pt idx="2015">
                  <c:v>154.17920000000001</c:v>
                </c:pt>
                <c:pt idx="2016">
                  <c:v>154.17920000000001</c:v>
                </c:pt>
                <c:pt idx="2017">
                  <c:v>154.17920000000001</c:v>
                </c:pt>
                <c:pt idx="2018">
                  <c:v>154.17920000000001</c:v>
                </c:pt>
                <c:pt idx="2019">
                  <c:v>154.17920000000001</c:v>
                </c:pt>
                <c:pt idx="2020">
                  <c:v>154.17920000000001</c:v>
                </c:pt>
                <c:pt idx="2021">
                  <c:v>156.0103</c:v>
                </c:pt>
                <c:pt idx="2022">
                  <c:v>156.6206</c:v>
                </c:pt>
                <c:pt idx="2023">
                  <c:v>156.0103</c:v>
                </c:pt>
                <c:pt idx="2024">
                  <c:v>156.0103</c:v>
                </c:pt>
                <c:pt idx="2025">
                  <c:v>156.6206</c:v>
                </c:pt>
                <c:pt idx="2026">
                  <c:v>156.6206</c:v>
                </c:pt>
                <c:pt idx="2027">
                  <c:v>156.0103</c:v>
                </c:pt>
                <c:pt idx="2028">
                  <c:v>156.6206</c:v>
                </c:pt>
                <c:pt idx="2029">
                  <c:v>156.6206</c:v>
                </c:pt>
                <c:pt idx="2030">
                  <c:v>156.6206</c:v>
                </c:pt>
                <c:pt idx="2031">
                  <c:v>156.6206</c:v>
                </c:pt>
                <c:pt idx="2032">
                  <c:v>157.23099999999999</c:v>
                </c:pt>
                <c:pt idx="2033">
                  <c:v>156.6206</c:v>
                </c:pt>
                <c:pt idx="2034">
                  <c:v>156.6206</c:v>
                </c:pt>
                <c:pt idx="2035">
                  <c:v>156.6206</c:v>
                </c:pt>
                <c:pt idx="2036">
                  <c:v>156.6206</c:v>
                </c:pt>
                <c:pt idx="2037">
                  <c:v>157.23099999999999</c:v>
                </c:pt>
                <c:pt idx="2038">
                  <c:v>157.23099999999999</c:v>
                </c:pt>
                <c:pt idx="2039">
                  <c:v>156.6206</c:v>
                </c:pt>
                <c:pt idx="2040">
                  <c:v>157.23099999999999</c:v>
                </c:pt>
                <c:pt idx="2041">
                  <c:v>157.23099999999999</c:v>
                </c:pt>
                <c:pt idx="2042">
                  <c:v>157.23099999999999</c:v>
                </c:pt>
                <c:pt idx="2043">
                  <c:v>157.84129999999999</c:v>
                </c:pt>
                <c:pt idx="2044">
                  <c:v>157.84129999999999</c:v>
                </c:pt>
                <c:pt idx="2045">
                  <c:v>158.1465</c:v>
                </c:pt>
                <c:pt idx="2046">
                  <c:v>157.84129999999999</c:v>
                </c:pt>
                <c:pt idx="2047">
                  <c:v>158.1465</c:v>
                </c:pt>
                <c:pt idx="2048">
                  <c:v>158.1465</c:v>
                </c:pt>
                <c:pt idx="2049">
                  <c:v>157.84129999999999</c:v>
                </c:pt>
                <c:pt idx="2050">
                  <c:v>157.84129999999999</c:v>
                </c:pt>
                <c:pt idx="2051">
                  <c:v>158.1465</c:v>
                </c:pt>
                <c:pt idx="2052">
                  <c:v>157.23099999999999</c:v>
                </c:pt>
                <c:pt idx="2053">
                  <c:v>158.1465</c:v>
                </c:pt>
                <c:pt idx="2054">
                  <c:v>158.45169999999999</c:v>
                </c:pt>
                <c:pt idx="2055">
                  <c:v>158.1465</c:v>
                </c:pt>
                <c:pt idx="2056">
                  <c:v>157.23099999999999</c:v>
                </c:pt>
                <c:pt idx="2057">
                  <c:v>158.45169999999999</c:v>
                </c:pt>
                <c:pt idx="2058">
                  <c:v>158.45169999999999</c:v>
                </c:pt>
                <c:pt idx="2059">
                  <c:v>158.7568</c:v>
                </c:pt>
                <c:pt idx="2060">
                  <c:v>158.45169999999999</c:v>
                </c:pt>
                <c:pt idx="2061">
                  <c:v>159.06200000000001</c:v>
                </c:pt>
                <c:pt idx="2062">
                  <c:v>159.06200000000001</c:v>
                </c:pt>
                <c:pt idx="2063">
                  <c:v>157.23099999999999</c:v>
                </c:pt>
                <c:pt idx="2064">
                  <c:v>159.06200000000001</c:v>
                </c:pt>
                <c:pt idx="2065">
                  <c:v>159.06200000000001</c:v>
                </c:pt>
                <c:pt idx="2066">
                  <c:v>159.06200000000001</c:v>
                </c:pt>
                <c:pt idx="2067">
                  <c:v>159.06200000000001</c:v>
                </c:pt>
                <c:pt idx="2068">
                  <c:v>159.06200000000001</c:v>
                </c:pt>
                <c:pt idx="2069">
                  <c:v>159.06200000000001</c:v>
                </c:pt>
                <c:pt idx="2070">
                  <c:v>159.06200000000001</c:v>
                </c:pt>
                <c:pt idx="2071">
                  <c:v>159.06200000000001</c:v>
                </c:pt>
                <c:pt idx="2072">
                  <c:v>159.06200000000001</c:v>
                </c:pt>
                <c:pt idx="2073">
                  <c:v>159.06200000000001</c:v>
                </c:pt>
                <c:pt idx="2074">
                  <c:v>159.06200000000001</c:v>
                </c:pt>
                <c:pt idx="2075">
                  <c:v>159.06200000000001</c:v>
                </c:pt>
                <c:pt idx="2076">
                  <c:v>159.06200000000001</c:v>
                </c:pt>
                <c:pt idx="2077">
                  <c:v>159.06200000000001</c:v>
                </c:pt>
                <c:pt idx="2078">
                  <c:v>159.06200000000001</c:v>
                </c:pt>
                <c:pt idx="2079">
                  <c:v>159.06200000000001</c:v>
                </c:pt>
                <c:pt idx="2080">
                  <c:v>159.06200000000001</c:v>
                </c:pt>
                <c:pt idx="2081">
                  <c:v>159.06200000000001</c:v>
                </c:pt>
                <c:pt idx="2082">
                  <c:v>159.06200000000001</c:v>
                </c:pt>
                <c:pt idx="2083">
                  <c:v>159.06200000000001</c:v>
                </c:pt>
                <c:pt idx="2084">
                  <c:v>159.06200000000001</c:v>
                </c:pt>
                <c:pt idx="2085">
                  <c:v>159.06200000000001</c:v>
                </c:pt>
                <c:pt idx="2086">
                  <c:v>160.8931</c:v>
                </c:pt>
                <c:pt idx="2087">
                  <c:v>159.06200000000001</c:v>
                </c:pt>
                <c:pt idx="2088">
                  <c:v>159.06200000000001</c:v>
                </c:pt>
                <c:pt idx="2089">
                  <c:v>160.8931</c:v>
                </c:pt>
                <c:pt idx="2090">
                  <c:v>160.8931</c:v>
                </c:pt>
                <c:pt idx="2091">
                  <c:v>160.8931</c:v>
                </c:pt>
                <c:pt idx="2092">
                  <c:v>159.06200000000001</c:v>
                </c:pt>
                <c:pt idx="2093">
                  <c:v>160.8931</c:v>
                </c:pt>
                <c:pt idx="2094">
                  <c:v>160.8931</c:v>
                </c:pt>
                <c:pt idx="2095">
                  <c:v>160.58789999999999</c:v>
                </c:pt>
                <c:pt idx="2096">
                  <c:v>161.5034</c:v>
                </c:pt>
                <c:pt idx="2097">
                  <c:v>160.8931</c:v>
                </c:pt>
                <c:pt idx="2098">
                  <c:v>160.8931</c:v>
                </c:pt>
                <c:pt idx="2099">
                  <c:v>161.5034</c:v>
                </c:pt>
                <c:pt idx="2100">
                  <c:v>161.5034</c:v>
                </c:pt>
                <c:pt idx="2101">
                  <c:v>161.5034</c:v>
                </c:pt>
                <c:pt idx="2102">
                  <c:v>161.5034</c:v>
                </c:pt>
                <c:pt idx="2103">
                  <c:v>161.5034</c:v>
                </c:pt>
                <c:pt idx="2104">
                  <c:v>161.5034</c:v>
                </c:pt>
                <c:pt idx="2105">
                  <c:v>161.5034</c:v>
                </c:pt>
                <c:pt idx="2106">
                  <c:v>161.5034</c:v>
                </c:pt>
                <c:pt idx="2107">
                  <c:v>161.5034</c:v>
                </c:pt>
                <c:pt idx="2108">
                  <c:v>162.1138</c:v>
                </c:pt>
                <c:pt idx="2109">
                  <c:v>162.41890000000001</c:v>
                </c:pt>
                <c:pt idx="2110">
                  <c:v>162.72409999999999</c:v>
                </c:pt>
                <c:pt idx="2111">
                  <c:v>162.72409999999999</c:v>
                </c:pt>
                <c:pt idx="2112">
                  <c:v>163.02930000000001</c:v>
                </c:pt>
                <c:pt idx="2113">
                  <c:v>162.72409999999999</c:v>
                </c:pt>
                <c:pt idx="2114">
                  <c:v>162.72409999999999</c:v>
                </c:pt>
                <c:pt idx="2115">
                  <c:v>162.1138</c:v>
                </c:pt>
                <c:pt idx="2116">
                  <c:v>163.33449999999999</c:v>
                </c:pt>
                <c:pt idx="2117">
                  <c:v>163.02930000000001</c:v>
                </c:pt>
                <c:pt idx="2118">
                  <c:v>163.02930000000001</c:v>
                </c:pt>
                <c:pt idx="2119">
                  <c:v>161.5034</c:v>
                </c:pt>
                <c:pt idx="2120">
                  <c:v>162.72409999999999</c:v>
                </c:pt>
                <c:pt idx="2121">
                  <c:v>163.33449999999999</c:v>
                </c:pt>
                <c:pt idx="2122">
                  <c:v>163.02930000000001</c:v>
                </c:pt>
                <c:pt idx="2123">
                  <c:v>163.94479999999999</c:v>
                </c:pt>
                <c:pt idx="2124">
                  <c:v>163.94479999999999</c:v>
                </c:pt>
                <c:pt idx="2125">
                  <c:v>163.94479999999999</c:v>
                </c:pt>
                <c:pt idx="2126">
                  <c:v>163.94479999999999</c:v>
                </c:pt>
                <c:pt idx="2127">
                  <c:v>163.6396</c:v>
                </c:pt>
                <c:pt idx="2128">
                  <c:v>163.02930000000001</c:v>
                </c:pt>
                <c:pt idx="2129">
                  <c:v>163.6396</c:v>
                </c:pt>
                <c:pt idx="2130">
                  <c:v>163.6396</c:v>
                </c:pt>
                <c:pt idx="2131">
                  <c:v>163.94479999999999</c:v>
                </c:pt>
                <c:pt idx="2132">
                  <c:v>163.94479999999999</c:v>
                </c:pt>
                <c:pt idx="2133">
                  <c:v>163.94479999999999</c:v>
                </c:pt>
                <c:pt idx="2134">
                  <c:v>163.94479999999999</c:v>
                </c:pt>
                <c:pt idx="2135">
                  <c:v>163.94479999999999</c:v>
                </c:pt>
                <c:pt idx="2136">
                  <c:v>163.94479999999999</c:v>
                </c:pt>
                <c:pt idx="2137">
                  <c:v>163.94479999999999</c:v>
                </c:pt>
                <c:pt idx="2138">
                  <c:v>163.94479999999999</c:v>
                </c:pt>
                <c:pt idx="2139">
                  <c:v>163.94479999999999</c:v>
                </c:pt>
                <c:pt idx="2140">
                  <c:v>163.94479999999999</c:v>
                </c:pt>
                <c:pt idx="2141">
                  <c:v>163.94479999999999</c:v>
                </c:pt>
                <c:pt idx="2142">
                  <c:v>163.94479999999999</c:v>
                </c:pt>
                <c:pt idx="2143">
                  <c:v>163.94479999999999</c:v>
                </c:pt>
                <c:pt idx="2144">
                  <c:v>163.94479999999999</c:v>
                </c:pt>
                <c:pt idx="2145">
                  <c:v>163.94479999999999</c:v>
                </c:pt>
                <c:pt idx="2146">
                  <c:v>165.77590000000001</c:v>
                </c:pt>
                <c:pt idx="2147">
                  <c:v>165.47069999999999</c:v>
                </c:pt>
                <c:pt idx="2148">
                  <c:v>163.94479999999999</c:v>
                </c:pt>
                <c:pt idx="2149">
                  <c:v>165.77590000000001</c:v>
                </c:pt>
                <c:pt idx="2150">
                  <c:v>165.77590000000001</c:v>
                </c:pt>
                <c:pt idx="2151">
                  <c:v>163.94479999999999</c:v>
                </c:pt>
                <c:pt idx="2152">
                  <c:v>166.3862</c:v>
                </c:pt>
                <c:pt idx="2153">
                  <c:v>165.77590000000001</c:v>
                </c:pt>
                <c:pt idx="2154">
                  <c:v>165.77590000000001</c:v>
                </c:pt>
                <c:pt idx="2155">
                  <c:v>166.3862</c:v>
                </c:pt>
                <c:pt idx="2156">
                  <c:v>166.3862</c:v>
                </c:pt>
                <c:pt idx="2157">
                  <c:v>166.3862</c:v>
                </c:pt>
                <c:pt idx="2158">
                  <c:v>166.3862</c:v>
                </c:pt>
                <c:pt idx="2159">
                  <c:v>166.3862</c:v>
                </c:pt>
                <c:pt idx="2160">
                  <c:v>166.3862</c:v>
                </c:pt>
                <c:pt idx="2161">
                  <c:v>166.3862</c:v>
                </c:pt>
                <c:pt idx="2162">
                  <c:v>166.3862</c:v>
                </c:pt>
                <c:pt idx="2163">
                  <c:v>166.3862</c:v>
                </c:pt>
                <c:pt idx="2164">
                  <c:v>166.3862</c:v>
                </c:pt>
                <c:pt idx="2165">
                  <c:v>166.3862</c:v>
                </c:pt>
                <c:pt idx="2166">
                  <c:v>165.77590000000001</c:v>
                </c:pt>
                <c:pt idx="2167">
                  <c:v>166.3862</c:v>
                </c:pt>
                <c:pt idx="2168">
                  <c:v>166.9966</c:v>
                </c:pt>
                <c:pt idx="2169">
                  <c:v>166.3862</c:v>
                </c:pt>
                <c:pt idx="2170">
                  <c:v>166.3862</c:v>
                </c:pt>
                <c:pt idx="2171">
                  <c:v>166.9966</c:v>
                </c:pt>
                <c:pt idx="2172">
                  <c:v>166.9966</c:v>
                </c:pt>
                <c:pt idx="2173">
                  <c:v>167.6069</c:v>
                </c:pt>
                <c:pt idx="2174">
                  <c:v>166.9966</c:v>
                </c:pt>
                <c:pt idx="2175">
                  <c:v>166.3862</c:v>
                </c:pt>
                <c:pt idx="2176">
                  <c:v>167.91210000000001</c:v>
                </c:pt>
                <c:pt idx="2177">
                  <c:v>167.6069</c:v>
                </c:pt>
                <c:pt idx="2178">
                  <c:v>168.21729999999999</c:v>
                </c:pt>
                <c:pt idx="2179">
                  <c:v>167.91210000000001</c:v>
                </c:pt>
                <c:pt idx="2180">
                  <c:v>168.21729999999999</c:v>
                </c:pt>
                <c:pt idx="2181">
                  <c:v>167.91210000000001</c:v>
                </c:pt>
                <c:pt idx="2182">
                  <c:v>167.91210000000001</c:v>
                </c:pt>
                <c:pt idx="2183">
                  <c:v>168.21729999999999</c:v>
                </c:pt>
                <c:pt idx="2184">
                  <c:v>166.9966</c:v>
                </c:pt>
                <c:pt idx="2185">
                  <c:v>168.21729999999999</c:v>
                </c:pt>
                <c:pt idx="2186">
                  <c:v>168.21729999999999</c:v>
                </c:pt>
                <c:pt idx="2187">
                  <c:v>168.82759999999999</c:v>
                </c:pt>
                <c:pt idx="2188">
                  <c:v>168.52250000000001</c:v>
                </c:pt>
                <c:pt idx="2189">
                  <c:v>167.91210000000001</c:v>
                </c:pt>
                <c:pt idx="2190">
                  <c:v>168.82759999999999</c:v>
                </c:pt>
                <c:pt idx="2191">
                  <c:v>168.82759999999999</c:v>
                </c:pt>
                <c:pt idx="2192">
                  <c:v>168.82759999999999</c:v>
                </c:pt>
                <c:pt idx="2193">
                  <c:v>168.52250000000001</c:v>
                </c:pt>
                <c:pt idx="2194">
                  <c:v>168.82759999999999</c:v>
                </c:pt>
                <c:pt idx="2195">
                  <c:v>168.82759999999999</c:v>
                </c:pt>
                <c:pt idx="2196">
                  <c:v>168.82759999999999</c:v>
                </c:pt>
                <c:pt idx="2197">
                  <c:v>168.21729999999999</c:v>
                </c:pt>
                <c:pt idx="2198">
                  <c:v>168.82759999999999</c:v>
                </c:pt>
                <c:pt idx="2199">
                  <c:v>168.82759999999999</c:v>
                </c:pt>
                <c:pt idx="2200">
                  <c:v>168.82759999999999</c:v>
                </c:pt>
                <c:pt idx="2201">
                  <c:v>168.82759999999999</c:v>
                </c:pt>
                <c:pt idx="2202">
                  <c:v>168.82759999999999</c:v>
                </c:pt>
                <c:pt idx="2203">
                  <c:v>168.82759999999999</c:v>
                </c:pt>
                <c:pt idx="2204">
                  <c:v>168.82759999999999</c:v>
                </c:pt>
                <c:pt idx="2205">
                  <c:v>168.82759999999999</c:v>
                </c:pt>
                <c:pt idx="2206">
                  <c:v>168.82759999999999</c:v>
                </c:pt>
                <c:pt idx="2207">
                  <c:v>168.82759999999999</c:v>
                </c:pt>
                <c:pt idx="2208">
                  <c:v>168.82759999999999</c:v>
                </c:pt>
                <c:pt idx="2209">
                  <c:v>168.82759999999999</c:v>
                </c:pt>
                <c:pt idx="2210">
                  <c:v>168.82759999999999</c:v>
                </c:pt>
                <c:pt idx="2211">
                  <c:v>170.3535</c:v>
                </c:pt>
                <c:pt idx="2212">
                  <c:v>170.65870000000001</c:v>
                </c:pt>
                <c:pt idx="2213">
                  <c:v>170.3535</c:v>
                </c:pt>
                <c:pt idx="2214">
                  <c:v>170.3535</c:v>
                </c:pt>
                <c:pt idx="2215">
                  <c:v>170.3535</c:v>
                </c:pt>
                <c:pt idx="2216">
                  <c:v>170.65870000000001</c:v>
                </c:pt>
                <c:pt idx="2217">
                  <c:v>170.65870000000001</c:v>
                </c:pt>
                <c:pt idx="2218">
                  <c:v>170.3535</c:v>
                </c:pt>
                <c:pt idx="2219">
                  <c:v>168.82759999999999</c:v>
                </c:pt>
                <c:pt idx="2220">
                  <c:v>170.65870000000001</c:v>
                </c:pt>
                <c:pt idx="2221">
                  <c:v>171.26900000000001</c:v>
                </c:pt>
                <c:pt idx="2222">
                  <c:v>170.65870000000001</c:v>
                </c:pt>
                <c:pt idx="2223">
                  <c:v>170.65870000000001</c:v>
                </c:pt>
                <c:pt idx="2224">
                  <c:v>171.26900000000001</c:v>
                </c:pt>
                <c:pt idx="2225">
                  <c:v>171.26900000000001</c:v>
                </c:pt>
                <c:pt idx="2226">
                  <c:v>171.26900000000001</c:v>
                </c:pt>
                <c:pt idx="2227">
                  <c:v>171.26900000000001</c:v>
                </c:pt>
                <c:pt idx="2228">
                  <c:v>170.3535</c:v>
                </c:pt>
                <c:pt idx="2229">
                  <c:v>171.26900000000001</c:v>
                </c:pt>
                <c:pt idx="2230">
                  <c:v>171.26900000000001</c:v>
                </c:pt>
                <c:pt idx="2231">
                  <c:v>171.26900000000001</c:v>
                </c:pt>
                <c:pt idx="2232">
                  <c:v>171.26900000000001</c:v>
                </c:pt>
                <c:pt idx="2233">
                  <c:v>171.26900000000001</c:v>
                </c:pt>
                <c:pt idx="2234">
                  <c:v>171.26900000000001</c:v>
                </c:pt>
                <c:pt idx="2235">
                  <c:v>171.26900000000001</c:v>
                </c:pt>
                <c:pt idx="2236">
                  <c:v>171.26900000000001</c:v>
                </c:pt>
                <c:pt idx="2237">
                  <c:v>171.26900000000001</c:v>
                </c:pt>
                <c:pt idx="2238">
                  <c:v>172.4897</c:v>
                </c:pt>
                <c:pt idx="2239">
                  <c:v>171.26900000000001</c:v>
                </c:pt>
                <c:pt idx="2240">
                  <c:v>171.26900000000001</c:v>
                </c:pt>
                <c:pt idx="2241">
                  <c:v>171.26900000000001</c:v>
                </c:pt>
                <c:pt idx="2242">
                  <c:v>172.4897</c:v>
                </c:pt>
                <c:pt idx="2243">
                  <c:v>172.4897</c:v>
                </c:pt>
                <c:pt idx="2244">
                  <c:v>171.26900000000001</c:v>
                </c:pt>
                <c:pt idx="2245">
                  <c:v>172.4897</c:v>
                </c:pt>
                <c:pt idx="2246">
                  <c:v>172.79490000000001</c:v>
                </c:pt>
                <c:pt idx="2247">
                  <c:v>172.79490000000001</c:v>
                </c:pt>
                <c:pt idx="2248">
                  <c:v>173.1001</c:v>
                </c:pt>
                <c:pt idx="2249">
                  <c:v>172.4897</c:v>
                </c:pt>
                <c:pt idx="2250">
                  <c:v>172.4897</c:v>
                </c:pt>
                <c:pt idx="2251">
                  <c:v>172.79490000000001</c:v>
                </c:pt>
                <c:pt idx="2252">
                  <c:v>173.40530000000001</c:v>
                </c:pt>
                <c:pt idx="2253">
                  <c:v>172.79490000000001</c:v>
                </c:pt>
                <c:pt idx="2254">
                  <c:v>171.26900000000001</c:v>
                </c:pt>
                <c:pt idx="2255">
                  <c:v>173.71039999999999</c:v>
                </c:pt>
                <c:pt idx="2256">
                  <c:v>173.1001</c:v>
                </c:pt>
                <c:pt idx="2257">
                  <c:v>173.71039999999999</c:v>
                </c:pt>
                <c:pt idx="2258">
                  <c:v>173.71039999999999</c:v>
                </c:pt>
                <c:pt idx="2259">
                  <c:v>173.71039999999999</c:v>
                </c:pt>
                <c:pt idx="2260">
                  <c:v>173.71039999999999</c:v>
                </c:pt>
                <c:pt idx="2261">
                  <c:v>172.79490000000001</c:v>
                </c:pt>
                <c:pt idx="2262">
                  <c:v>173.71039999999999</c:v>
                </c:pt>
                <c:pt idx="2263">
                  <c:v>173.71039999999999</c:v>
                </c:pt>
                <c:pt idx="2264">
                  <c:v>173.71039999999999</c:v>
                </c:pt>
                <c:pt idx="2265">
                  <c:v>173.71039999999999</c:v>
                </c:pt>
                <c:pt idx="2266">
                  <c:v>173.71039999999999</c:v>
                </c:pt>
                <c:pt idx="2267">
                  <c:v>173.71039999999999</c:v>
                </c:pt>
                <c:pt idx="2268">
                  <c:v>173.71039999999999</c:v>
                </c:pt>
                <c:pt idx="2269">
                  <c:v>173.71039999999999</c:v>
                </c:pt>
                <c:pt idx="2270">
                  <c:v>173.71039999999999</c:v>
                </c:pt>
                <c:pt idx="2271">
                  <c:v>173.71039999999999</c:v>
                </c:pt>
                <c:pt idx="2272">
                  <c:v>173.71039999999999</c:v>
                </c:pt>
                <c:pt idx="2273">
                  <c:v>173.71039999999999</c:v>
                </c:pt>
                <c:pt idx="2274">
                  <c:v>173.71039999999999</c:v>
                </c:pt>
                <c:pt idx="2275">
                  <c:v>173.71039999999999</c:v>
                </c:pt>
                <c:pt idx="2276">
                  <c:v>175.54150000000001</c:v>
                </c:pt>
                <c:pt idx="2277">
                  <c:v>176.15190000000001</c:v>
                </c:pt>
                <c:pt idx="2278">
                  <c:v>175.54150000000001</c:v>
                </c:pt>
                <c:pt idx="2279">
                  <c:v>175.54150000000001</c:v>
                </c:pt>
                <c:pt idx="2280">
                  <c:v>173.71039999999999</c:v>
                </c:pt>
                <c:pt idx="2281">
                  <c:v>176.15190000000001</c:v>
                </c:pt>
                <c:pt idx="2282">
                  <c:v>176.15190000000001</c:v>
                </c:pt>
                <c:pt idx="2283">
                  <c:v>176.15190000000001</c:v>
                </c:pt>
                <c:pt idx="2284">
                  <c:v>176.15190000000001</c:v>
                </c:pt>
                <c:pt idx="2285">
                  <c:v>176.15190000000001</c:v>
                </c:pt>
                <c:pt idx="2286">
                  <c:v>176.76220000000001</c:v>
                </c:pt>
                <c:pt idx="2287">
                  <c:v>176.76220000000001</c:v>
                </c:pt>
                <c:pt idx="2288">
                  <c:v>176.76220000000001</c:v>
                </c:pt>
                <c:pt idx="2289">
                  <c:v>176.15190000000001</c:v>
                </c:pt>
                <c:pt idx="2290">
                  <c:v>177.37260000000001</c:v>
                </c:pt>
                <c:pt idx="2291">
                  <c:v>176.76220000000001</c:v>
                </c:pt>
                <c:pt idx="2292">
                  <c:v>176.15190000000001</c:v>
                </c:pt>
                <c:pt idx="2293">
                  <c:v>177.67769999999999</c:v>
                </c:pt>
                <c:pt idx="2294">
                  <c:v>176.76220000000001</c:v>
                </c:pt>
                <c:pt idx="2295">
                  <c:v>177.37260000000001</c:v>
                </c:pt>
                <c:pt idx="2296">
                  <c:v>177.67769999999999</c:v>
                </c:pt>
                <c:pt idx="2297">
                  <c:v>177.37260000000001</c:v>
                </c:pt>
                <c:pt idx="2298">
                  <c:v>177.37260000000001</c:v>
                </c:pt>
                <c:pt idx="2299">
                  <c:v>177.67769999999999</c:v>
                </c:pt>
                <c:pt idx="2300">
                  <c:v>177.67769999999999</c:v>
                </c:pt>
                <c:pt idx="2301">
                  <c:v>177.67769999999999</c:v>
                </c:pt>
                <c:pt idx="2302">
                  <c:v>177.67769999999999</c:v>
                </c:pt>
                <c:pt idx="2303">
                  <c:v>177.67769999999999</c:v>
                </c:pt>
                <c:pt idx="2304">
                  <c:v>177.67769999999999</c:v>
                </c:pt>
                <c:pt idx="2305">
                  <c:v>176.76220000000001</c:v>
                </c:pt>
                <c:pt idx="2306">
                  <c:v>177.9829</c:v>
                </c:pt>
                <c:pt idx="2307">
                  <c:v>177.9829</c:v>
                </c:pt>
                <c:pt idx="2308">
                  <c:v>178.5933</c:v>
                </c:pt>
                <c:pt idx="2309">
                  <c:v>177.9829</c:v>
                </c:pt>
                <c:pt idx="2310">
                  <c:v>178.5933</c:v>
                </c:pt>
                <c:pt idx="2311">
                  <c:v>178.5933</c:v>
                </c:pt>
                <c:pt idx="2312">
                  <c:v>178.28809999999999</c:v>
                </c:pt>
                <c:pt idx="2313">
                  <c:v>178.5933</c:v>
                </c:pt>
                <c:pt idx="2314">
                  <c:v>178.5933</c:v>
                </c:pt>
                <c:pt idx="2315">
                  <c:v>178.5933</c:v>
                </c:pt>
                <c:pt idx="2316">
                  <c:v>178.5933</c:v>
                </c:pt>
                <c:pt idx="2317">
                  <c:v>178.5933</c:v>
                </c:pt>
                <c:pt idx="2318">
                  <c:v>178.5933</c:v>
                </c:pt>
                <c:pt idx="2319">
                  <c:v>178.5933</c:v>
                </c:pt>
                <c:pt idx="2320">
                  <c:v>178.5933</c:v>
                </c:pt>
                <c:pt idx="2321">
                  <c:v>178.28809999999999</c:v>
                </c:pt>
                <c:pt idx="2322">
                  <c:v>178.5933</c:v>
                </c:pt>
                <c:pt idx="2323">
                  <c:v>178.5933</c:v>
                </c:pt>
                <c:pt idx="2324">
                  <c:v>178.5933</c:v>
                </c:pt>
                <c:pt idx="2325">
                  <c:v>178.5933</c:v>
                </c:pt>
                <c:pt idx="2326">
                  <c:v>178.5933</c:v>
                </c:pt>
                <c:pt idx="2327">
                  <c:v>178.5933</c:v>
                </c:pt>
                <c:pt idx="2328">
                  <c:v>178.5933</c:v>
                </c:pt>
                <c:pt idx="2329">
                  <c:v>178.5933</c:v>
                </c:pt>
                <c:pt idx="2330">
                  <c:v>178.5933</c:v>
                </c:pt>
                <c:pt idx="2331">
                  <c:v>178.5933</c:v>
                </c:pt>
                <c:pt idx="2332">
                  <c:v>180.42429999999999</c:v>
                </c:pt>
                <c:pt idx="2333">
                  <c:v>180.42429999999999</c:v>
                </c:pt>
                <c:pt idx="2334">
                  <c:v>180.42429999999999</c:v>
                </c:pt>
                <c:pt idx="2335">
                  <c:v>180.42429999999999</c:v>
                </c:pt>
                <c:pt idx="2336">
                  <c:v>180.42429999999999</c:v>
                </c:pt>
                <c:pt idx="2337">
                  <c:v>181.03469999999999</c:v>
                </c:pt>
                <c:pt idx="2338">
                  <c:v>181.03469999999999</c:v>
                </c:pt>
                <c:pt idx="2339">
                  <c:v>181.03469999999999</c:v>
                </c:pt>
                <c:pt idx="2340">
                  <c:v>181.03469999999999</c:v>
                </c:pt>
                <c:pt idx="2341">
                  <c:v>181.03469999999999</c:v>
                </c:pt>
                <c:pt idx="2342">
                  <c:v>181.03469999999999</c:v>
                </c:pt>
                <c:pt idx="2343">
                  <c:v>181.03469999999999</c:v>
                </c:pt>
                <c:pt idx="2344">
                  <c:v>181.03469999999999</c:v>
                </c:pt>
                <c:pt idx="2345">
                  <c:v>180.42429999999999</c:v>
                </c:pt>
                <c:pt idx="2346">
                  <c:v>181.03469999999999</c:v>
                </c:pt>
                <c:pt idx="2347">
                  <c:v>181.03469999999999</c:v>
                </c:pt>
                <c:pt idx="2348">
                  <c:v>181.03469999999999</c:v>
                </c:pt>
                <c:pt idx="2349">
                  <c:v>181.03469999999999</c:v>
                </c:pt>
                <c:pt idx="2350">
                  <c:v>181.03469999999999</c:v>
                </c:pt>
                <c:pt idx="2351">
                  <c:v>182.25540000000001</c:v>
                </c:pt>
                <c:pt idx="2352">
                  <c:v>181.03469999999999</c:v>
                </c:pt>
                <c:pt idx="2353">
                  <c:v>181.64500000000001</c:v>
                </c:pt>
                <c:pt idx="2354">
                  <c:v>181.03469999999999</c:v>
                </c:pt>
                <c:pt idx="2355">
                  <c:v>181.03469999999999</c:v>
                </c:pt>
                <c:pt idx="2356">
                  <c:v>181.03469999999999</c:v>
                </c:pt>
                <c:pt idx="2357">
                  <c:v>182.56049999999999</c:v>
                </c:pt>
                <c:pt idx="2358">
                  <c:v>182.25540000000001</c:v>
                </c:pt>
                <c:pt idx="2359">
                  <c:v>182.25540000000001</c:v>
                </c:pt>
                <c:pt idx="2360">
                  <c:v>182.25540000000001</c:v>
                </c:pt>
                <c:pt idx="2361">
                  <c:v>182.25540000000001</c:v>
                </c:pt>
                <c:pt idx="2362">
                  <c:v>182.56049999999999</c:v>
                </c:pt>
                <c:pt idx="2363">
                  <c:v>182.25540000000001</c:v>
                </c:pt>
                <c:pt idx="2364">
                  <c:v>182.56049999999999</c:v>
                </c:pt>
                <c:pt idx="2365">
                  <c:v>181.03469999999999</c:v>
                </c:pt>
                <c:pt idx="2366">
                  <c:v>182.56049999999999</c:v>
                </c:pt>
                <c:pt idx="2367">
                  <c:v>182.56049999999999</c:v>
                </c:pt>
                <c:pt idx="2368">
                  <c:v>182.56049999999999</c:v>
                </c:pt>
                <c:pt idx="2369">
                  <c:v>182.56049999999999</c:v>
                </c:pt>
                <c:pt idx="2370">
                  <c:v>182.56049999999999</c:v>
                </c:pt>
                <c:pt idx="2371">
                  <c:v>182.56049999999999</c:v>
                </c:pt>
                <c:pt idx="2372">
                  <c:v>182.8657</c:v>
                </c:pt>
                <c:pt idx="2373">
                  <c:v>183.17089999999999</c:v>
                </c:pt>
                <c:pt idx="2374">
                  <c:v>182.8657</c:v>
                </c:pt>
                <c:pt idx="2375">
                  <c:v>182.8657</c:v>
                </c:pt>
                <c:pt idx="2376">
                  <c:v>183.4761</c:v>
                </c:pt>
                <c:pt idx="2377">
                  <c:v>183.4761</c:v>
                </c:pt>
                <c:pt idx="2378">
                  <c:v>183.4761</c:v>
                </c:pt>
                <c:pt idx="2379">
                  <c:v>183.4761</c:v>
                </c:pt>
                <c:pt idx="2380">
                  <c:v>183.4761</c:v>
                </c:pt>
                <c:pt idx="2381">
                  <c:v>183.4761</c:v>
                </c:pt>
                <c:pt idx="2382">
                  <c:v>183.4761</c:v>
                </c:pt>
                <c:pt idx="2383">
                  <c:v>183.4761</c:v>
                </c:pt>
                <c:pt idx="2384">
                  <c:v>183.4761</c:v>
                </c:pt>
                <c:pt idx="2385">
                  <c:v>183.4761</c:v>
                </c:pt>
                <c:pt idx="2386">
                  <c:v>183.4761</c:v>
                </c:pt>
                <c:pt idx="2387">
                  <c:v>183.4761</c:v>
                </c:pt>
                <c:pt idx="2388">
                  <c:v>183.4761</c:v>
                </c:pt>
                <c:pt idx="2389">
                  <c:v>183.4761</c:v>
                </c:pt>
                <c:pt idx="2390">
                  <c:v>183.4761</c:v>
                </c:pt>
                <c:pt idx="2391">
                  <c:v>183.4761</c:v>
                </c:pt>
                <c:pt idx="2392">
                  <c:v>183.4761</c:v>
                </c:pt>
                <c:pt idx="2393">
                  <c:v>183.4761</c:v>
                </c:pt>
                <c:pt idx="2394">
                  <c:v>183.4761</c:v>
                </c:pt>
                <c:pt idx="2395">
                  <c:v>183.4761</c:v>
                </c:pt>
                <c:pt idx="2396">
                  <c:v>183.4761</c:v>
                </c:pt>
                <c:pt idx="2397">
                  <c:v>185.00200000000001</c:v>
                </c:pt>
                <c:pt idx="2398">
                  <c:v>183.4761</c:v>
                </c:pt>
                <c:pt idx="2399">
                  <c:v>183.4761</c:v>
                </c:pt>
                <c:pt idx="2400">
                  <c:v>183.4761</c:v>
                </c:pt>
                <c:pt idx="2401">
                  <c:v>185.00200000000001</c:v>
                </c:pt>
                <c:pt idx="2402">
                  <c:v>183.4761</c:v>
                </c:pt>
                <c:pt idx="2403">
                  <c:v>185.00200000000001</c:v>
                </c:pt>
                <c:pt idx="2404">
                  <c:v>185.91749999999999</c:v>
                </c:pt>
                <c:pt idx="2405">
                  <c:v>185.30709999999999</c:v>
                </c:pt>
                <c:pt idx="2406">
                  <c:v>185.30709999999999</c:v>
                </c:pt>
                <c:pt idx="2407">
                  <c:v>185.91749999999999</c:v>
                </c:pt>
                <c:pt idx="2408">
                  <c:v>185.91749999999999</c:v>
                </c:pt>
                <c:pt idx="2409">
                  <c:v>185.6123</c:v>
                </c:pt>
                <c:pt idx="2410">
                  <c:v>185.91749999999999</c:v>
                </c:pt>
                <c:pt idx="2411">
                  <c:v>185.91749999999999</c:v>
                </c:pt>
                <c:pt idx="2412">
                  <c:v>185.91749999999999</c:v>
                </c:pt>
                <c:pt idx="2413">
                  <c:v>185.91749999999999</c:v>
                </c:pt>
                <c:pt idx="2414">
                  <c:v>185.91749999999999</c:v>
                </c:pt>
                <c:pt idx="2415">
                  <c:v>185.91749999999999</c:v>
                </c:pt>
                <c:pt idx="2416">
                  <c:v>185.91749999999999</c:v>
                </c:pt>
                <c:pt idx="2417">
                  <c:v>185.91749999999999</c:v>
                </c:pt>
                <c:pt idx="2418">
                  <c:v>185.91749999999999</c:v>
                </c:pt>
                <c:pt idx="2419">
                  <c:v>185.91749999999999</c:v>
                </c:pt>
                <c:pt idx="2420">
                  <c:v>185.91749999999999</c:v>
                </c:pt>
                <c:pt idx="2421">
                  <c:v>185.91749999999999</c:v>
                </c:pt>
                <c:pt idx="2422">
                  <c:v>185.91749999999999</c:v>
                </c:pt>
                <c:pt idx="2423">
                  <c:v>185.91749999999999</c:v>
                </c:pt>
                <c:pt idx="2424">
                  <c:v>186.52780000000001</c:v>
                </c:pt>
                <c:pt idx="2425">
                  <c:v>185.91749999999999</c:v>
                </c:pt>
                <c:pt idx="2426">
                  <c:v>187.13820000000001</c:v>
                </c:pt>
                <c:pt idx="2427">
                  <c:v>186.52780000000001</c:v>
                </c:pt>
                <c:pt idx="2428">
                  <c:v>186.52780000000001</c:v>
                </c:pt>
                <c:pt idx="2429">
                  <c:v>187.13820000000001</c:v>
                </c:pt>
                <c:pt idx="2430">
                  <c:v>187.13820000000001</c:v>
                </c:pt>
                <c:pt idx="2431">
                  <c:v>187.4434</c:v>
                </c:pt>
                <c:pt idx="2432">
                  <c:v>185.91749999999999</c:v>
                </c:pt>
                <c:pt idx="2433">
                  <c:v>187.74850000000001</c:v>
                </c:pt>
                <c:pt idx="2434">
                  <c:v>187.4434</c:v>
                </c:pt>
                <c:pt idx="2435">
                  <c:v>187.13820000000001</c:v>
                </c:pt>
                <c:pt idx="2436">
                  <c:v>187.74850000000001</c:v>
                </c:pt>
                <c:pt idx="2437">
                  <c:v>187.74850000000001</c:v>
                </c:pt>
                <c:pt idx="2438">
                  <c:v>188.05369999999999</c:v>
                </c:pt>
                <c:pt idx="2439">
                  <c:v>188.05369999999999</c:v>
                </c:pt>
                <c:pt idx="2440">
                  <c:v>187.13820000000001</c:v>
                </c:pt>
                <c:pt idx="2441">
                  <c:v>188.35890000000001</c:v>
                </c:pt>
                <c:pt idx="2442">
                  <c:v>188.35890000000001</c:v>
                </c:pt>
                <c:pt idx="2443">
                  <c:v>188.05369999999999</c:v>
                </c:pt>
                <c:pt idx="2444">
                  <c:v>188.35890000000001</c:v>
                </c:pt>
                <c:pt idx="2445">
                  <c:v>188.35890000000001</c:v>
                </c:pt>
                <c:pt idx="2446">
                  <c:v>188.35890000000001</c:v>
                </c:pt>
                <c:pt idx="2447">
                  <c:v>188.35890000000001</c:v>
                </c:pt>
                <c:pt idx="2448">
                  <c:v>187.4434</c:v>
                </c:pt>
                <c:pt idx="2449">
                  <c:v>188.35890000000001</c:v>
                </c:pt>
                <c:pt idx="2450">
                  <c:v>188.35890000000001</c:v>
                </c:pt>
                <c:pt idx="2451">
                  <c:v>188.35890000000001</c:v>
                </c:pt>
                <c:pt idx="2452">
                  <c:v>188.35890000000001</c:v>
                </c:pt>
                <c:pt idx="2453">
                  <c:v>188.35890000000001</c:v>
                </c:pt>
                <c:pt idx="2454">
                  <c:v>188.35890000000001</c:v>
                </c:pt>
                <c:pt idx="2455">
                  <c:v>187.74850000000001</c:v>
                </c:pt>
                <c:pt idx="2456">
                  <c:v>188.35890000000001</c:v>
                </c:pt>
                <c:pt idx="2457">
                  <c:v>188.35890000000001</c:v>
                </c:pt>
                <c:pt idx="2458">
                  <c:v>188.35890000000001</c:v>
                </c:pt>
                <c:pt idx="2459">
                  <c:v>188.35890000000001</c:v>
                </c:pt>
                <c:pt idx="2460">
                  <c:v>188.35890000000001</c:v>
                </c:pt>
                <c:pt idx="2461">
                  <c:v>188.35890000000001</c:v>
                </c:pt>
                <c:pt idx="2462">
                  <c:v>188.35890000000001</c:v>
                </c:pt>
                <c:pt idx="2463">
                  <c:v>188.35890000000001</c:v>
                </c:pt>
                <c:pt idx="2464">
                  <c:v>188.35890000000001</c:v>
                </c:pt>
                <c:pt idx="2465">
                  <c:v>189.88480000000001</c:v>
                </c:pt>
                <c:pt idx="2466">
                  <c:v>188.35890000000001</c:v>
                </c:pt>
                <c:pt idx="2467">
                  <c:v>189.88480000000001</c:v>
                </c:pt>
                <c:pt idx="2468">
                  <c:v>190.18989999999999</c:v>
                </c:pt>
                <c:pt idx="2469">
                  <c:v>188.35890000000001</c:v>
                </c:pt>
                <c:pt idx="2470">
                  <c:v>190.18989999999999</c:v>
                </c:pt>
                <c:pt idx="2471">
                  <c:v>190.18989999999999</c:v>
                </c:pt>
                <c:pt idx="2472">
                  <c:v>190.18989999999999</c:v>
                </c:pt>
                <c:pt idx="2473">
                  <c:v>190.49510000000001</c:v>
                </c:pt>
                <c:pt idx="2474">
                  <c:v>190.18989999999999</c:v>
                </c:pt>
                <c:pt idx="2475">
                  <c:v>190.49510000000001</c:v>
                </c:pt>
                <c:pt idx="2476">
                  <c:v>190.49510000000001</c:v>
                </c:pt>
                <c:pt idx="2477">
                  <c:v>190.80029999999999</c:v>
                </c:pt>
                <c:pt idx="2478">
                  <c:v>190.80029999999999</c:v>
                </c:pt>
                <c:pt idx="2479">
                  <c:v>190.49510000000001</c:v>
                </c:pt>
                <c:pt idx="2480">
                  <c:v>190.80029999999999</c:v>
                </c:pt>
                <c:pt idx="2481">
                  <c:v>190.49510000000001</c:v>
                </c:pt>
                <c:pt idx="2482">
                  <c:v>190.80029999999999</c:v>
                </c:pt>
                <c:pt idx="2483">
                  <c:v>190.80029999999999</c:v>
                </c:pt>
                <c:pt idx="2484">
                  <c:v>190.80029999999999</c:v>
                </c:pt>
                <c:pt idx="2485">
                  <c:v>190.80029999999999</c:v>
                </c:pt>
                <c:pt idx="2486">
                  <c:v>190.80029999999999</c:v>
                </c:pt>
                <c:pt idx="2487">
                  <c:v>190.80029999999999</c:v>
                </c:pt>
                <c:pt idx="2488">
                  <c:v>190.80029999999999</c:v>
                </c:pt>
                <c:pt idx="2489">
                  <c:v>190.80029999999999</c:v>
                </c:pt>
                <c:pt idx="2490">
                  <c:v>190.80029999999999</c:v>
                </c:pt>
                <c:pt idx="2491">
                  <c:v>190.80029999999999</c:v>
                </c:pt>
                <c:pt idx="2492">
                  <c:v>191.41059999999999</c:v>
                </c:pt>
                <c:pt idx="2493">
                  <c:v>190.80029999999999</c:v>
                </c:pt>
                <c:pt idx="2494">
                  <c:v>190.80029999999999</c:v>
                </c:pt>
                <c:pt idx="2495">
                  <c:v>192.02099999999999</c:v>
                </c:pt>
                <c:pt idx="2496">
                  <c:v>192.3262</c:v>
                </c:pt>
                <c:pt idx="2497">
                  <c:v>192.02099999999999</c:v>
                </c:pt>
                <c:pt idx="2498">
                  <c:v>192.3262</c:v>
                </c:pt>
                <c:pt idx="2499">
                  <c:v>192.3262</c:v>
                </c:pt>
                <c:pt idx="2500">
                  <c:v>191.41059999999999</c:v>
                </c:pt>
                <c:pt idx="2501">
                  <c:v>192.63130000000001</c:v>
                </c:pt>
                <c:pt idx="2502">
                  <c:v>192.3262</c:v>
                </c:pt>
                <c:pt idx="2503">
                  <c:v>192.3262</c:v>
                </c:pt>
                <c:pt idx="2504">
                  <c:v>192.63130000000001</c:v>
                </c:pt>
                <c:pt idx="2505">
                  <c:v>192.63130000000001</c:v>
                </c:pt>
                <c:pt idx="2506">
                  <c:v>192.9365</c:v>
                </c:pt>
                <c:pt idx="2507">
                  <c:v>193.24170000000001</c:v>
                </c:pt>
                <c:pt idx="2508">
                  <c:v>193.24170000000001</c:v>
                </c:pt>
                <c:pt idx="2509">
                  <c:v>193.24170000000001</c:v>
                </c:pt>
                <c:pt idx="2510">
                  <c:v>193.24170000000001</c:v>
                </c:pt>
                <c:pt idx="2511">
                  <c:v>193.24170000000001</c:v>
                </c:pt>
                <c:pt idx="2512">
                  <c:v>193.24170000000001</c:v>
                </c:pt>
                <c:pt idx="2513">
                  <c:v>192.63130000000001</c:v>
                </c:pt>
                <c:pt idx="2514">
                  <c:v>193.24170000000001</c:v>
                </c:pt>
                <c:pt idx="2515">
                  <c:v>193.24170000000001</c:v>
                </c:pt>
                <c:pt idx="2516">
                  <c:v>193.24170000000001</c:v>
                </c:pt>
                <c:pt idx="2517">
                  <c:v>193.24170000000001</c:v>
                </c:pt>
                <c:pt idx="2518">
                  <c:v>193.24170000000001</c:v>
                </c:pt>
                <c:pt idx="2519">
                  <c:v>193.24170000000001</c:v>
                </c:pt>
                <c:pt idx="2520">
                  <c:v>193.24170000000001</c:v>
                </c:pt>
                <c:pt idx="2521">
                  <c:v>193.24170000000001</c:v>
                </c:pt>
                <c:pt idx="2522">
                  <c:v>193.24170000000001</c:v>
                </c:pt>
                <c:pt idx="2523">
                  <c:v>193.24170000000001</c:v>
                </c:pt>
                <c:pt idx="2524">
                  <c:v>193.24170000000001</c:v>
                </c:pt>
                <c:pt idx="2525">
                  <c:v>193.24170000000001</c:v>
                </c:pt>
                <c:pt idx="2526">
                  <c:v>193.24170000000001</c:v>
                </c:pt>
                <c:pt idx="2527">
                  <c:v>193.24170000000001</c:v>
                </c:pt>
                <c:pt idx="2528">
                  <c:v>193.24170000000001</c:v>
                </c:pt>
                <c:pt idx="2529">
                  <c:v>193.24170000000001</c:v>
                </c:pt>
                <c:pt idx="2530">
                  <c:v>193.24170000000001</c:v>
                </c:pt>
                <c:pt idx="2531">
                  <c:v>193.24170000000001</c:v>
                </c:pt>
                <c:pt idx="2532">
                  <c:v>193.24170000000001</c:v>
                </c:pt>
                <c:pt idx="2533">
                  <c:v>193.24170000000001</c:v>
                </c:pt>
                <c:pt idx="2534">
                  <c:v>195.0728</c:v>
                </c:pt>
                <c:pt idx="2535">
                  <c:v>195.0728</c:v>
                </c:pt>
                <c:pt idx="2536">
                  <c:v>195.0728</c:v>
                </c:pt>
                <c:pt idx="2537">
                  <c:v>195.0728</c:v>
                </c:pt>
                <c:pt idx="2538">
                  <c:v>195.0728</c:v>
                </c:pt>
                <c:pt idx="2539">
                  <c:v>195.0728</c:v>
                </c:pt>
                <c:pt idx="2540">
                  <c:v>195.6831</c:v>
                </c:pt>
                <c:pt idx="2541">
                  <c:v>195.0728</c:v>
                </c:pt>
                <c:pt idx="2542">
                  <c:v>195.6831</c:v>
                </c:pt>
                <c:pt idx="2543">
                  <c:v>195.6831</c:v>
                </c:pt>
                <c:pt idx="2544">
                  <c:v>195.0728</c:v>
                </c:pt>
                <c:pt idx="2545">
                  <c:v>195.6831</c:v>
                </c:pt>
                <c:pt idx="2546">
                  <c:v>195.6831</c:v>
                </c:pt>
                <c:pt idx="2547">
                  <c:v>196.29349999999999</c:v>
                </c:pt>
                <c:pt idx="2548">
                  <c:v>195.6831</c:v>
                </c:pt>
                <c:pt idx="2549">
                  <c:v>195.6831</c:v>
                </c:pt>
                <c:pt idx="2550">
                  <c:v>196.29349999999999</c:v>
                </c:pt>
                <c:pt idx="2551">
                  <c:v>195.0728</c:v>
                </c:pt>
                <c:pt idx="2552">
                  <c:v>196.90379999999999</c:v>
                </c:pt>
                <c:pt idx="2553">
                  <c:v>196.29349999999999</c:v>
                </c:pt>
                <c:pt idx="2554">
                  <c:v>196.29349999999999</c:v>
                </c:pt>
                <c:pt idx="2555">
                  <c:v>196.90379999999999</c:v>
                </c:pt>
                <c:pt idx="2556">
                  <c:v>197.209</c:v>
                </c:pt>
                <c:pt idx="2557">
                  <c:v>197.209</c:v>
                </c:pt>
                <c:pt idx="2558">
                  <c:v>196.90379999999999</c:v>
                </c:pt>
                <c:pt idx="2559">
                  <c:v>196.90379999999999</c:v>
                </c:pt>
                <c:pt idx="2560">
                  <c:v>196.90379999999999</c:v>
                </c:pt>
                <c:pt idx="2561">
                  <c:v>197.209</c:v>
                </c:pt>
                <c:pt idx="2562">
                  <c:v>196.90379999999999</c:v>
                </c:pt>
                <c:pt idx="2563">
                  <c:v>197.51419999999999</c:v>
                </c:pt>
                <c:pt idx="2564">
                  <c:v>196.90379999999999</c:v>
                </c:pt>
                <c:pt idx="2565">
                  <c:v>196.90379999999999</c:v>
                </c:pt>
                <c:pt idx="2566">
                  <c:v>197.51419999999999</c:v>
                </c:pt>
                <c:pt idx="2567">
                  <c:v>197.209</c:v>
                </c:pt>
                <c:pt idx="2568">
                  <c:v>197.51419999999999</c:v>
                </c:pt>
                <c:pt idx="2569">
                  <c:v>198.12450000000001</c:v>
                </c:pt>
                <c:pt idx="2570">
                  <c:v>197.51419999999999</c:v>
                </c:pt>
                <c:pt idx="2571">
                  <c:v>198.12450000000001</c:v>
                </c:pt>
                <c:pt idx="2572">
                  <c:v>197.209</c:v>
                </c:pt>
                <c:pt idx="2573">
                  <c:v>198.12450000000001</c:v>
                </c:pt>
                <c:pt idx="2574">
                  <c:v>198.12450000000001</c:v>
                </c:pt>
                <c:pt idx="2575">
                  <c:v>198.12450000000001</c:v>
                </c:pt>
                <c:pt idx="2576">
                  <c:v>198.12450000000001</c:v>
                </c:pt>
                <c:pt idx="2577">
                  <c:v>198.12450000000001</c:v>
                </c:pt>
                <c:pt idx="2578">
                  <c:v>196.29349999999999</c:v>
                </c:pt>
                <c:pt idx="2579">
                  <c:v>198.12450000000001</c:v>
                </c:pt>
                <c:pt idx="2580">
                  <c:v>198.12450000000001</c:v>
                </c:pt>
                <c:pt idx="2581">
                  <c:v>198.12450000000001</c:v>
                </c:pt>
                <c:pt idx="2582">
                  <c:v>198.12450000000001</c:v>
                </c:pt>
                <c:pt idx="2583">
                  <c:v>197.209</c:v>
                </c:pt>
                <c:pt idx="2584">
                  <c:v>198.12450000000001</c:v>
                </c:pt>
                <c:pt idx="2585">
                  <c:v>198.12450000000001</c:v>
                </c:pt>
                <c:pt idx="2586">
                  <c:v>198.12450000000001</c:v>
                </c:pt>
                <c:pt idx="2587">
                  <c:v>198.12450000000001</c:v>
                </c:pt>
                <c:pt idx="2588">
                  <c:v>198.12450000000001</c:v>
                </c:pt>
                <c:pt idx="2589">
                  <c:v>198.12450000000001</c:v>
                </c:pt>
                <c:pt idx="2590">
                  <c:v>198.12450000000001</c:v>
                </c:pt>
                <c:pt idx="2591">
                  <c:v>199.9556</c:v>
                </c:pt>
                <c:pt idx="2592">
                  <c:v>198.12450000000001</c:v>
                </c:pt>
                <c:pt idx="2593">
                  <c:v>198.12450000000001</c:v>
                </c:pt>
                <c:pt idx="2594">
                  <c:v>198.12450000000001</c:v>
                </c:pt>
                <c:pt idx="2595">
                  <c:v>199.65039999999999</c:v>
                </c:pt>
                <c:pt idx="2596">
                  <c:v>198.12450000000001</c:v>
                </c:pt>
                <c:pt idx="2597">
                  <c:v>199.9556</c:v>
                </c:pt>
                <c:pt idx="2598">
                  <c:v>199.9556</c:v>
                </c:pt>
                <c:pt idx="2599">
                  <c:v>198.12450000000001</c:v>
                </c:pt>
                <c:pt idx="2600">
                  <c:v>198.12450000000001</c:v>
                </c:pt>
                <c:pt idx="2601">
                  <c:v>199.9556</c:v>
                </c:pt>
                <c:pt idx="2602">
                  <c:v>199.9556</c:v>
                </c:pt>
                <c:pt idx="2603">
                  <c:v>199.9556</c:v>
                </c:pt>
                <c:pt idx="2604">
                  <c:v>198.12450000000001</c:v>
                </c:pt>
                <c:pt idx="2605">
                  <c:v>200.5659</c:v>
                </c:pt>
                <c:pt idx="2606">
                  <c:v>199.9556</c:v>
                </c:pt>
                <c:pt idx="2607">
                  <c:v>200.5659</c:v>
                </c:pt>
                <c:pt idx="2608">
                  <c:v>200.5659</c:v>
                </c:pt>
                <c:pt idx="2609">
                  <c:v>200.26070000000001</c:v>
                </c:pt>
                <c:pt idx="2610">
                  <c:v>200.5659</c:v>
                </c:pt>
                <c:pt idx="2611">
                  <c:v>200.5659</c:v>
                </c:pt>
                <c:pt idx="2612">
                  <c:v>199.9556</c:v>
                </c:pt>
                <c:pt idx="2613">
                  <c:v>200.5659</c:v>
                </c:pt>
                <c:pt idx="2614">
                  <c:v>200.5659</c:v>
                </c:pt>
                <c:pt idx="2615">
                  <c:v>200.5659</c:v>
                </c:pt>
                <c:pt idx="2616">
                  <c:v>200.5659</c:v>
                </c:pt>
                <c:pt idx="2617">
                  <c:v>201.1763</c:v>
                </c:pt>
                <c:pt idx="2618">
                  <c:v>200.5659</c:v>
                </c:pt>
                <c:pt idx="2619">
                  <c:v>200.5659</c:v>
                </c:pt>
                <c:pt idx="2620">
                  <c:v>201.1763</c:v>
                </c:pt>
                <c:pt idx="2621">
                  <c:v>200.5659</c:v>
                </c:pt>
                <c:pt idx="2622">
                  <c:v>200.5659</c:v>
                </c:pt>
                <c:pt idx="2623">
                  <c:v>201.1763</c:v>
                </c:pt>
                <c:pt idx="2624">
                  <c:v>201.1763</c:v>
                </c:pt>
                <c:pt idx="2625">
                  <c:v>200.5659</c:v>
                </c:pt>
                <c:pt idx="2626">
                  <c:v>200.5659</c:v>
                </c:pt>
                <c:pt idx="2627">
                  <c:v>201.1763</c:v>
                </c:pt>
                <c:pt idx="2628">
                  <c:v>201.1763</c:v>
                </c:pt>
                <c:pt idx="2629">
                  <c:v>200.5659</c:v>
                </c:pt>
                <c:pt idx="2630">
                  <c:v>201.78659999999999</c:v>
                </c:pt>
                <c:pt idx="2631">
                  <c:v>202.09180000000001</c:v>
                </c:pt>
                <c:pt idx="2632">
                  <c:v>201.78659999999999</c:v>
                </c:pt>
                <c:pt idx="2633">
                  <c:v>202.39699999999999</c:v>
                </c:pt>
                <c:pt idx="2634">
                  <c:v>202.09180000000001</c:v>
                </c:pt>
                <c:pt idx="2635">
                  <c:v>202.39699999999999</c:v>
                </c:pt>
                <c:pt idx="2636">
                  <c:v>203.00729999999999</c:v>
                </c:pt>
                <c:pt idx="2637">
                  <c:v>202.7021</c:v>
                </c:pt>
                <c:pt idx="2638">
                  <c:v>202.39699999999999</c:v>
                </c:pt>
                <c:pt idx="2639">
                  <c:v>202.7021</c:v>
                </c:pt>
                <c:pt idx="2640">
                  <c:v>203.00729999999999</c:v>
                </c:pt>
                <c:pt idx="2641">
                  <c:v>201.78659999999999</c:v>
                </c:pt>
                <c:pt idx="2642">
                  <c:v>203.00729999999999</c:v>
                </c:pt>
                <c:pt idx="2643">
                  <c:v>203.00729999999999</c:v>
                </c:pt>
                <c:pt idx="2644">
                  <c:v>203.00729999999999</c:v>
                </c:pt>
                <c:pt idx="2645">
                  <c:v>203.00729999999999</c:v>
                </c:pt>
                <c:pt idx="2646">
                  <c:v>203.00729999999999</c:v>
                </c:pt>
                <c:pt idx="2647">
                  <c:v>203.00729999999999</c:v>
                </c:pt>
                <c:pt idx="2648">
                  <c:v>203.00729999999999</c:v>
                </c:pt>
                <c:pt idx="2649">
                  <c:v>203.00729999999999</c:v>
                </c:pt>
                <c:pt idx="2650">
                  <c:v>203.00729999999999</c:v>
                </c:pt>
                <c:pt idx="2651">
                  <c:v>202.39699999999999</c:v>
                </c:pt>
                <c:pt idx="2652">
                  <c:v>203.00729999999999</c:v>
                </c:pt>
                <c:pt idx="2653">
                  <c:v>203.00729999999999</c:v>
                </c:pt>
                <c:pt idx="2654">
                  <c:v>203.00729999999999</c:v>
                </c:pt>
                <c:pt idx="2655">
                  <c:v>203.00729999999999</c:v>
                </c:pt>
                <c:pt idx="2656">
                  <c:v>203.00729999999999</c:v>
                </c:pt>
                <c:pt idx="2657">
                  <c:v>203.00729999999999</c:v>
                </c:pt>
                <c:pt idx="2658">
                  <c:v>204.53319999999999</c:v>
                </c:pt>
                <c:pt idx="2659">
                  <c:v>203.00729999999999</c:v>
                </c:pt>
                <c:pt idx="2660">
                  <c:v>203.00729999999999</c:v>
                </c:pt>
                <c:pt idx="2661">
                  <c:v>203.00729999999999</c:v>
                </c:pt>
                <c:pt idx="2662">
                  <c:v>203.00729999999999</c:v>
                </c:pt>
                <c:pt idx="2663">
                  <c:v>204.53319999999999</c:v>
                </c:pt>
                <c:pt idx="2664">
                  <c:v>203.00729999999999</c:v>
                </c:pt>
                <c:pt idx="2665">
                  <c:v>204.83840000000001</c:v>
                </c:pt>
                <c:pt idx="2666">
                  <c:v>205.4487</c:v>
                </c:pt>
                <c:pt idx="2667">
                  <c:v>204.83840000000001</c:v>
                </c:pt>
                <c:pt idx="2668">
                  <c:v>205.4487</c:v>
                </c:pt>
                <c:pt idx="2669">
                  <c:v>205.4487</c:v>
                </c:pt>
                <c:pt idx="2670">
                  <c:v>205.4487</c:v>
                </c:pt>
                <c:pt idx="2671">
                  <c:v>205.4487</c:v>
                </c:pt>
                <c:pt idx="2672">
                  <c:v>205.4487</c:v>
                </c:pt>
                <c:pt idx="2673">
                  <c:v>205.4487</c:v>
                </c:pt>
                <c:pt idx="2674">
                  <c:v>205.4487</c:v>
                </c:pt>
                <c:pt idx="2675">
                  <c:v>203.00729999999999</c:v>
                </c:pt>
                <c:pt idx="2676">
                  <c:v>205.4487</c:v>
                </c:pt>
                <c:pt idx="2677">
                  <c:v>205.4487</c:v>
                </c:pt>
                <c:pt idx="2678">
                  <c:v>205.4487</c:v>
                </c:pt>
                <c:pt idx="2679">
                  <c:v>206.0591</c:v>
                </c:pt>
                <c:pt idx="2680">
                  <c:v>206.0591</c:v>
                </c:pt>
                <c:pt idx="2681">
                  <c:v>206.0591</c:v>
                </c:pt>
                <c:pt idx="2682">
                  <c:v>205.4487</c:v>
                </c:pt>
                <c:pt idx="2683">
                  <c:v>206.0591</c:v>
                </c:pt>
                <c:pt idx="2684">
                  <c:v>206.0591</c:v>
                </c:pt>
                <c:pt idx="2685">
                  <c:v>205.4487</c:v>
                </c:pt>
                <c:pt idx="2686">
                  <c:v>206.0591</c:v>
                </c:pt>
                <c:pt idx="2687">
                  <c:v>206.6694</c:v>
                </c:pt>
                <c:pt idx="2688">
                  <c:v>206.6694</c:v>
                </c:pt>
                <c:pt idx="2689">
                  <c:v>206.0591</c:v>
                </c:pt>
                <c:pt idx="2690">
                  <c:v>207.27979999999999</c:v>
                </c:pt>
                <c:pt idx="2691">
                  <c:v>206.97460000000001</c:v>
                </c:pt>
                <c:pt idx="2692">
                  <c:v>207.27979999999999</c:v>
                </c:pt>
                <c:pt idx="2693">
                  <c:v>206.97460000000001</c:v>
                </c:pt>
                <c:pt idx="2694">
                  <c:v>207.27979999999999</c:v>
                </c:pt>
                <c:pt idx="2695">
                  <c:v>207.27979999999999</c:v>
                </c:pt>
                <c:pt idx="2696">
                  <c:v>205.4487</c:v>
                </c:pt>
                <c:pt idx="2697">
                  <c:v>207.27979999999999</c:v>
                </c:pt>
                <c:pt idx="2698">
                  <c:v>207.89009999999999</c:v>
                </c:pt>
                <c:pt idx="2699">
                  <c:v>207.58500000000001</c:v>
                </c:pt>
                <c:pt idx="2700">
                  <c:v>207.89009999999999</c:v>
                </c:pt>
                <c:pt idx="2701">
                  <c:v>207.89009999999999</c:v>
                </c:pt>
                <c:pt idx="2702">
                  <c:v>207.89009999999999</c:v>
                </c:pt>
                <c:pt idx="2703">
                  <c:v>207.89009999999999</c:v>
                </c:pt>
                <c:pt idx="2704">
                  <c:v>207.89009999999999</c:v>
                </c:pt>
                <c:pt idx="2705">
                  <c:v>207.89009999999999</c:v>
                </c:pt>
                <c:pt idx="2706">
                  <c:v>207.89009999999999</c:v>
                </c:pt>
                <c:pt idx="2707">
                  <c:v>207.89009999999999</c:v>
                </c:pt>
                <c:pt idx="2708">
                  <c:v>207.89009999999999</c:v>
                </c:pt>
                <c:pt idx="2709">
                  <c:v>206.97460000000001</c:v>
                </c:pt>
                <c:pt idx="2710">
                  <c:v>207.89009999999999</c:v>
                </c:pt>
                <c:pt idx="2711">
                  <c:v>207.89009999999999</c:v>
                </c:pt>
                <c:pt idx="2712">
                  <c:v>207.89009999999999</c:v>
                </c:pt>
                <c:pt idx="2713">
                  <c:v>207.89009999999999</c:v>
                </c:pt>
                <c:pt idx="2714">
                  <c:v>207.89009999999999</c:v>
                </c:pt>
                <c:pt idx="2715">
                  <c:v>207.89009999999999</c:v>
                </c:pt>
                <c:pt idx="2716">
                  <c:v>207.89009999999999</c:v>
                </c:pt>
                <c:pt idx="2717">
                  <c:v>207.89009999999999</c:v>
                </c:pt>
                <c:pt idx="2718">
                  <c:v>207.89009999999999</c:v>
                </c:pt>
                <c:pt idx="2719">
                  <c:v>207.89009999999999</c:v>
                </c:pt>
                <c:pt idx="2720">
                  <c:v>207.89009999999999</c:v>
                </c:pt>
                <c:pt idx="2721">
                  <c:v>207.89009999999999</c:v>
                </c:pt>
                <c:pt idx="2722">
                  <c:v>207.89009999999999</c:v>
                </c:pt>
                <c:pt idx="2723">
                  <c:v>207.89009999999999</c:v>
                </c:pt>
                <c:pt idx="2724">
                  <c:v>207.89009999999999</c:v>
                </c:pt>
                <c:pt idx="2725">
                  <c:v>207.89009999999999</c:v>
                </c:pt>
                <c:pt idx="2726">
                  <c:v>207.89009999999999</c:v>
                </c:pt>
                <c:pt idx="2727">
                  <c:v>207.89009999999999</c:v>
                </c:pt>
                <c:pt idx="2728">
                  <c:v>207.89009999999999</c:v>
                </c:pt>
                <c:pt idx="2729">
                  <c:v>207.89009999999999</c:v>
                </c:pt>
                <c:pt idx="2730">
                  <c:v>207.89009999999999</c:v>
                </c:pt>
                <c:pt idx="2731">
                  <c:v>209.72120000000001</c:v>
                </c:pt>
                <c:pt idx="2732">
                  <c:v>207.89009999999999</c:v>
                </c:pt>
                <c:pt idx="2733">
                  <c:v>209.72120000000001</c:v>
                </c:pt>
                <c:pt idx="2734">
                  <c:v>209.72120000000001</c:v>
                </c:pt>
                <c:pt idx="2735">
                  <c:v>209.72120000000001</c:v>
                </c:pt>
                <c:pt idx="2736">
                  <c:v>210.33150000000001</c:v>
                </c:pt>
                <c:pt idx="2737">
                  <c:v>210.33150000000001</c:v>
                </c:pt>
                <c:pt idx="2738">
                  <c:v>209.72120000000001</c:v>
                </c:pt>
                <c:pt idx="2739">
                  <c:v>210.33150000000001</c:v>
                </c:pt>
                <c:pt idx="2740">
                  <c:v>207.89009999999999</c:v>
                </c:pt>
                <c:pt idx="2741">
                  <c:v>210.33150000000001</c:v>
                </c:pt>
                <c:pt idx="2742">
                  <c:v>210.33150000000001</c:v>
                </c:pt>
                <c:pt idx="2743">
                  <c:v>210.33150000000001</c:v>
                </c:pt>
                <c:pt idx="2744">
                  <c:v>210.33150000000001</c:v>
                </c:pt>
                <c:pt idx="2745">
                  <c:v>210.33150000000001</c:v>
                </c:pt>
                <c:pt idx="2746">
                  <c:v>209.72120000000001</c:v>
                </c:pt>
                <c:pt idx="2747">
                  <c:v>210.33150000000001</c:v>
                </c:pt>
                <c:pt idx="2748">
                  <c:v>210.33150000000001</c:v>
                </c:pt>
                <c:pt idx="2749">
                  <c:v>210.33150000000001</c:v>
                </c:pt>
                <c:pt idx="2750">
                  <c:v>210.33150000000001</c:v>
                </c:pt>
                <c:pt idx="2751">
                  <c:v>209.72120000000001</c:v>
                </c:pt>
                <c:pt idx="2752">
                  <c:v>210.33150000000001</c:v>
                </c:pt>
                <c:pt idx="2753">
                  <c:v>210.33150000000001</c:v>
                </c:pt>
                <c:pt idx="2754">
                  <c:v>207.89009999999999</c:v>
                </c:pt>
                <c:pt idx="2755">
                  <c:v>210.9419</c:v>
                </c:pt>
                <c:pt idx="2756">
                  <c:v>211.5522</c:v>
                </c:pt>
                <c:pt idx="2757">
                  <c:v>210.33150000000001</c:v>
                </c:pt>
                <c:pt idx="2758">
                  <c:v>211.5522</c:v>
                </c:pt>
                <c:pt idx="2759">
                  <c:v>211.5522</c:v>
                </c:pt>
                <c:pt idx="2760">
                  <c:v>211.85740000000001</c:v>
                </c:pt>
                <c:pt idx="2761">
                  <c:v>211.5522</c:v>
                </c:pt>
                <c:pt idx="2762">
                  <c:v>211.5522</c:v>
                </c:pt>
                <c:pt idx="2763">
                  <c:v>211.85740000000001</c:v>
                </c:pt>
                <c:pt idx="2764">
                  <c:v>211.85740000000001</c:v>
                </c:pt>
                <c:pt idx="2765">
                  <c:v>212.1626</c:v>
                </c:pt>
                <c:pt idx="2766">
                  <c:v>212.46780000000001</c:v>
                </c:pt>
                <c:pt idx="2767">
                  <c:v>212.77289999999999</c:v>
                </c:pt>
                <c:pt idx="2768">
                  <c:v>212.77289999999999</c:v>
                </c:pt>
                <c:pt idx="2769">
                  <c:v>212.77289999999999</c:v>
                </c:pt>
                <c:pt idx="2770">
                  <c:v>211.85740000000001</c:v>
                </c:pt>
                <c:pt idx="2771">
                  <c:v>210.33150000000001</c:v>
                </c:pt>
                <c:pt idx="2772">
                  <c:v>212.77289999999999</c:v>
                </c:pt>
                <c:pt idx="2773">
                  <c:v>212.77289999999999</c:v>
                </c:pt>
                <c:pt idx="2774">
                  <c:v>212.46780000000001</c:v>
                </c:pt>
                <c:pt idx="2775">
                  <c:v>212.77289999999999</c:v>
                </c:pt>
                <c:pt idx="2776">
                  <c:v>212.77289999999999</c:v>
                </c:pt>
                <c:pt idx="2777">
                  <c:v>212.77289999999999</c:v>
                </c:pt>
                <c:pt idx="2778">
                  <c:v>212.77289999999999</c:v>
                </c:pt>
                <c:pt idx="2779">
                  <c:v>212.77289999999999</c:v>
                </c:pt>
                <c:pt idx="2780">
                  <c:v>212.77289999999999</c:v>
                </c:pt>
                <c:pt idx="2781">
                  <c:v>212.77289999999999</c:v>
                </c:pt>
                <c:pt idx="2782">
                  <c:v>212.77289999999999</c:v>
                </c:pt>
                <c:pt idx="2783">
                  <c:v>212.77289999999999</c:v>
                </c:pt>
                <c:pt idx="2784">
                  <c:v>212.77289999999999</c:v>
                </c:pt>
                <c:pt idx="2785">
                  <c:v>212.77289999999999</c:v>
                </c:pt>
                <c:pt idx="2786">
                  <c:v>212.77289999999999</c:v>
                </c:pt>
                <c:pt idx="2787">
                  <c:v>212.77289999999999</c:v>
                </c:pt>
                <c:pt idx="2788">
                  <c:v>212.77289999999999</c:v>
                </c:pt>
                <c:pt idx="2789">
                  <c:v>212.77289999999999</c:v>
                </c:pt>
                <c:pt idx="2790">
                  <c:v>212.77289999999999</c:v>
                </c:pt>
                <c:pt idx="2791">
                  <c:v>212.77289999999999</c:v>
                </c:pt>
                <c:pt idx="2792">
                  <c:v>212.46780000000001</c:v>
                </c:pt>
                <c:pt idx="2793">
                  <c:v>212.77289999999999</c:v>
                </c:pt>
                <c:pt idx="2794">
                  <c:v>214.60400000000001</c:v>
                </c:pt>
                <c:pt idx="2795">
                  <c:v>212.77289999999999</c:v>
                </c:pt>
                <c:pt idx="2796">
                  <c:v>212.77289999999999</c:v>
                </c:pt>
                <c:pt idx="2797">
                  <c:v>214.60400000000001</c:v>
                </c:pt>
                <c:pt idx="2798">
                  <c:v>214.60400000000001</c:v>
                </c:pt>
                <c:pt idx="2799">
                  <c:v>214.60400000000001</c:v>
                </c:pt>
                <c:pt idx="2800">
                  <c:v>214.60400000000001</c:v>
                </c:pt>
                <c:pt idx="2801">
                  <c:v>215.21440000000001</c:v>
                </c:pt>
                <c:pt idx="2802">
                  <c:v>215.21440000000001</c:v>
                </c:pt>
                <c:pt idx="2803">
                  <c:v>215.21440000000001</c:v>
                </c:pt>
                <c:pt idx="2804">
                  <c:v>215.21440000000001</c:v>
                </c:pt>
                <c:pt idx="2805">
                  <c:v>215.21440000000001</c:v>
                </c:pt>
                <c:pt idx="2806">
                  <c:v>215.21440000000001</c:v>
                </c:pt>
                <c:pt idx="2807">
                  <c:v>215.21440000000001</c:v>
                </c:pt>
                <c:pt idx="2808">
                  <c:v>215.21440000000001</c:v>
                </c:pt>
                <c:pt idx="2809">
                  <c:v>215.21440000000001</c:v>
                </c:pt>
                <c:pt idx="2810">
                  <c:v>215.21440000000001</c:v>
                </c:pt>
                <c:pt idx="2811">
                  <c:v>215.21440000000001</c:v>
                </c:pt>
                <c:pt idx="2812">
                  <c:v>215.21440000000001</c:v>
                </c:pt>
                <c:pt idx="2813">
                  <c:v>215.21440000000001</c:v>
                </c:pt>
                <c:pt idx="2814">
                  <c:v>215.21440000000001</c:v>
                </c:pt>
                <c:pt idx="2815">
                  <c:v>215.82470000000001</c:v>
                </c:pt>
                <c:pt idx="2816">
                  <c:v>215.82470000000001</c:v>
                </c:pt>
                <c:pt idx="2817">
                  <c:v>216.43510000000001</c:v>
                </c:pt>
                <c:pt idx="2818">
                  <c:v>215.82470000000001</c:v>
                </c:pt>
                <c:pt idx="2819">
                  <c:v>216.74019999999999</c:v>
                </c:pt>
                <c:pt idx="2820">
                  <c:v>215.82470000000001</c:v>
                </c:pt>
                <c:pt idx="2821">
                  <c:v>215.82470000000001</c:v>
                </c:pt>
                <c:pt idx="2822">
                  <c:v>216.43510000000001</c:v>
                </c:pt>
                <c:pt idx="2823">
                  <c:v>216.74019999999999</c:v>
                </c:pt>
                <c:pt idx="2824">
                  <c:v>216.43510000000001</c:v>
                </c:pt>
                <c:pt idx="2825">
                  <c:v>215.82470000000001</c:v>
                </c:pt>
                <c:pt idx="2826">
                  <c:v>216.74019999999999</c:v>
                </c:pt>
                <c:pt idx="2827">
                  <c:v>216.74019999999999</c:v>
                </c:pt>
                <c:pt idx="2828">
                  <c:v>217.6558</c:v>
                </c:pt>
                <c:pt idx="2829">
                  <c:v>217.6558</c:v>
                </c:pt>
                <c:pt idx="2830">
                  <c:v>217.6558</c:v>
                </c:pt>
                <c:pt idx="2831">
                  <c:v>217.6558</c:v>
                </c:pt>
                <c:pt idx="2832">
                  <c:v>217.6558</c:v>
                </c:pt>
                <c:pt idx="2833">
                  <c:v>217.6558</c:v>
                </c:pt>
                <c:pt idx="2834">
                  <c:v>217.6558</c:v>
                </c:pt>
                <c:pt idx="2835">
                  <c:v>217.6558</c:v>
                </c:pt>
                <c:pt idx="2836">
                  <c:v>217.6558</c:v>
                </c:pt>
                <c:pt idx="2837">
                  <c:v>217.6558</c:v>
                </c:pt>
                <c:pt idx="2838">
                  <c:v>217.6558</c:v>
                </c:pt>
                <c:pt idx="2839">
                  <c:v>217.6558</c:v>
                </c:pt>
                <c:pt idx="2840">
                  <c:v>217.6558</c:v>
                </c:pt>
                <c:pt idx="2841">
                  <c:v>217.6558</c:v>
                </c:pt>
                <c:pt idx="2842">
                  <c:v>217.6558</c:v>
                </c:pt>
                <c:pt idx="2843">
                  <c:v>217.6558</c:v>
                </c:pt>
                <c:pt idx="2844">
                  <c:v>217.6558</c:v>
                </c:pt>
                <c:pt idx="2845">
                  <c:v>217.6558</c:v>
                </c:pt>
                <c:pt idx="2846">
                  <c:v>217.6558</c:v>
                </c:pt>
                <c:pt idx="2847">
                  <c:v>217.6558</c:v>
                </c:pt>
                <c:pt idx="2848">
                  <c:v>217.6558</c:v>
                </c:pt>
                <c:pt idx="2849">
                  <c:v>217.6558</c:v>
                </c:pt>
                <c:pt idx="2850">
                  <c:v>217.6558</c:v>
                </c:pt>
                <c:pt idx="2851">
                  <c:v>217.6558</c:v>
                </c:pt>
                <c:pt idx="2852">
                  <c:v>217.6558</c:v>
                </c:pt>
                <c:pt idx="2853">
                  <c:v>217.6558</c:v>
                </c:pt>
                <c:pt idx="2854">
                  <c:v>217.6558</c:v>
                </c:pt>
                <c:pt idx="2855">
                  <c:v>219.48679999999999</c:v>
                </c:pt>
                <c:pt idx="2856">
                  <c:v>219.48679999999999</c:v>
                </c:pt>
                <c:pt idx="2857">
                  <c:v>219.48679999999999</c:v>
                </c:pt>
                <c:pt idx="2858">
                  <c:v>219.48679999999999</c:v>
                </c:pt>
                <c:pt idx="2859">
                  <c:v>217.6558</c:v>
                </c:pt>
                <c:pt idx="2860">
                  <c:v>219.48679999999999</c:v>
                </c:pt>
                <c:pt idx="2861">
                  <c:v>220.09719999999999</c:v>
                </c:pt>
                <c:pt idx="2862">
                  <c:v>217.6558</c:v>
                </c:pt>
                <c:pt idx="2863">
                  <c:v>220.09719999999999</c:v>
                </c:pt>
                <c:pt idx="2864">
                  <c:v>220.09719999999999</c:v>
                </c:pt>
                <c:pt idx="2865">
                  <c:v>220.09719999999999</c:v>
                </c:pt>
                <c:pt idx="2866">
                  <c:v>220.09719999999999</c:v>
                </c:pt>
                <c:pt idx="2867">
                  <c:v>220.09719999999999</c:v>
                </c:pt>
                <c:pt idx="2868">
                  <c:v>220.09719999999999</c:v>
                </c:pt>
                <c:pt idx="2869">
                  <c:v>220.09719999999999</c:v>
                </c:pt>
                <c:pt idx="2870">
                  <c:v>220.09719999999999</c:v>
                </c:pt>
                <c:pt idx="2871">
                  <c:v>220.09719999999999</c:v>
                </c:pt>
                <c:pt idx="2872">
                  <c:v>220.09719999999999</c:v>
                </c:pt>
                <c:pt idx="2873">
                  <c:v>219.48679999999999</c:v>
                </c:pt>
                <c:pt idx="2874">
                  <c:v>221.31790000000001</c:v>
                </c:pt>
                <c:pt idx="2875">
                  <c:v>220.70750000000001</c:v>
                </c:pt>
                <c:pt idx="2876">
                  <c:v>220.09719999999999</c:v>
                </c:pt>
                <c:pt idx="2877">
                  <c:v>221.62299999999999</c:v>
                </c:pt>
                <c:pt idx="2878">
                  <c:v>221.62299999999999</c:v>
                </c:pt>
                <c:pt idx="2879">
                  <c:v>221.62299999999999</c:v>
                </c:pt>
                <c:pt idx="2880">
                  <c:v>221.9282</c:v>
                </c:pt>
                <c:pt idx="2881">
                  <c:v>221.9282</c:v>
                </c:pt>
                <c:pt idx="2882">
                  <c:v>222.23339999999999</c:v>
                </c:pt>
                <c:pt idx="2883">
                  <c:v>221.9282</c:v>
                </c:pt>
                <c:pt idx="2884">
                  <c:v>221.9282</c:v>
                </c:pt>
                <c:pt idx="2885">
                  <c:v>222.23339999999999</c:v>
                </c:pt>
                <c:pt idx="2886">
                  <c:v>222.23339999999999</c:v>
                </c:pt>
                <c:pt idx="2887">
                  <c:v>222.23339999999999</c:v>
                </c:pt>
                <c:pt idx="2888">
                  <c:v>222.5386</c:v>
                </c:pt>
                <c:pt idx="2889">
                  <c:v>222.5386</c:v>
                </c:pt>
                <c:pt idx="2890">
                  <c:v>221.62299999999999</c:v>
                </c:pt>
                <c:pt idx="2891">
                  <c:v>222.5386</c:v>
                </c:pt>
                <c:pt idx="2892">
                  <c:v>222.5386</c:v>
                </c:pt>
                <c:pt idx="2893">
                  <c:v>222.5386</c:v>
                </c:pt>
                <c:pt idx="2894">
                  <c:v>222.5386</c:v>
                </c:pt>
                <c:pt idx="2895">
                  <c:v>222.5386</c:v>
                </c:pt>
                <c:pt idx="2896">
                  <c:v>221.62299999999999</c:v>
                </c:pt>
                <c:pt idx="2897">
                  <c:v>222.5386</c:v>
                </c:pt>
                <c:pt idx="2898">
                  <c:v>221.9282</c:v>
                </c:pt>
                <c:pt idx="2899">
                  <c:v>222.5386</c:v>
                </c:pt>
                <c:pt idx="2900">
                  <c:v>222.5386</c:v>
                </c:pt>
                <c:pt idx="2901">
                  <c:v>222.5386</c:v>
                </c:pt>
                <c:pt idx="2902">
                  <c:v>222.5386</c:v>
                </c:pt>
                <c:pt idx="2903">
                  <c:v>222.5386</c:v>
                </c:pt>
                <c:pt idx="2904">
                  <c:v>222.5386</c:v>
                </c:pt>
                <c:pt idx="2905">
                  <c:v>222.5386</c:v>
                </c:pt>
                <c:pt idx="2906">
                  <c:v>222.5386</c:v>
                </c:pt>
                <c:pt idx="2907">
                  <c:v>222.5386</c:v>
                </c:pt>
                <c:pt idx="2908">
                  <c:v>222.5386</c:v>
                </c:pt>
                <c:pt idx="2909">
                  <c:v>222.5386</c:v>
                </c:pt>
                <c:pt idx="2910">
                  <c:v>222.5386</c:v>
                </c:pt>
                <c:pt idx="2911">
                  <c:v>222.5386</c:v>
                </c:pt>
                <c:pt idx="2912">
                  <c:v>222.5386</c:v>
                </c:pt>
                <c:pt idx="2913">
                  <c:v>222.5386</c:v>
                </c:pt>
                <c:pt idx="2914">
                  <c:v>224.06450000000001</c:v>
                </c:pt>
                <c:pt idx="2915">
                  <c:v>222.5386</c:v>
                </c:pt>
                <c:pt idx="2916">
                  <c:v>222.5386</c:v>
                </c:pt>
                <c:pt idx="2917">
                  <c:v>224.36959999999999</c:v>
                </c:pt>
                <c:pt idx="2918">
                  <c:v>222.5386</c:v>
                </c:pt>
                <c:pt idx="2919">
                  <c:v>224.36959999999999</c:v>
                </c:pt>
                <c:pt idx="2920">
                  <c:v>222.5386</c:v>
                </c:pt>
                <c:pt idx="2921">
                  <c:v>224.36959999999999</c:v>
                </c:pt>
                <c:pt idx="2922">
                  <c:v>224.06450000000001</c:v>
                </c:pt>
                <c:pt idx="2923">
                  <c:v>224.98</c:v>
                </c:pt>
                <c:pt idx="2924">
                  <c:v>222.5386</c:v>
                </c:pt>
                <c:pt idx="2925">
                  <c:v>224.36959999999999</c:v>
                </c:pt>
                <c:pt idx="2926">
                  <c:v>224.36959999999999</c:v>
                </c:pt>
                <c:pt idx="2927">
                  <c:v>224.36959999999999</c:v>
                </c:pt>
                <c:pt idx="2928">
                  <c:v>224.36959999999999</c:v>
                </c:pt>
                <c:pt idx="2929">
                  <c:v>224.98</c:v>
                </c:pt>
                <c:pt idx="2930">
                  <c:v>224.36959999999999</c:v>
                </c:pt>
                <c:pt idx="2931">
                  <c:v>224.36959999999999</c:v>
                </c:pt>
                <c:pt idx="2932">
                  <c:v>224.98</c:v>
                </c:pt>
                <c:pt idx="2933">
                  <c:v>224.98</c:v>
                </c:pt>
                <c:pt idx="2934">
                  <c:v>224.98</c:v>
                </c:pt>
                <c:pt idx="2935">
                  <c:v>224.98</c:v>
                </c:pt>
                <c:pt idx="2936">
                  <c:v>224.98</c:v>
                </c:pt>
                <c:pt idx="2937">
                  <c:v>224.98</c:v>
                </c:pt>
                <c:pt idx="2938">
                  <c:v>225.59030000000001</c:v>
                </c:pt>
                <c:pt idx="2939">
                  <c:v>224.98</c:v>
                </c:pt>
                <c:pt idx="2940">
                  <c:v>224.98</c:v>
                </c:pt>
                <c:pt idx="2941">
                  <c:v>224.98</c:v>
                </c:pt>
                <c:pt idx="2942">
                  <c:v>224.98</c:v>
                </c:pt>
                <c:pt idx="2943">
                  <c:v>224.98</c:v>
                </c:pt>
                <c:pt idx="2944">
                  <c:v>225.8955</c:v>
                </c:pt>
                <c:pt idx="2945">
                  <c:v>226.20070000000001</c:v>
                </c:pt>
                <c:pt idx="2946">
                  <c:v>226.20070000000001</c:v>
                </c:pt>
                <c:pt idx="2947">
                  <c:v>224.98</c:v>
                </c:pt>
                <c:pt idx="2948">
                  <c:v>226.5059</c:v>
                </c:pt>
                <c:pt idx="2949">
                  <c:v>226.5059</c:v>
                </c:pt>
                <c:pt idx="2950">
                  <c:v>225.59030000000001</c:v>
                </c:pt>
                <c:pt idx="2951">
                  <c:v>226.5059</c:v>
                </c:pt>
                <c:pt idx="2952">
                  <c:v>226.5059</c:v>
                </c:pt>
                <c:pt idx="2953">
                  <c:v>226.5059</c:v>
                </c:pt>
                <c:pt idx="2954">
                  <c:v>227.42140000000001</c:v>
                </c:pt>
                <c:pt idx="2955">
                  <c:v>226.81100000000001</c:v>
                </c:pt>
                <c:pt idx="2956">
                  <c:v>227.42140000000001</c:v>
                </c:pt>
                <c:pt idx="2957">
                  <c:v>226.81100000000001</c:v>
                </c:pt>
                <c:pt idx="2958">
                  <c:v>227.11619999999999</c:v>
                </c:pt>
                <c:pt idx="2959">
                  <c:v>227.42140000000001</c:v>
                </c:pt>
                <c:pt idx="2960">
                  <c:v>227.42140000000001</c:v>
                </c:pt>
                <c:pt idx="2961">
                  <c:v>227.42140000000001</c:v>
                </c:pt>
                <c:pt idx="2962">
                  <c:v>227.11619999999999</c:v>
                </c:pt>
                <c:pt idx="2963">
                  <c:v>227.42140000000001</c:v>
                </c:pt>
                <c:pt idx="2964">
                  <c:v>227.42140000000001</c:v>
                </c:pt>
                <c:pt idx="2965">
                  <c:v>227.42140000000001</c:v>
                </c:pt>
                <c:pt idx="2966">
                  <c:v>227.42140000000001</c:v>
                </c:pt>
                <c:pt idx="2967">
                  <c:v>227.11619999999999</c:v>
                </c:pt>
                <c:pt idx="2968">
                  <c:v>227.42140000000001</c:v>
                </c:pt>
                <c:pt idx="2969">
                  <c:v>227.11619999999999</c:v>
                </c:pt>
                <c:pt idx="2970">
                  <c:v>227.42140000000001</c:v>
                </c:pt>
                <c:pt idx="2971">
                  <c:v>227.42140000000001</c:v>
                </c:pt>
                <c:pt idx="2972">
                  <c:v>226.5059</c:v>
                </c:pt>
                <c:pt idx="2973">
                  <c:v>227.42140000000001</c:v>
                </c:pt>
                <c:pt idx="2974">
                  <c:v>227.42140000000001</c:v>
                </c:pt>
                <c:pt idx="2975">
                  <c:v>227.42140000000001</c:v>
                </c:pt>
                <c:pt idx="2976">
                  <c:v>227.42140000000001</c:v>
                </c:pt>
                <c:pt idx="2977">
                  <c:v>227.42140000000001</c:v>
                </c:pt>
                <c:pt idx="2978">
                  <c:v>227.42140000000001</c:v>
                </c:pt>
                <c:pt idx="2979">
                  <c:v>227.42140000000001</c:v>
                </c:pt>
                <c:pt idx="2980">
                  <c:v>227.42140000000001</c:v>
                </c:pt>
                <c:pt idx="2981">
                  <c:v>227.42140000000001</c:v>
                </c:pt>
                <c:pt idx="2982">
                  <c:v>227.42140000000001</c:v>
                </c:pt>
                <c:pt idx="2983">
                  <c:v>227.42140000000001</c:v>
                </c:pt>
                <c:pt idx="2984">
                  <c:v>227.42140000000001</c:v>
                </c:pt>
                <c:pt idx="2985">
                  <c:v>227.42140000000001</c:v>
                </c:pt>
                <c:pt idx="2986">
                  <c:v>228.94730000000001</c:v>
                </c:pt>
                <c:pt idx="2987">
                  <c:v>227.42140000000001</c:v>
                </c:pt>
                <c:pt idx="2988">
                  <c:v>227.42140000000001</c:v>
                </c:pt>
                <c:pt idx="2989">
                  <c:v>227.42140000000001</c:v>
                </c:pt>
                <c:pt idx="2990">
                  <c:v>228.94730000000001</c:v>
                </c:pt>
                <c:pt idx="2991">
                  <c:v>228.94730000000001</c:v>
                </c:pt>
                <c:pt idx="2992">
                  <c:v>227.42140000000001</c:v>
                </c:pt>
                <c:pt idx="2993">
                  <c:v>228.94730000000001</c:v>
                </c:pt>
                <c:pt idx="2994">
                  <c:v>228.94730000000001</c:v>
                </c:pt>
                <c:pt idx="2995">
                  <c:v>229.25239999999999</c:v>
                </c:pt>
                <c:pt idx="2996">
                  <c:v>228.94730000000001</c:v>
                </c:pt>
                <c:pt idx="2997">
                  <c:v>229.25239999999999</c:v>
                </c:pt>
                <c:pt idx="2998">
                  <c:v>227.42140000000001</c:v>
                </c:pt>
                <c:pt idx="2999">
                  <c:v>229.86279999999999</c:v>
                </c:pt>
                <c:pt idx="3000">
                  <c:v>229.86279999999999</c:v>
                </c:pt>
                <c:pt idx="3001">
                  <c:v>229.55760000000001</c:v>
                </c:pt>
                <c:pt idx="3002">
                  <c:v>229.86279999999999</c:v>
                </c:pt>
                <c:pt idx="3003">
                  <c:v>229.86279999999999</c:v>
                </c:pt>
                <c:pt idx="3004">
                  <c:v>229.86279999999999</c:v>
                </c:pt>
                <c:pt idx="3005">
                  <c:v>229.86279999999999</c:v>
                </c:pt>
                <c:pt idx="3006">
                  <c:v>229.86279999999999</c:v>
                </c:pt>
                <c:pt idx="3007">
                  <c:v>229.86279999999999</c:v>
                </c:pt>
                <c:pt idx="3008">
                  <c:v>229.86279999999999</c:v>
                </c:pt>
                <c:pt idx="3009">
                  <c:v>229.25239999999999</c:v>
                </c:pt>
                <c:pt idx="3010">
                  <c:v>229.86279999999999</c:v>
                </c:pt>
                <c:pt idx="3011">
                  <c:v>229.86279999999999</c:v>
                </c:pt>
                <c:pt idx="3012">
                  <c:v>229.86279999999999</c:v>
                </c:pt>
                <c:pt idx="3013">
                  <c:v>231.08349999999999</c:v>
                </c:pt>
                <c:pt idx="3014">
                  <c:v>231.3887</c:v>
                </c:pt>
                <c:pt idx="3015">
                  <c:v>231.3887</c:v>
                </c:pt>
                <c:pt idx="3016">
                  <c:v>231.08349999999999</c:v>
                </c:pt>
                <c:pt idx="3017">
                  <c:v>229.86279999999999</c:v>
                </c:pt>
                <c:pt idx="3018">
                  <c:v>231.3887</c:v>
                </c:pt>
                <c:pt idx="3019">
                  <c:v>231.3887</c:v>
                </c:pt>
                <c:pt idx="3020">
                  <c:v>231.3887</c:v>
                </c:pt>
                <c:pt idx="3021">
                  <c:v>231.69380000000001</c:v>
                </c:pt>
                <c:pt idx="3022">
                  <c:v>231.69380000000001</c:v>
                </c:pt>
                <c:pt idx="3023">
                  <c:v>231.69380000000001</c:v>
                </c:pt>
                <c:pt idx="3024">
                  <c:v>231.69380000000001</c:v>
                </c:pt>
                <c:pt idx="3025">
                  <c:v>231.3887</c:v>
                </c:pt>
                <c:pt idx="3026">
                  <c:v>231.999</c:v>
                </c:pt>
                <c:pt idx="3027">
                  <c:v>229.86279999999999</c:v>
                </c:pt>
                <c:pt idx="3028">
                  <c:v>231.69380000000001</c:v>
                </c:pt>
                <c:pt idx="3029">
                  <c:v>231.999</c:v>
                </c:pt>
                <c:pt idx="3030">
                  <c:v>231.999</c:v>
                </c:pt>
                <c:pt idx="3031">
                  <c:v>232.30420000000001</c:v>
                </c:pt>
                <c:pt idx="3032">
                  <c:v>232.30420000000001</c:v>
                </c:pt>
                <c:pt idx="3033">
                  <c:v>231.08349999999999</c:v>
                </c:pt>
                <c:pt idx="3034">
                  <c:v>232.30420000000001</c:v>
                </c:pt>
                <c:pt idx="3035">
                  <c:v>232.30420000000001</c:v>
                </c:pt>
                <c:pt idx="3036">
                  <c:v>232.30420000000001</c:v>
                </c:pt>
                <c:pt idx="3037">
                  <c:v>232.30420000000001</c:v>
                </c:pt>
                <c:pt idx="3038">
                  <c:v>232.30420000000001</c:v>
                </c:pt>
                <c:pt idx="3039">
                  <c:v>232.30420000000001</c:v>
                </c:pt>
                <c:pt idx="3040">
                  <c:v>232.30420000000001</c:v>
                </c:pt>
                <c:pt idx="3041">
                  <c:v>231.999</c:v>
                </c:pt>
                <c:pt idx="3042">
                  <c:v>232.30420000000001</c:v>
                </c:pt>
                <c:pt idx="3043">
                  <c:v>232.30420000000001</c:v>
                </c:pt>
                <c:pt idx="3044">
                  <c:v>232.30420000000001</c:v>
                </c:pt>
                <c:pt idx="3045">
                  <c:v>232.30420000000001</c:v>
                </c:pt>
                <c:pt idx="3046">
                  <c:v>232.30420000000001</c:v>
                </c:pt>
                <c:pt idx="3047">
                  <c:v>232.30420000000001</c:v>
                </c:pt>
                <c:pt idx="3048">
                  <c:v>232.30420000000001</c:v>
                </c:pt>
                <c:pt idx="3049">
                  <c:v>232.30420000000001</c:v>
                </c:pt>
                <c:pt idx="3050">
                  <c:v>232.30420000000001</c:v>
                </c:pt>
                <c:pt idx="3051">
                  <c:v>232.30420000000001</c:v>
                </c:pt>
                <c:pt idx="3052">
                  <c:v>232.30420000000001</c:v>
                </c:pt>
                <c:pt idx="3053">
                  <c:v>232.30420000000001</c:v>
                </c:pt>
                <c:pt idx="3054">
                  <c:v>232.30420000000001</c:v>
                </c:pt>
                <c:pt idx="3055">
                  <c:v>234.1353</c:v>
                </c:pt>
                <c:pt idx="3056">
                  <c:v>234.1353</c:v>
                </c:pt>
                <c:pt idx="3057">
                  <c:v>234.1353</c:v>
                </c:pt>
                <c:pt idx="3058">
                  <c:v>232.30420000000001</c:v>
                </c:pt>
                <c:pt idx="3059">
                  <c:v>234.1353</c:v>
                </c:pt>
                <c:pt idx="3060">
                  <c:v>234.1353</c:v>
                </c:pt>
                <c:pt idx="3061">
                  <c:v>234.1353</c:v>
                </c:pt>
                <c:pt idx="3062">
                  <c:v>232.30420000000001</c:v>
                </c:pt>
                <c:pt idx="3063">
                  <c:v>232.30420000000001</c:v>
                </c:pt>
                <c:pt idx="3064">
                  <c:v>234.7456</c:v>
                </c:pt>
                <c:pt idx="3065">
                  <c:v>234.7456</c:v>
                </c:pt>
                <c:pt idx="3066">
                  <c:v>234.1353</c:v>
                </c:pt>
                <c:pt idx="3067">
                  <c:v>234.7456</c:v>
                </c:pt>
                <c:pt idx="3068">
                  <c:v>234.7456</c:v>
                </c:pt>
                <c:pt idx="3069">
                  <c:v>234.44040000000001</c:v>
                </c:pt>
                <c:pt idx="3070">
                  <c:v>234.7456</c:v>
                </c:pt>
                <c:pt idx="3071">
                  <c:v>234.7456</c:v>
                </c:pt>
                <c:pt idx="3072">
                  <c:v>234.7456</c:v>
                </c:pt>
                <c:pt idx="3073">
                  <c:v>235.35599999999999</c:v>
                </c:pt>
                <c:pt idx="3074">
                  <c:v>234.7456</c:v>
                </c:pt>
                <c:pt idx="3075">
                  <c:v>234.7456</c:v>
                </c:pt>
                <c:pt idx="3076">
                  <c:v>235.35599999999999</c:v>
                </c:pt>
                <c:pt idx="3077">
                  <c:v>235.6611</c:v>
                </c:pt>
                <c:pt idx="3078">
                  <c:v>235.35599999999999</c:v>
                </c:pt>
                <c:pt idx="3079">
                  <c:v>235.96629999999999</c:v>
                </c:pt>
                <c:pt idx="3080">
                  <c:v>235.96629999999999</c:v>
                </c:pt>
                <c:pt idx="3081">
                  <c:v>234.7456</c:v>
                </c:pt>
                <c:pt idx="3082">
                  <c:v>235.96629999999999</c:v>
                </c:pt>
                <c:pt idx="3083">
                  <c:v>235.35599999999999</c:v>
                </c:pt>
                <c:pt idx="3084">
                  <c:v>235.96629999999999</c:v>
                </c:pt>
                <c:pt idx="3085">
                  <c:v>236.2715</c:v>
                </c:pt>
                <c:pt idx="3086">
                  <c:v>236.2715</c:v>
                </c:pt>
                <c:pt idx="3087">
                  <c:v>235.96629999999999</c:v>
                </c:pt>
                <c:pt idx="3088">
                  <c:v>236.57669999999999</c:v>
                </c:pt>
                <c:pt idx="3089">
                  <c:v>236.2715</c:v>
                </c:pt>
                <c:pt idx="3090">
                  <c:v>236.2715</c:v>
                </c:pt>
                <c:pt idx="3091">
                  <c:v>237.18700000000001</c:v>
                </c:pt>
                <c:pt idx="3092">
                  <c:v>237.18700000000001</c:v>
                </c:pt>
                <c:pt idx="3093">
                  <c:v>236.57669999999999</c:v>
                </c:pt>
                <c:pt idx="3094">
                  <c:v>237.18700000000001</c:v>
                </c:pt>
                <c:pt idx="3095">
                  <c:v>236.8818</c:v>
                </c:pt>
                <c:pt idx="3096">
                  <c:v>236.57669999999999</c:v>
                </c:pt>
                <c:pt idx="3097">
                  <c:v>237.18700000000001</c:v>
                </c:pt>
                <c:pt idx="3098">
                  <c:v>237.18700000000001</c:v>
                </c:pt>
                <c:pt idx="3099">
                  <c:v>237.18700000000001</c:v>
                </c:pt>
                <c:pt idx="3100">
                  <c:v>237.18700000000001</c:v>
                </c:pt>
                <c:pt idx="3101">
                  <c:v>237.18700000000001</c:v>
                </c:pt>
                <c:pt idx="3102">
                  <c:v>237.18700000000001</c:v>
                </c:pt>
                <c:pt idx="3103">
                  <c:v>237.18700000000001</c:v>
                </c:pt>
                <c:pt idx="3104">
                  <c:v>237.18700000000001</c:v>
                </c:pt>
                <c:pt idx="3105">
                  <c:v>237.18700000000001</c:v>
                </c:pt>
                <c:pt idx="3106">
                  <c:v>237.18700000000001</c:v>
                </c:pt>
                <c:pt idx="3107">
                  <c:v>237.18700000000001</c:v>
                </c:pt>
                <c:pt idx="3108">
                  <c:v>237.18700000000001</c:v>
                </c:pt>
                <c:pt idx="3109">
                  <c:v>237.18700000000001</c:v>
                </c:pt>
                <c:pt idx="3110">
                  <c:v>237.18700000000001</c:v>
                </c:pt>
                <c:pt idx="3111">
                  <c:v>237.18700000000001</c:v>
                </c:pt>
                <c:pt idx="3112">
                  <c:v>237.18700000000001</c:v>
                </c:pt>
                <c:pt idx="3113">
                  <c:v>237.18700000000001</c:v>
                </c:pt>
                <c:pt idx="3114">
                  <c:v>237.18700000000001</c:v>
                </c:pt>
                <c:pt idx="3115">
                  <c:v>239.0181</c:v>
                </c:pt>
                <c:pt idx="3116">
                  <c:v>239.0181</c:v>
                </c:pt>
                <c:pt idx="3117">
                  <c:v>237.18700000000001</c:v>
                </c:pt>
                <c:pt idx="3118">
                  <c:v>237.18700000000001</c:v>
                </c:pt>
                <c:pt idx="3119">
                  <c:v>237.18700000000001</c:v>
                </c:pt>
                <c:pt idx="3120">
                  <c:v>238.71289999999999</c:v>
                </c:pt>
                <c:pt idx="3121">
                  <c:v>239.0181</c:v>
                </c:pt>
                <c:pt idx="3122">
                  <c:v>237.18700000000001</c:v>
                </c:pt>
                <c:pt idx="3123">
                  <c:v>239.0181</c:v>
                </c:pt>
                <c:pt idx="3124">
                  <c:v>239.0181</c:v>
                </c:pt>
                <c:pt idx="3125">
                  <c:v>239.6284</c:v>
                </c:pt>
                <c:pt idx="3126">
                  <c:v>239.32320000000001</c:v>
                </c:pt>
                <c:pt idx="3127">
                  <c:v>239.0181</c:v>
                </c:pt>
                <c:pt idx="3128">
                  <c:v>239.6284</c:v>
                </c:pt>
                <c:pt idx="3129">
                  <c:v>239.0181</c:v>
                </c:pt>
                <c:pt idx="3130">
                  <c:v>239.6284</c:v>
                </c:pt>
                <c:pt idx="3131">
                  <c:v>237.18700000000001</c:v>
                </c:pt>
                <c:pt idx="3132">
                  <c:v>239.0181</c:v>
                </c:pt>
                <c:pt idx="3133">
                  <c:v>239.6284</c:v>
                </c:pt>
                <c:pt idx="3134">
                  <c:v>239.6284</c:v>
                </c:pt>
                <c:pt idx="3135">
                  <c:v>237.18700000000001</c:v>
                </c:pt>
                <c:pt idx="3136">
                  <c:v>239.6284</c:v>
                </c:pt>
                <c:pt idx="3137">
                  <c:v>239.6284</c:v>
                </c:pt>
                <c:pt idx="3138">
                  <c:v>237.18700000000001</c:v>
                </c:pt>
                <c:pt idx="3139">
                  <c:v>239.6284</c:v>
                </c:pt>
                <c:pt idx="3140">
                  <c:v>239.6284</c:v>
                </c:pt>
                <c:pt idx="3141">
                  <c:v>239.0181</c:v>
                </c:pt>
                <c:pt idx="3142">
                  <c:v>239.6284</c:v>
                </c:pt>
                <c:pt idx="3143">
                  <c:v>239.6284</c:v>
                </c:pt>
                <c:pt idx="3144">
                  <c:v>240.2388</c:v>
                </c:pt>
                <c:pt idx="3145">
                  <c:v>239.6284</c:v>
                </c:pt>
                <c:pt idx="3146">
                  <c:v>240.2388</c:v>
                </c:pt>
                <c:pt idx="3147">
                  <c:v>240.2388</c:v>
                </c:pt>
                <c:pt idx="3148">
                  <c:v>240.2388</c:v>
                </c:pt>
                <c:pt idx="3149">
                  <c:v>241.15430000000001</c:v>
                </c:pt>
                <c:pt idx="3150">
                  <c:v>241.15430000000001</c:v>
                </c:pt>
                <c:pt idx="3151">
                  <c:v>240.84909999999999</c:v>
                </c:pt>
                <c:pt idx="3152">
                  <c:v>241.15430000000001</c:v>
                </c:pt>
                <c:pt idx="3153">
                  <c:v>241.15430000000001</c:v>
                </c:pt>
                <c:pt idx="3154">
                  <c:v>241.15430000000001</c:v>
                </c:pt>
                <c:pt idx="3155">
                  <c:v>241.15430000000001</c:v>
                </c:pt>
                <c:pt idx="3156">
                  <c:v>241.7646</c:v>
                </c:pt>
                <c:pt idx="3157">
                  <c:v>241.7646</c:v>
                </c:pt>
                <c:pt idx="3158">
                  <c:v>242.06979999999999</c:v>
                </c:pt>
                <c:pt idx="3159">
                  <c:v>242.06979999999999</c:v>
                </c:pt>
                <c:pt idx="3160">
                  <c:v>242.06979999999999</c:v>
                </c:pt>
                <c:pt idx="3161">
                  <c:v>242.06979999999999</c:v>
                </c:pt>
                <c:pt idx="3162">
                  <c:v>241.15430000000001</c:v>
                </c:pt>
                <c:pt idx="3163">
                  <c:v>242.06979999999999</c:v>
                </c:pt>
                <c:pt idx="3164">
                  <c:v>242.06979999999999</c:v>
                </c:pt>
                <c:pt idx="3165">
                  <c:v>242.06979999999999</c:v>
                </c:pt>
                <c:pt idx="3166">
                  <c:v>241.45949999999999</c:v>
                </c:pt>
                <c:pt idx="3167">
                  <c:v>242.06979999999999</c:v>
                </c:pt>
                <c:pt idx="3168">
                  <c:v>242.06979999999999</c:v>
                </c:pt>
                <c:pt idx="3169">
                  <c:v>242.06979999999999</c:v>
                </c:pt>
                <c:pt idx="3170">
                  <c:v>242.06979999999999</c:v>
                </c:pt>
                <c:pt idx="3171">
                  <c:v>242.06979999999999</c:v>
                </c:pt>
                <c:pt idx="3172">
                  <c:v>242.06979999999999</c:v>
                </c:pt>
                <c:pt idx="3173">
                  <c:v>242.06979999999999</c:v>
                </c:pt>
                <c:pt idx="3174">
                  <c:v>242.06979999999999</c:v>
                </c:pt>
                <c:pt idx="3175">
                  <c:v>242.06979999999999</c:v>
                </c:pt>
                <c:pt idx="3176">
                  <c:v>242.06979999999999</c:v>
                </c:pt>
                <c:pt idx="3177">
                  <c:v>242.06979999999999</c:v>
                </c:pt>
                <c:pt idx="3178">
                  <c:v>242.06979999999999</c:v>
                </c:pt>
                <c:pt idx="3179">
                  <c:v>242.06979999999999</c:v>
                </c:pt>
                <c:pt idx="3180">
                  <c:v>242.06979999999999</c:v>
                </c:pt>
                <c:pt idx="3181">
                  <c:v>242.06979999999999</c:v>
                </c:pt>
                <c:pt idx="3182">
                  <c:v>242.06979999999999</c:v>
                </c:pt>
                <c:pt idx="3183">
                  <c:v>242.06979999999999</c:v>
                </c:pt>
                <c:pt idx="3184">
                  <c:v>242.06979999999999</c:v>
                </c:pt>
                <c:pt idx="3185">
                  <c:v>242.06979999999999</c:v>
                </c:pt>
                <c:pt idx="3186">
                  <c:v>243.90090000000001</c:v>
                </c:pt>
                <c:pt idx="3187">
                  <c:v>243.90090000000001</c:v>
                </c:pt>
                <c:pt idx="3188">
                  <c:v>243.90090000000001</c:v>
                </c:pt>
                <c:pt idx="3189">
                  <c:v>243.90090000000001</c:v>
                </c:pt>
                <c:pt idx="3190">
                  <c:v>243.90090000000001</c:v>
                </c:pt>
                <c:pt idx="3191">
                  <c:v>243.90090000000001</c:v>
                </c:pt>
                <c:pt idx="3192">
                  <c:v>243.90090000000001</c:v>
                </c:pt>
                <c:pt idx="3193">
                  <c:v>242.06979999999999</c:v>
                </c:pt>
                <c:pt idx="3194">
                  <c:v>243.90090000000001</c:v>
                </c:pt>
                <c:pt idx="3195">
                  <c:v>244.5112</c:v>
                </c:pt>
                <c:pt idx="3196">
                  <c:v>244.5112</c:v>
                </c:pt>
                <c:pt idx="3197">
                  <c:v>244.5112</c:v>
                </c:pt>
                <c:pt idx="3198">
                  <c:v>244.5112</c:v>
                </c:pt>
                <c:pt idx="3199">
                  <c:v>245.1216</c:v>
                </c:pt>
                <c:pt idx="3200">
                  <c:v>244.5112</c:v>
                </c:pt>
                <c:pt idx="3201">
                  <c:v>244.5112</c:v>
                </c:pt>
                <c:pt idx="3202">
                  <c:v>245.1216</c:v>
                </c:pt>
                <c:pt idx="3203">
                  <c:v>245.1216</c:v>
                </c:pt>
                <c:pt idx="3204">
                  <c:v>245.1216</c:v>
                </c:pt>
                <c:pt idx="3205">
                  <c:v>245.1216</c:v>
                </c:pt>
                <c:pt idx="3206">
                  <c:v>245.1216</c:v>
                </c:pt>
                <c:pt idx="3207">
                  <c:v>245.1216</c:v>
                </c:pt>
                <c:pt idx="3208">
                  <c:v>244.5112</c:v>
                </c:pt>
                <c:pt idx="3209">
                  <c:v>246.03710000000001</c:v>
                </c:pt>
                <c:pt idx="3210">
                  <c:v>246.03710000000001</c:v>
                </c:pt>
                <c:pt idx="3211">
                  <c:v>246.03710000000001</c:v>
                </c:pt>
                <c:pt idx="3212">
                  <c:v>246.34229999999999</c:v>
                </c:pt>
                <c:pt idx="3213">
                  <c:v>246.03710000000001</c:v>
                </c:pt>
                <c:pt idx="3214">
                  <c:v>246.03710000000001</c:v>
                </c:pt>
                <c:pt idx="3215">
                  <c:v>246.03710000000001</c:v>
                </c:pt>
                <c:pt idx="3216">
                  <c:v>246.34229999999999</c:v>
                </c:pt>
                <c:pt idx="3217">
                  <c:v>246.34229999999999</c:v>
                </c:pt>
                <c:pt idx="3218">
                  <c:v>246.95259999999999</c:v>
                </c:pt>
                <c:pt idx="3219">
                  <c:v>246.95259999999999</c:v>
                </c:pt>
                <c:pt idx="3220">
                  <c:v>246.95259999999999</c:v>
                </c:pt>
                <c:pt idx="3221">
                  <c:v>246.95259999999999</c:v>
                </c:pt>
                <c:pt idx="3222">
                  <c:v>246.95259999999999</c:v>
                </c:pt>
                <c:pt idx="3223">
                  <c:v>246.03710000000001</c:v>
                </c:pt>
                <c:pt idx="3224">
                  <c:v>246.95259999999999</c:v>
                </c:pt>
                <c:pt idx="3225">
                  <c:v>246.95259999999999</c:v>
                </c:pt>
                <c:pt idx="3226">
                  <c:v>246.95259999999999</c:v>
                </c:pt>
                <c:pt idx="3227">
                  <c:v>246.95259999999999</c:v>
                </c:pt>
                <c:pt idx="3228">
                  <c:v>246.95259999999999</c:v>
                </c:pt>
                <c:pt idx="3229">
                  <c:v>246.95259999999999</c:v>
                </c:pt>
                <c:pt idx="3230">
                  <c:v>246.95259999999999</c:v>
                </c:pt>
                <c:pt idx="3231">
                  <c:v>246.95259999999999</c:v>
                </c:pt>
                <c:pt idx="3232">
                  <c:v>246.95259999999999</c:v>
                </c:pt>
                <c:pt idx="3233">
                  <c:v>246.95259999999999</c:v>
                </c:pt>
                <c:pt idx="3234">
                  <c:v>246.95259999999999</c:v>
                </c:pt>
                <c:pt idx="3235">
                  <c:v>246.34229999999999</c:v>
                </c:pt>
                <c:pt idx="3236">
                  <c:v>246.95259999999999</c:v>
                </c:pt>
                <c:pt idx="3237">
                  <c:v>248.4785</c:v>
                </c:pt>
                <c:pt idx="3238">
                  <c:v>246.95259999999999</c:v>
                </c:pt>
                <c:pt idx="3239">
                  <c:v>248.78370000000001</c:v>
                </c:pt>
                <c:pt idx="3240">
                  <c:v>248.78370000000001</c:v>
                </c:pt>
                <c:pt idx="3241">
                  <c:v>248.4785</c:v>
                </c:pt>
                <c:pt idx="3242">
                  <c:v>248.4785</c:v>
                </c:pt>
                <c:pt idx="3243">
                  <c:v>248.78370000000001</c:v>
                </c:pt>
                <c:pt idx="3244">
                  <c:v>248.4785</c:v>
                </c:pt>
                <c:pt idx="3245">
                  <c:v>248.78370000000001</c:v>
                </c:pt>
                <c:pt idx="3246">
                  <c:v>249.39400000000001</c:v>
                </c:pt>
                <c:pt idx="3247">
                  <c:v>248.78370000000001</c:v>
                </c:pt>
                <c:pt idx="3248">
                  <c:v>249.39400000000001</c:v>
                </c:pt>
                <c:pt idx="3249">
                  <c:v>249.39400000000001</c:v>
                </c:pt>
                <c:pt idx="3250">
                  <c:v>249.0889</c:v>
                </c:pt>
                <c:pt idx="3251">
                  <c:v>249.39400000000001</c:v>
                </c:pt>
                <c:pt idx="3252">
                  <c:v>249.39400000000001</c:v>
                </c:pt>
                <c:pt idx="3253">
                  <c:v>248.78370000000001</c:v>
                </c:pt>
                <c:pt idx="3254">
                  <c:v>249.39400000000001</c:v>
                </c:pt>
                <c:pt idx="3255">
                  <c:v>248.78370000000001</c:v>
                </c:pt>
                <c:pt idx="3256">
                  <c:v>249.39400000000001</c:v>
                </c:pt>
                <c:pt idx="3257">
                  <c:v>249.39400000000001</c:v>
                </c:pt>
                <c:pt idx="3258">
                  <c:v>249.39400000000001</c:v>
                </c:pt>
                <c:pt idx="3259">
                  <c:v>249.39400000000001</c:v>
                </c:pt>
                <c:pt idx="3260">
                  <c:v>249.39400000000001</c:v>
                </c:pt>
                <c:pt idx="3261">
                  <c:v>249.39400000000001</c:v>
                </c:pt>
                <c:pt idx="3262">
                  <c:v>249.39400000000001</c:v>
                </c:pt>
                <c:pt idx="3263">
                  <c:v>249.39400000000001</c:v>
                </c:pt>
                <c:pt idx="3264">
                  <c:v>249.39400000000001</c:v>
                </c:pt>
                <c:pt idx="3265">
                  <c:v>249.39400000000001</c:v>
                </c:pt>
                <c:pt idx="3266">
                  <c:v>249.39400000000001</c:v>
                </c:pt>
                <c:pt idx="3267">
                  <c:v>249.39400000000001</c:v>
                </c:pt>
                <c:pt idx="3268">
                  <c:v>249.39400000000001</c:v>
                </c:pt>
                <c:pt idx="3269">
                  <c:v>249.39400000000001</c:v>
                </c:pt>
                <c:pt idx="3270">
                  <c:v>249.39400000000001</c:v>
                </c:pt>
                <c:pt idx="3271">
                  <c:v>250.6147</c:v>
                </c:pt>
                <c:pt idx="3272">
                  <c:v>249.39400000000001</c:v>
                </c:pt>
                <c:pt idx="3273">
                  <c:v>249.39400000000001</c:v>
                </c:pt>
                <c:pt idx="3274">
                  <c:v>250.6147</c:v>
                </c:pt>
                <c:pt idx="3275">
                  <c:v>250.6147</c:v>
                </c:pt>
                <c:pt idx="3276">
                  <c:v>250.6147</c:v>
                </c:pt>
                <c:pt idx="3277">
                  <c:v>249.39400000000001</c:v>
                </c:pt>
                <c:pt idx="3278">
                  <c:v>250.91990000000001</c:v>
                </c:pt>
                <c:pt idx="3279">
                  <c:v>250.91990000000001</c:v>
                </c:pt>
                <c:pt idx="3280">
                  <c:v>250.91990000000001</c:v>
                </c:pt>
                <c:pt idx="3281">
                  <c:v>250.91990000000001</c:v>
                </c:pt>
                <c:pt idx="3282">
                  <c:v>250.91990000000001</c:v>
                </c:pt>
                <c:pt idx="3283">
                  <c:v>250.6147</c:v>
                </c:pt>
                <c:pt idx="3284">
                  <c:v>249.39400000000001</c:v>
                </c:pt>
                <c:pt idx="3285">
                  <c:v>250.91990000000001</c:v>
                </c:pt>
                <c:pt idx="3286">
                  <c:v>251.53030000000001</c:v>
                </c:pt>
                <c:pt idx="3287">
                  <c:v>251.53030000000001</c:v>
                </c:pt>
                <c:pt idx="3288">
                  <c:v>251.53030000000001</c:v>
                </c:pt>
                <c:pt idx="3289">
                  <c:v>251.83539999999999</c:v>
                </c:pt>
                <c:pt idx="3290">
                  <c:v>251.83539999999999</c:v>
                </c:pt>
                <c:pt idx="3291">
                  <c:v>251.83539999999999</c:v>
                </c:pt>
                <c:pt idx="3292">
                  <c:v>251.83539999999999</c:v>
                </c:pt>
                <c:pt idx="3293">
                  <c:v>251.83539999999999</c:v>
                </c:pt>
                <c:pt idx="3294">
                  <c:v>251.2251</c:v>
                </c:pt>
                <c:pt idx="3295">
                  <c:v>251.83539999999999</c:v>
                </c:pt>
                <c:pt idx="3296">
                  <c:v>251.83539999999999</c:v>
                </c:pt>
                <c:pt idx="3297">
                  <c:v>251.83539999999999</c:v>
                </c:pt>
                <c:pt idx="3298">
                  <c:v>251.83539999999999</c:v>
                </c:pt>
                <c:pt idx="3299">
                  <c:v>251.83539999999999</c:v>
                </c:pt>
                <c:pt idx="3300">
                  <c:v>251.83539999999999</c:v>
                </c:pt>
                <c:pt idx="3301">
                  <c:v>251.83539999999999</c:v>
                </c:pt>
                <c:pt idx="3302">
                  <c:v>251.83539999999999</c:v>
                </c:pt>
                <c:pt idx="3303">
                  <c:v>251.83539999999999</c:v>
                </c:pt>
                <c:pt idx="3304">
                  <c:v>251.83539999999999</c:v>
                </c:pt>
                <c:pt idx="3305">
                  <c:v>251.83539999999999</c:v>
                </c:pt>
                <c:pt idx="3306">
                  <c:v>251.83539999999999</c:v>
                </c:pt>
                <c:pt idx="3307">
                  <c:v>251.83539999999999</c:v>
                </c:pt>
                <c:pt idx="3308">
                  <c:v>251.83539999999999</c:v>
                </c:pt>
                <c:pt idx="3309">
                  <c:v>253.66650000000001</c:v>
                </c:pt>
                <c:pt idx="3310">
                  <c:v>251.83539999999999</c:v>
                </c:pt>
                <c:pt idx="3311">
                  <c:v>253.66650000000001</c:v>
                </c:pt>
                <c:pt idx="3312">
                  <c:v>253.66650000000001</c:v>
                </c:pt>
                <c:pt idx="3313">
                  <c:v>253.66650000000001</c:v>
                </c:pt>
                <c:pt idx="3314">
                  <c:v>253.66650000000001</c:v>
                </c:pt>
                <c:pt idx="3315">
                  <c:v>253.66650000000001</c:v>
                </c:pt>
                <c:pt idx="3316">
                  <c:v>254.27690000000001</c:v>
                </c:pt>
                <c:pt idx="3317">
                  <c:v>253.66650000000001</c:v>
                </c:pt>
                <c:pt idx="3318">
                  <c:v>254.27690000000001</c:v>
                </c:pt>
                <c:pt idx="3319">
                  <c:v>254.27690000000001</c:v>
                </c:pt>
                <c:pt idx="3320">
                  <c:v>254.27690000000001</c:v>
                </c:pt>
                <c:pt idx="3321">
                  <c:v>254.27690000000001</c:v>
                </c:pt>
                <c:pt idx="3322">
                  <c:v>254.27690000000001</c:v>
                </c:pt>
                <c:pt idx="3323">
                  <c:v>254.88720000000001</c:v>
                </c:pt>
                <c:pt idx="3324">
                  <c:v>254.27690000000001</c:v>
                </c:pt>
                <c:pt idx="3325">
                  <c:v>254.27690000000001</c:v>
                </c:pt>
                <c:pt idx="3326">
                  <c:v>253.66650000000001</c:v>
                </c:pt>
                <c:pt idx="3327">
                  <c:v>254.88720000000001</c:v>
                </c:pt>
                <c:pt idx="3328">
                  <c:v>254.27690000000001</c:v>
                </c:pt>
                <c:pt idx="3329">
                  <c:v>254.27690000000001</c:v>
                </c:pt>
                <c:pt idx="3330">
                  <c:v>254.27690000000001</c:v>
                </c:pt>
                <c:pt idx="3331">
                  <c:v>254.27690000000001</c:v>
                </c:pt>
                <c:pt idx="3332">
                  <c:v>254.88720000000001</c:v>
                </c:pt>
                <c:pt idx="3333">
                  <c:v>254.27690000000001</c:v>
                </c:pt>
                <c:pt idx="3334">
                  <c:v>254.88720000000001</c:v>
                </c:pt>
                <c:pt idx="3335">
                  <c:v>254.88720000000001</c:v>
                </c:pt>
                <c:pt idx="3336">
                  <c:v>254.88720000000001</c:v>
                </c:pt>
                <c:pt idx="3337">
                  <c:v>254.27690000000001</c:v>
                </c:pt>
                <c:pt idx="3338">
                  <c:v>255.19239999999999</c:v>
                </c:pt>
                <c:pt idx="3339">
                  <c:v>254.88720000000001</c:v>
                </c:pt>
                <c:pt idx="3340">
                  <c:v>254.88720000000001</c:v>
                </c:pt>
                <c:pt idx="3341">
                  <c:v>255.49760000000001</c:v>
                </c:pt>
                <c:pt idx="3342">
                  <c:v>255.80269999999999</c:v>
                </c:pt>
                <c:pt idx="3343">
                  <c:v>255.80269999999999</c:v>
                </c:pt>
                <c:pt idx="3344">
                  <c:v>255.49760000000001</c:v>
                </c:pt>
                <c:pt idx="3345">
                  <c:v>255.80269999999999</c:v>
                </c:pt>
                <c:pt idx="3346">
                  <c:v>256.10789999999997</c:v>
                </c:pt>
                <c:pt idx="3347">
                  <c:v>255.49760000000001</c:v>
                </c:pt>
                <c:pt idx="3348">
                  <c:v>256.7183</c:v>
                </c:pt>
                <c:pt idx="3349">
                  <c:v>256.41309999999999</c:v>
                </c:pt>
                <c:pt idx="3350">
                  <c:v>256.7183</c:v>
                </c:pt>
                <c:pt idx="3351">
                  <c:v>256.7183</c:v>
                </c:pt>
                <c:pt idx="3352">
                  <c:v>256.7183</c:v>
                </c:pt>
                <c:pt idx="3353">
                  <c:v>255.80269999999999</c:v>
                </c:pt>
                <c:pt idx="3354">
                  <c:v>256.7183</c:v>
                </c:pt>
                <c:pt idx="3355">
                  <c:v>256.7183</c:v>
                </c:pt>
                <c:pt idx="3356">
                  <c:v>256.7183</c:v>
                </c:pt>
                <c:pt idx="3357">
                  <c:v>256.7183</c:v>
                </c:pt>
                <c:pt idx="3358">
                  <c:v>256.7183</c:v>
                </c:pt>
                <c:pt idx="3359">
                  <c:v>256.7183</c:v>
                </c:pt>
                <c:pt idx="3360">
                  <c:v>256.7183</c:v>
                </c:pt>
                <c:pt idx="3361">
                  <c:v>256.7183</c:v>
                </c:pt>
                <c:pt idx="3362">
                  <c:v>256.7183</c:v>
                </c:pt>
                <c:pt idx="3363">
                  <c:v>256.7183</c:v>
                </c:pt>
                <c:pt idx="3364">
                  <c:v>256.7183</c:v>
                </c:pt>
                <c:pt idx="3365">
                  <c:v>256.7183</c:v>
                </c:pt>
                <c:pt idx="3366">
                  <c:v>256.7183</c:v>
                </c:pt>
                <c:pt idx="3367">
                  <c:v>256.7183</c:v>
                </c:pt>
                <c:pt idx="3368">
                  <c:v>256.7183</c:v>
                </c:pt>
                <c:pt idx="3369">
                  <c:v>256.7183</c:v>
                </c:pt>
                <c:pt idx="3370">
                  <c:v>256.7183</c:v>
                </c:pt>
                <c:pt idx="3371">
                  <c:v>256.7183</c:v>
                </c:pt>
                <c:pt idx="3372">
                  <c:v>256.7183</c:v>
                </c:pt>
                <c:pt idx="3373">
                  <c:v>258.2441</c:v>
                </c:pt>
                <c:pt idx="3374">
                  <c:v>256.7183</c:v>
                </c:pt>
                <c:pt idx="3375">
                  <c:v>258.54930000000002</c:v>
                </c:pt>
                <c:pt idx="3376">
                  <c:v>258.54930000000002</c:v>
                </c:pt>
                <c:pt idx="3377">
                  <c:v>258.54930000000002</c:v>
                </c:pt>
                <c:pt idx="3378">
                  <c:v>258.2441</c:v>
                </c:pt>
                <c:pt idx="3379">
                  <c:v>258.2441</c:v>
                </c:pt>
                <c:pt idx="3380">
                  <c:v>258.54930000000002</c:v>
                </c:pt>
                <c:pt idx="3381">
                  <c:v>258.54930000000002</c:v>
                </c:pt>
                <c:pt idx="3382">
                  <c:v>256.7183</c:v>
                </c:pt>
                <c:pt idx="3383">
                  <c:v>259.15969999999999</c:v>
                </c:pt>
                <c:pt idx="3384">
                  <c:v>258.85449999999997</c:v>
                </c:pt>
                <c:pt idx="3385">
                  <c:v>259.15969999999999</c:v>
                </c:pt>
                <c:pt idx="3386">
                  <c:v>259.15969999999999</c:v>
                </c:pt>
                <c:pt idx="3387">
                  <c:v>259.15969999999999</c:v>
                </c:pt>
                <c:pt idx="3388">
                  <c:v>259.15969999999999</c:v>
                </c:pt>
                <c:pt idx="3389">
                  <c:v>259.15969999999999</c:v>
                </c:pt>
                <c:pt idx="3390">
                  <c:v>259.15969999999999</c:v>
                </c:pt>
                <c:pt idx="3391">
                  <c:v>258.54930000000002</c:v>
                </c:pt>
                <c:pt idx="3392">
                  <c:v>259.15969999999999</c:v>
                </c:pt>
                <c:pt idx="3393">
                  <c:v>259.15969999999999</c:v>
                </c:pt>
                <c:pt idx="3394">
                  <c:v>259.15969999999999</c:v>
                </c:pt>
                <c:pt idx="3395">
                  <c:v>259.15969999999999</c:v>
                </c:pt>
                <c:pt idx="3396">
                  <c:v>259.15969999999999</c:v>
                </c:pt>
                <c:pt idx="3397">
                  <c:v>258.85449999999997</c:v>
                </c:pt>
                <c:pt idx="3398">
                  <c:v>259.15969999999999</c:v>
                </c:pt>
                <c:pt idx="3399">
                  <c:v>259.15969999999999</c:v>
                </c:pt>
                <c:pt idx="3400">
                  <c:v>259.15969999999999</c:v>
                </c:pt>
                <c:pt idx="3401">
                  <c:v>260.68549999999999</c:v>
                </c:pt>
                <c:pt idx="3402">
                  <c:v>259.15969999999999</c:v>
                </c:pt>
                <c:pt idx="3403">
                  <c:v>260.68549999999999</c:v>
                </c:pt>
                <c:pt idx="3404">
                  <c:v>260.38040000000001</c:v>
                </c:pt>
                <c:pt idx="3405">
                  <c:v>259.77</c:v>
                </c:pt>
                <c:pt idx="3406">
                  <c:v>259.15969999999999</c:v>
                </c:pt>
                <c:pt idx="3407">
                  <c:v>260.68549999999999</c:v>
                </c:pt>
                <c:pt idx="3408">
                  <c:v>260.68549999999999</c:v>
                </c:pt>
                <c:pt idx="3409">
                  <c:v>260.68549999999999</c:v>
                </c:pt>
                <c:pt idx="3410">
                  <c:v>260.9907</c:v>
                </c:pt>
                <c:pt idx="3411">
                  <c:v>260.9907</c:v>
                </c:pt>
                <c:pt idx="3412">
                  <c:v>260.9907</c:v>
                </c:pt>
                <c:pt idx="3413">
                  <c:v>261.29590000000002</c:v>
                </c:pt>
                <c:pt idx="3414">
                  <c:v>261.29590000000002</c:v>
                </c:pt>
                <c:pt idx="3415">
                  <c:v>261.29590000000002</c:v>
                </c:pt>
                <c:pt idx="3416">
                  <c:v>261.60109999999997</c:v>
                </c:pt>
                <c:pt idx="3417">
                  <c:v>261.60109999999997</c:v>
                </c:pt>
                <c:pt idx="3418">
                  <c:v>261.60109999999997</c:v>
                </c:pt>
                <c:pt idx="3419">
                  <c:v>261.60109999999997</c:v>
                </c:pt>
                <c:pt idx="3420">
                  <c:v>261.60109999999997</c:v>
                </c:pt>
                <c:pt idx="3421">
                  <c:v>261.60109999999997</c:v>
                </c:pt>
                <c:pt idx="3422">
                  <c:v>261.60109999999997</c:v>
                </c:pt>
                <c:pt idx="3423">
                  <c:v>261.60109999999997</c:v>
                </c:pt>
                <c:pt idx="3424">
                  <c:v>261.60109999999997</c:v>
                </c:pt>
                <c:pt idx="3425">
                  <c:v>261.60109999999997</c:v>
                </c:pt>
                <c:pt idx="3426">
                  <c:v>261.60109999999997</c:v>
                </c:pt>
                <c:pt idx="3427">
                  <c:v>261.60109999999997</c:v>
                </c:pt>
                <c:pt idx="3428">
                  <c:v>261.60109999999997</c:v>
                </c:pt>
                <c:pt idx="3429">
                  <c:v>261.60109999999997</c:v>
                </c:pt>
                <c:pt idx="3430">
                  <c:v>261.60109999999997</c:v>
                </c:pt>
                <c:pt idx="3431">
                  <c:v>261.60109999999997</c:v>
                </c:pt>
                <c:pt idx="3432">
                  <c:v>261.60109999999997</c:v>
                </c:pt>
                <c:pt idx="3433">
                  <c:v>261.60109999999997</c:v>
                </c:pt>
                <c:pt idx="3434">
                  <c:v>261.60109999999997</c:v>
                </c:pt>
                <c:pt idx="3435">
                  <c:v>261.60109999999997</c:v>
                </c:pt>
                <c:pt idx="3436">
                  <c:v>261.60109999999997</c:v>
                </c:pt>
                <c:pt idx="3437">
                  <c:v>261.60109999999997</c:v>
                </c:pt>
                <c:pt idx="3438">
                  <c:v>261.60109999999997</c:v>
                </c:pt>
                <c:pt idx="3439">
                  <c:v>261.60109999999997</c:v>
                </c:pt>
                <c:pt idx="3440">
                  <c:v>261.60109999999997</c:v>
                </c:pt>
                <c:pt idx="3441">
                  <c:v>263.43209999999999</c:v>
                </c:pt>
                <c:pt idx="3442">
                  <c:v>261.60109999999997</c:v>
                </c:pt>
                <c:pt idx="3443">
                  <c:v>261.60109999999997</c:v>
                </c:pt>
                <c:pt idx="3444">
                  <c:v>263.12700000000001</c:v>
                </c:pt>
                <c:pt idx="3445">
                  <c:v>261.60109999999997</c:v>
                </c:pt>
                <c:pt idx="3446">
                  <c:v>263.12700000000001</c:v>
                </c:pt>
                <c:pt idx="3447">
                  <c:v>261.60109999999997</c:v>
                </c:pt>
                <c:pt idx="3448">
                  <c:v>263.12700000000001</c:v>
                </c:pt>
                <c:pt idx="3449">
                  <c:v>261.60109999999997</c:v>
                </c:pt>
                <c:pt idx="3450">
                  <c:v>261.60109999999997</c:v>
                </c:pt>
                <c:pt idx="3451">
                  <c:v>264.04250000000002</c:v>
                </c:pt>
                <c:pt idx="3452">
                  <c:v>264.04250000000002</c:v>
                </c:pt>
                <c:pt idx="3453">
                  <c:v>264.04250000000002</c:v>
                </c:pt>
                <c:pt idx="3454">
                  <c:v>264.04250000000002</c:v>
                </c:pt>
                <c:pt idx="3455">
                  <c:v>263.7373</c:v>
                </c:pt>
                <c:pt idx="3456">
                  <c:v>264.04250000000002</c:v>
                </c:pt>
                <c:pt idx="3457">
                  <c:v>264.04250000000002</c:v>
                </c:pt>
                <c:pt idx="3458">
                  <c:v>264.04250000000002</c:v>
                </c:pt>
                <c:pt idx="3459">
                  <c:v>264.04250000000002</c:v>
                </c:pt>
                <c:pt idx="3460">
                  <c:v>264.04250000000002</c:v>
                </c:pt>
                <c:pt idx="3461">
                  <c:v>264.04250000000002</c:v>
                </c:pt>
                <c:pt idx="3462">
                  <c:v>264.04250000000002</c:v>
                </c:pt>
                <c:pt idx="3463">
                  <c:v>264.04250000000002</c:v>
                </c:pt>
                <c:pt idx="3464">
                  <c:v>265.26319999999998</c:v>
                </c:pt>
                <c:pt idx="3465">
                  <c:v>265.26319999999998</c:v>
                </c:pt>
                <c:pt idx="3466">
                  <c:v>264.04250000000002</c:v>
                </c:pt>
                <c:pt idx="3467">
                  <c:v>264.65280000000001</c:v>
                </c:pt>
                <c:pt idx="3468">
                  <c:v>265.26319999999998</c:v>
                </c:pt>
                <c:pt idx="3469">
                  <c:v>265.26319999999998</c:v>
                </c:pt>
                <c:pt idx="3470">
                  <c:v>265.5684</c:v>
                </c:pt>
                <c:pt idx="3471">
                  <c:v>265.26319999999998</c:v>
                </c:pt>
                <c:pt idx="3472">
                  <c:v>265.5684</c:v>
                </c:pt>
                <c:pt idx="3473">
                  <c:v>265.26319999999998</c:v>
                </c:pt>
                <c:pt idx="3474">
                  <c:v>265.5684</c:v>
                </c:pt>
                <c:pt idx="3475">
                  <c:v>265.5684</c:v>
                </c:pt>
                <c:pt idx="3476">
                  <c:v>265.5684</c:v>
                </c:pt>
                <c:pt idx="3477">
                  <c:v>265.5684</c:v>
                </c:pt>
                <c:pt idx="3478">
                  <c:v>265.5684</c:v>
                </c:pt>
                <c:pt idx="3479">
                  <c:v>266.17869999999999</c:v>
                </c:pt>
                <c:pt idx="3480">
                  <c:v>266.17869999999999</c:v>
                </c:pt>
                <c:pt idx="3481">
                  <c:v>265.87349999999998</c:v>
                </c:pt>
                <c:pt idx="3482">
                  <c:v>265.5684</c:v>
                </c:pt>
                <c:pt idx="3483">
                  <c:v>265.5684</c:v>
                </c:pt>
                <c:pt idx="3484">
                  <c:v>266.17869999999999</c:v>
                </c:pt>
                <c:pt idx="3485">
                  <c:v>266.17869999999999</c:v>
                </c:pt>
                <c:pt idx="3486">
                  <c:v>265.87349999999998</c:v>
                </c:pt>
                <c:pt idx="3487">
                  <c:v>266.48390000000001</c:v>
                </c:pt>
                <c:pt idx="3488">
                  <c:v>266.48390000000001</c:v>
                </c:pt>
                <c:pt idx="3489">
                  <c:v>265.26319999999998</c:v>
                </c:pt>
                <c:pt idx="3490">
                  <c:v>266.48390000000001</c:v>
                </c:pt>
                <c:pt idx="3491">
                  <c:v>266.48390000000001</c:v>
                </c:pt>
                <c:pt idx="3492">
                  <c:v>266.48390000000001</c:v>
                </c:pt>
                <c:pt idx="3493">
                  <c:v>266.48390000000001</c:v>
                </c:pt>
                <c:pt idx="3494">
                  <c:v>266.48390000000001</c:v>
                </c:pt>
                <c:pt idx="3495">
                  <c:v>266.48390000000001</c:v>
                </c:pt>
                <c:pt idx="3496">
                  <c:v>266.48390000000001</c:v>
                </c:pt>
                <c:pt idx="3497">
                  <c:v>266.48390000000001</c:v>
                </c:pt>
                <c:pt idx="3498">
                  <c:v>266.48390000000001</c:v>
                </c:pt>
                <c:pt idx="3499">
                  <c:v>266.48390000000001</c:v>
                </c:pt>
                <c:pt idx="3500">
                  <c:v>266.48390000000001</c:v>
                </c:pt>
                <c:pt idx="3501">
                  <c:v>268.00979999999998</c:v>
                </c:pt>
                <c:pt idx="3502">
                  <c:v>266.48390000000001</c:v>
                </c:pt>
                <c:pt idx="3503">
                  <c:v>266.48390000000001</c:v>
                </c:pt>
                <c:pt idx="3504">
                  <c:v>268.00979999999998</c:v>
                </c:pt>
                <c:pt idx="3505">
                  <c:v>266.48390000000001</c:v>
                </c:pt>
                <c:pt idx="3506">
                  <c:v>268.00979999999998</c:v>
                </c:pt>
                <c:pt idx="3507">
                  <c:v>268.00979999999998</c:v>
                </c:pt>
                <c:pt idx="3508">
                  <c:v>268.31490000000002</c:v>
                </c:pt>
                <c:pt idx="3509">
                  <c:v>268.31490000000002</c:v>
                </c:pt>
                <c:pt idx="3510">
                  <c:v>266.48390000000001</c:v>
                </c:pt>
                <c:pt idx="3511">
                  <c:v>268.92529999999999</c:v>
                </c:pt>
                <c:pt idx="3512">
                  <c:v>268.92529999999999</c:v>
                </c:pt>
                <c:pt idx="3513">
                  <c:v>268.31490000000002</c:v>
                </c:pt>
                <c:pt idx="3514">
                  <c:v>268.92529999999999</c:v>
                </c:pt>
                <c:pt idx="3515">
                  <c:v>268.31490000000002</c:v>
                </c:pt>
                <c:pt idx="3516">
                  <c:v>268.92529999999999</c:v>
                </c:pt>
                <c:pt idx="3517">
                  <c:v>268.92529999999999</c:v>
                </c:pt>
                <c:pt idx="3518">
                  <c:v>268.31490000000002</c:v>
                </c:pt>
                <c:pt idx="3519">
                  <c:v>268.92529999999999</c:v>
                </c:pt>
                <c:pt idx="3520">
                  <c:v>268.92529999999999</c:v>
                </c:pt>
                <c:pt idx="3521">
                  <c:v>268.92529999999999</c:v>
                </c:pt>
                <c:pt idx="3522">
                  <c:v>268.92529999999999</c:v>
                </c:pt>
                <c:pt idx="3523">
                  <c:v>268.92529999999999</c:v>
                </c:pt>
                <c:pt idx="3524">
                  <c:v>268.92529999999999</c:v>
                </c:pt>
                <c:pt idx="3525">
                  <c:v>268.92529999999999</c:v>
                </c:pt>
                <c:pt idx="3526">
                  <c:v>268.92529999999999</c:v>
                </c:pt>
                <c:pt idx="3527">
                  <c:v>268.92529999999999</c:v>
                </c:pt>
                <c:pt idx="3528">
                  <c:v>268.92529999999999</c:v>
                </c:pt>
                <c:pt idx="3529">
                  <c:v>268.92529999999999</c:v>
                </c:pt>
                <c:pt idx="3530">
                  <c:v>268.92529999999999</c:v>
                </c:pt>
                <c:pt idx="3531">
                  <c:v>268.92529999999999</c:v>
                </c:pt>
                <c:pt idx="3532">
                  <c:v>270.45119999999997</c:v>
                </c:pt>
                <c:pt idx="3533">
                  <c:v>270.45119999999997</c:v>
                </c:pt>
                <c:pt idx="3534">
                  <c:v>268.92529999999999</c:v>
                </c:pt>
                <c:pt idx="3535">
                  <c:v>268.92529999999999</c:v>
                </c:pt>
                <c:pt idx="3536">
                  <c:v>270.45119999999997</c:v>
                </c:pt>
                <c:pt idx="3537">
                  <c:v>270.45119999999997</c:v>
                </c:pt>
                <c:pt idx="3538">
                  <c:v>270.45119999999997</c:v>
                </c:pt>
                <c:pt idx="3539">
                  <c:v>270.75630000000001</c:v>
                </c:pt>
                <c:pt idx="3540">
                  <c:v>270.45119999999997</c:v>
                </c:pt>
                <c:pt idx="3541">
                  <c:v>270.45119999999997</c:v>
                </c:pt>
                <c:pt idx="3542">
                  <c:v>270.45119999999997</c:v>
                </c:pt>
                <c:pt idx="3543">
                  <c:v>270.45119999999997</c:v>
                </c:pt>
                <c:pt idx="3544">
                  <c:v>270.45119999999997</c:v>
                </c:pt>
                <c:pt idx="3545">
                  <c:v>270.75630000000001</c:v>
                </c:pt>
                <c:pt idx="3546">
                  <c:v>270.75630000000001</c:v>
                </c:pt>
                <c:pt idx="3547">
                  <c:v>271.06150000000002</c:v>
                </c:pt>
                <c:pt idx="3548">
                  <c:v>271.06150000000002</c:v>
                </c:pt>
                <c:pt idx="3549">
                  <c:v>270.75630000000001</c:v>
                </c:pt>
                <c:pt idx="3550">
                  <c:v>268.92529999999999</c:v>
                </c:pt>
                <c:pt idx="3551">
                  <c:v>270.75630000000001</c:v>
                </c:pt>
                <c:pt idx="3552">
                  <c:v>270.75630000000001</c:v>
                </c:pt>
                <c:pt idx="3553">
                  <c:v>271.06150000000002</c:v>
                </c:pt>
                <c:pt idx="3554">
                  <c:v>271.36669999999998</c:v>
                </c:pt>
                <c:pt idx="3555">
                  <c:v>270.75630000000001</c:v>
                </c:pt>
                <c:pt idx="3556">
                  <c:v>271.36669999999998</c:v>
                </c:pt>
                <c:pt idx="3557">
                  <c:v>271.36669999999998</c:v>
                </c:pt>
                <c:pt idx="3558">
                  <c:v>271.36669999999998</c:v>
                </c:pt>
                <c:pt idx="3559">
                  <c:v>271.36669999999998</c:v>
                </c:pt>
                <c:pt idx="3560">
                  <c:v>271.36669999999998</c:v>
                </c:pt>
                <c:pt idx="3561">
                  <c:v>271.36669999999998</c:v>
                </c:pt>
                <c:pt idx="3562">
                  <c:v>271.36669999999998</c:v>
                </c:pt>
                <c:pt idx="3563">
                  <c:v>271.36669999999998</c:v>
                </c:pt>
                <c:pt idx="3564">
                  <c:v>270.45119999999997</c:v>
                </c:pt>
                <c:pt idx="3565">
                  <c:v>271.36669999999998</c:v>
                </c:pt>
                <c:pt idx="3566">
                  <c:v>271.36669999999998</c:v>
                </c:pt>
                <c:pt idx="3567">
                  <c:v>270.75630000000001</c:v>
                </c:pt>
                <c:pt idx="3568">
                  <c:v>271.36669999999998</c:v>
                </c:pt>
                <c:pt idx="3569">
                  <c:v>271.36669999999998</c:v>
                </c:pt>
                <c:pt idx="3570">
                  <c:v>271.36669999999998</c:v>
                </c:pt>
                <c:pt idx="3571">
                  <c:v>271.36669999999998</c:v>
                </c:pt>
                <c:pt idx="3572">
                  <c:v>271.36669999999998</c:v>
                </c:pt>
                <c:pt idx="3573">
                  <c:v>271.36669999999998</c:v>
                </c:pt>
                <c:pt idx="3574">
                  <c:v>271.36669999999998</c:v>
                </c:pt>
                <c:pt idx="3575">
                  <c:v>271.36669999999998</c:v>
                </c:pt>
                <c:pt idx="3576">
                  <c:v>271.36669999999998</c:v>
                </c:pt>
                <c:pt idx="3577">
                  <c:v>271.36669999999998</c:v>
                </c:pt>
                <c:pt idx="3578">
                  <c:v>273.19779999999997</c:v>
                </c:pt>
                <c:pt idx="3579">
                  <c:v>271.36669999999998</c:v>
                </c:pt>
                <c:pt idx="3580">
                  <c:v>271.36669999999998</c:v>
                </c:pt>
                <c:pt idx="3581">
                  <c:v>273.19779999999997</c:v>
                </c:pt>
                <c:pt idx="3582">
                  <c:v>273.19779999999997</c:v>
                </c:pt>
                <c:pt idx="3583">
                  <c:v>273.19779999999997</c:v>
                </c:pt>
                <c:pt idx="3584">
                  <c:v>273.80810000000002</c:v>
                </c:pt>
                <c:pt idx="3585">
                  <c:v>273.80810000000002</c:v>
                </c:pt>
                <c:pt idx="3586">
                  <c:v>273.19779999999997</c:v>
                </c:pt>
                <c:pt idx="3587">
                  <c:v>273.19779999999997</c:v>
                </c:pt>
                <c:pt idx="3588">
                  <c:v>273.80810000000002</c:v>
                </c:pt>
                <c:pt idx="3589">
                  <c:v>273.19779999999997</c:v>
                </c:pt>
                <c:pt idx="3590">
                  <c:v>273.19779999999997</c:v>
                </c:pt>
                <c:pt idx="3591">
                  <c:v>273.80810000000002</c:v>
                </c:pt>
                <c:pt idx="3592">
                  <c:v>273.80810000000002</c:v>
                </c:pt>
                <c:pt idx="3593">
                  <c:v>273.80810000000002</c:v>
                </c:pt>
                <c:pt idx="3594">
                  <c:v>273.80810000000002</c:v>
                </c:pt>
                <c:pt idx="3595">
                  <c:v>273.80810000000002</c:v>
                </c:pt>
                <c:pt idx="3596">
                  <c:v>273.80810000000002</c:v>
                </c:pt>
                <c:pt idx="3597">
                  <c:v>273.19779999999997</c:v>
                </c:pt>
                <c:pt idx="3598">
                  <c:v>273.80810000000002</c:v>
                </c:pt>
                <c:pt idx="3599">
                  <c:v>273.80810000000002</c:v>
                </c:pt>
                <c:pt idx="3600">
                  <c:v>273.80810000000002</c:v>
                </c:pt>
                <c:pt idx="3601">
                  <c:v>273.80810000000002</c:v>
                </c:pt>
                <c:pt idx="3602">
                  <c:v>273.80810000000002</c:v>
                </c:pt>
                <c:pt idx="3603">
                  <c:v>274.41849999999999</c:v>
                </c:pt>
                <c:pt idx="3604">
                  <c:v>273.80810000000002</c:v>
                </c:pt>
                <c:pt idx="3605">
                  <c:v>274.41849999999999</c:v>
                </c:pt>
                <c:pt idx="3606">
                  <c:v>274.41849999999999</c:v>
                </c:pt>
                <c:pt idx="3607">
                  <c:v>273.80810000000002</c:v>
                </c:pt>
                <c:pt idx="3608">
                  <c:v>275.02879999999999</c:v>
                </c:pt>
                <c:pt idx="3609">
                  <c:v>275.334</c:v>
                </c:pt>
                <c:pt idx="3610">
                  <c:v>275.02879999999999</c:v>
                </c:pt>
                <c:pt idx="3611">
                  <c:v>275.02879999999999</c:v>
                </c:pt>
                <c:pt idx="3612">
                  <c:v>275.334</c:v>
                </c:pt>
                <c:pt idx="3613">
                  <c:v>275.02879999999999</c:v>
                </c:pt>
                <c:pt idx="3614">
                  <c:v>276.24950000000001</c:v>
                </c:pt>
                <c:pt idx="3615">
                  <c:v>275.9443</c:v>
                </c:pt>
                <c:pt idx="3616">
                  <c:v>275.63920000000002</c:v>
                </c:pt>
                <c:pt idx="3617">
                  <c:v>276.24950000000001</c:v>
                </c:pt>
                <c:pt idx="3618">
                  <c:v>275.334</c:v>
                </c:pt>
                <c:pt idx="3619">
                  <c:v>275.63920000000002</c:v>
                </c:pt>
                <c:pt idx="3620">
                  <c:v>276.24950000000001</c:v>
                </c:pt>
                <c:pt idx="3621">
                  <c:v>276.24950000000001</c:v>
                </c:pt>
                <c:pt idx="3622">
                  <c:v>275.63920000000002</c:v>
                </c:pt>
                <c:pt idx="3623">
                  <c:v>276.24950000000001</c:v>
                </c:pt>
                <c:pt idx="3624">
                  <c:v>276.24950000000001</c:v>
                </c:pt>
                <c:pt idx="3625">
                  <c:v>276.24950000000001</c:v>
                </c:pt>
                <c:pt idx="3626">
                  <c:v>276.24950000000001</c:v>
                </c:pt>
                <c:pt idx="3627">
                  <c:v>276.24950000000001</c:v>
                </c:pt>
                <c:pt idx="3628">
                  <c:v>276.24950000000001</c:v>
                </c:pt>
                <c:pt idx="3629">
                  <c:v>276.24950000000001</c:v>
                </c:pt>
                <c:pt idx="3630">
                  <c:v>276.24950000000001</c:v>
                </c:pt>
                <c:pt idx="3631">
                  <c:v>276.24950000000001</c:v>
                </c:pt>
                <c:pt idx="3632">
                  <c:v>276.24950000000001</c:v>
                </c:pt>
                <c:pt idx="3633">
                  <c:v>276.24950000000001</c:v>
                </c:pt>
                <c:pt idx="3634">
                  <c:v>276.24950000000001</c:v>
                </c:pt>
                <c:pt idx="3635">
                  <c:v>276.24950000000001</c:v>
                </c:pt>
                <c:pt idx="3636">
                  <c:v>276.24950000000001</c:v>
                </c:pt>
                <c:pt idx="3637">
                  <c:v>276.24950000000001</c:v>
                </c:pt>
                <c:pt idx="3638">
                  <c:v>277.77539999999999</c:v>
                </c:pt>
                <c:pt idx="3639">
                  <c:v>278.0806</c:v>
                </c:pt>
                <c:pt idx="3640">
                  <c:v>276.24950000000001</c:v>
                </c:pt>
                <c:pt idx="3641">
                  <c:v>276.24950000000001</c:v>
                </c:pt>
                <c:pt idx="3642">
                  <c:v>278.6909</c:v>
                </c:pt>
                <c:pt idx="3643">
                  <c:v>278.0806</c:v>
                </c:pt>
                <c:pt idx="3644">
                  <c:v>278.0806</c:v>
                </c:pt>
                <c:pt idx="3645">
                  <c:v>278.0806</c:v>
                </c:pt>
                <c:pt idx="3646">
                  <c:v>278.0806</c:v>
                </c:pt>
                <c:pt idx="3647">
                  <c:v>278.0806</c:v>
                </c:pt>
                <c:pt idx="3648">
                  <c:v>278.6909</c:v>
                </c:pt>
                <c:pt idx="3649">
                  <c:v>278.6909</c:v>
                </c:pt>
                <c:pt idx="3650">
                  <c:v>278.6909</c:v>
                </c:pt>
                <c:pt idx="3651">
                  <c:v>278.6909</c:v>
                </c:pt>
                <c:pt idx="3652">
                  <c:v>278.6909</c:v>
                </c:pt>
                <c:pt idx="3653">
                  <c:v>278.6909</c:v>
                </c:pt>
                <c:pt idx="3654">
                  <c:v>278.6909</c:v>
                </c:pt>
                <c:pt idx="3655">
                  <c:v>278.6909</c:v>
                </c:pt>
                <c:pt idx="3656">
                  <c:v>278.6909</c:v>
                </c:pt>
                <c:pt idx="3657">
                  <c:v>278.6909</c:v>
                </c:pt>
                <c:pt idx="3658">
                  <c:v>279.30130000000003</c:v>
                </c:pt>
                <c:pt idx="3659">
                  <c:v>278.6909</c:v>
                </c:pt>
                <c:pt idx="3660">
                  <c:v>278.6909</c:v>
                </c:pt>
                <c:pt idx="3661">
                  <c:v>278.6909</c:v>
                </c:pt>
                <c:pt idx="3662">
                  <c:v>279.30130000000003</c:v>
                </c:pt>
                <c:pt idx="3663">
                  <c:v>280.21679999999998</c:v>
                </c:pt>
                <c:pt idx="3664">
                  <c:v>278.6909</c:v>
                </c:pt>
                <c:pt idx="3665">
                  <c:v>279.30130000000003</c:v>
                </c:pt>
                <c:pt idx="3666">
                  <c:v>278.6909</c:v>
                </c:pt>
                <c:pt idx="3667">
                  <c:v>280.21679999999998</c:v>
                </c:pt>
                <c:pt idx="3668">
                  <c:v>280.21679999999998</c:v>
                </c:pt>
                <c:pt idx="3669">
                  <c:v>280.21679999999998</c:v>
                </c:pt>
                <c:pt idx="3670">
                  <c:v>279.91160000000002</c:v>
                </c:pt>
                <c:pt idx="3671">
                  <c:v>280.52199999999999</c:v>
                </c:pt>
                <c:pt idx="3672">
                  <c:v>280.82709999999997</c:v>
                </c:pt>
                <c:pt idx="3673">
                  <c:v>280.21679999999998</c:v>
                </c:pt>
                <c:pt idx="3674">
                  <c:v>278.6909</c:v>
                </c:pt>
                <c:pt idx="3675">
                  <c:v>280.21679999999998</c:v>
                </c:pt>
                <c:pt idx="3676">
                  <c:v>280.52199999999999</c:v>
                </c:pt>
                <c:pt idx="3677">
                  <c:v>280.52199999999999</c:v>
                </c:pt>
                <c:pt idx="3678">
                  <c:v>280.52199999999999</c:v>
                </c:pt>
                <c:pt idx="3679">
                  <c:v>281.13229999999999</c:v>
                </c:pt>
                <c:pt idx="3680">
                  <c:v>280.82709999999997</c:v>
                </c:pt>
                <c:pt idx="3681">
                  <c:v>281.13229999999999</c:v>
                </c:pt>
                <c:pt idx="3682">
                  <c:v>281.13229999999999</c:v>
                </c:pt>
                <c:pt idx="3683">
                  <c:v>281.13229999999999</c:v>
                </c:pt>
                <c:pt idx="3684">
                  <c:v>281.13229999999999</c:v>
                </c:pt>
                <c:pt idx="3685">
                  <c:v>281.13229999999999</c:v>
                </c:pt>
                <c:pt idx="3686">
                  <c:v>281.13229999999999</c:v>
                </c:pt>
                <c:pt idx="3687">
                  <c:v>281.13229999999999</c:v>
                </c:pt>
                <c:pt idx="3688">
                  <c:v>281.13229999999999</c:v>
                </c:pt>
                <c:pt idx="3689">
                  <c:v>281.13229999999999</c:v>
                </c:pt>
                <c:pt idx="3690">
                  <c:v>281.13229999999999</c:v>
                </c:pt>
                <c:pt idx="3691">
                  <c:v>281.13229999999999</c:v>
                </c:pt>
                <c:pt idx="3692">
                  <c:v>281.13229999999999</c:v>
                </c:pt>
                <c:pt idx="3693">
                  <c:v>281.13229999999999</c:v>
                </c:pt>
                <c:pt idx="3694">
                  <c:v>281.13229999999999</c:v>
                </c:pt>
                <c:pt idx="3695">
                  <c:v>281.13229999999999</c:v>
                </c:pt>
                <c:pt idx="3696">
                  <c:v>281.13229999999999</c:v>
                </c:pt>
                <c:pt idx="3697">
                  <c:v>281.13229999999999</c:v>
                </c:pt>
                <c:pt idx="3698">
                  <c:v>281.13229999999999</c:v>
                </c:pt>
                <c:pt idx="3699">
                  <c:v>281.13229999999999</c:v>
                </c:pt>
                <c:pt idx="3700">
                  <c:v>281.13229999999999</c:v>
                </c:pt>
                <c:pt idx="3701">
                  <c:v>281.13229999999999</c:v>
                </c:pt>
                <c:pt idx="3702">
                  <c:v>281.13229999999999</c:v>
                </c:pt>
                <c:pt idx="3703">
                  <c:v>281.13229999999999</c:v>
                </c:pt>
                <c:pt idx="3704">
                  <c:v>282.65820000000002</c:v>
                </c:pt>
                <c:pt idx="3705">
                  <c:v>281.13229999999999</c:v>
                </c:pt>
                <c:pt idx="3706">
                  <c:v>282.96339999999998</c:v>
                </c:pt>
                <c:pt idx="3707">
                  <c:v>282.65820000000002</c:v>
                </c:pt>
                <c:pt idx="3708">
                  <c:v>282.96339999999998</c:v>
                </c:pt>
                <c:pt idx="3709">
                  <c:v>282.96339999999998</c:v>
                </c:pt>
                <c:pt idx="3710">
                  <c:v>282.96339999999998</c:v>
                </c:pt>
                <c:pt idx="3711">
                  <c:v>283.57369999999997</c:v>
                </c:pt>
                <c:pt idx="3712">
                  <c:v>282.96339999999998</c:v>
                </c:pt>
                <c:pt idx="3713">
                  <c:v>282.96339999999998</c:v>
                </c:pt>
                <c:pt idx="3714">
                  <c:v>283.57369999999997</c:v>
                </c:pt>
                <c:pt idx="3715">
                  <c:v>283.57369999999997</c:v>
                </c:pt>
                <c:pt idx="3716">
                  <c:v>283.57369999999997</c:v>
                </c:pt>
                <c:pt idx="3717">
                  <c:v>283.26859999999999</c:v>
                </c:pt>
                <c:pt idx="3718">
                  <c:v>282.96339999999998</c:v>
                </c:pt>
                <c:pt idx="3719">
                  <c:v>283.57369999999997</c:v>
                </c:pt>
                <c:pt idx="3720">
                  <c:v>283.57369999999997</c:v>
                </c:pt>
                <c:pt idx="3721">
                  <c:v>282.96339999999998</c:v>
                </c:pt>
                <c:pt idx="3722">
                  <c:v>283.57369999999997</c:v>
                </c:pt>
                <c:pt idx="3723">
                  <c:v>283.57369999999997</c:v>
                </c:pt>
                <c:pt idx="3724">
                  <c:v>283.57369999999997</c:v>
                </c:pt>
                <c:pt idx="3725">
                  <c:v>283.57369999999997</c:v>
                </c:pt>
                <c:pt idx="3726">
                  <c:v>283.57369999999997</c:v>
                </c:pt>
                <c:pt idx="3727">
                  <c:v>282.96339999999998</c:v>
                </c:pt>
                <c:pt idx="3728">
                  <c:v>283.57369999999997</c:v>
                </c:pt>
                <c:pt idx="3729">
                  <c:v>283.57369999999997</c:v>
                </c:pt>
                <c:pt idx="3730">
                  <c:v>283.57369999999997</c:v>
                </c:pt>
                <c:pt idx="3731">
                  <c:v>283.57369999999997</c:v>
                </c:pt>
                <c:pt idx="3732">
                  <c:v>283.57369999999997</c:v>
                </c:pt>
                <c:pt idx="3733">
                  <c:v>284.1841</c:v>
                </c:pt>
                <c:pt idx="3734">
                  <c:v>284.1841</c:v>
                </c:pt>
                <c:pt idx="3735">
                  <c:v>283.57369999999997</c:v>
                </c:pt>
                <c:pt idx="3736">
                  <c:v>285.09960000000001</c:v>
                </c:pt>
                <c:pt idx="3737">
                  <c:v>283.57369999999997</c:v>
                </c:pt>
                <c:pt idx="3738">
                  <c:v>284.1841</c:v>
                </c:pt>
                <c:pt idx="3739">
                  <c:v>285.09960000000001</c:v>
                </c:pt>
                <c:pt idx="3740">
                  <c:v>283.57369999999997</c:v>
                </c:pt>
                <c:pt idx="3741">
                  <c:v>285.40480000000002</c:v>
                </c:pt>
                <c:pt idx="3742">
                  <c:v>285.09960000000001</c:v>
                </c:pt>
                <c:pt idx="3743">
                  <c:v>285.40480000000002</c:v>
                </c:pt>
                <c:pt idx="3744">
                  <c:v>285.40480000000002</c:v>
                </c:pt>
                <c:pt idx="3745">
                  <c:v>284.1841</c:v>
                </c:pt>
                <c:pt idx="3746">
                  <c:v>285.09960000000001</c:v>
                </c:pt>
                <c:pt idx="3747">
                  <c:v>285.70999999999998</c:v>
                </c:pt>
                <c:pt idx="3748">
                  <c:v>285.70999999999998</c:v>
                </c:pt>
                <c:pt idx="3749">
                  <c:v>285.70999999999998</c:v>
                </c:pt>
                <c:pt idx="3750">
                  <c:v>286.01510000000002</c:v>
                </c:pt>
                <c:pt idx="3751">
                  <c:v>285.40480000000002</c:v>
                </c:pt>
                <c:pt idx="3752">
                  <c:v>285.40480000000002</c:v>
                </c:pt>
                <c:pt idx="3753">
                  <c:v>283.57369999999997</c:v>
                </c:pt>
                <c:pt idx="3754">
                  <c:v>286.01510000000002</c:v>
                </c:pt>
                <c:pt idx="3755">
                  <c:v>286.01510000000002</c:v>
                </c:pt>
                <c:pt idx="3756">
                  <c:v>286.01510000000002</c:v>
                </c:pt>
                <c:pt idx="3757">
                  <c:v>286.01510000000002</c:v>
                </c:pt>
                <c:pt idx="3758">
                  <c:v>286.01510000000002</c:v>
                </c:pt>
                <c:pt idx="3759">
                  <c:v>286.01510000000002</c:v>
                </c:pt>
                <c:pt idx="3760">
                  <c:v>286.01510000000002</c:v>
                </c:pt>
                <c:pt idx="3761">
                  <c:v>286.01510000000002</c:v>
                </c:pt>
                <c:pt idx="3762">
                  <c:v>286.01510000000002</c:v>
                </c:pt>
                <c:pt idx="3763">
                  <c:v>286.01510000000002</c:v>
                </c:pt>
                <c:pt idx="3764">
                  <c:v>286.01510000000002</c:v>
                </c:pt>
                <c:pt idx="3765">
                  <c:v>286.01510000000002</c:v>
                </c:pt>
                <c:pt idx="3766">
                  <c:v>286.01510000000002</c:v>
                </c:pt>
                <c:pt idx="3767">
                  <c:v>286.01510000000002</c:v>
                </c:pt>
                <c:pt idx="3768">
                  <c:v>286.01510000000002</c:v>
                </c:pt>
                <c:pt idx="3769">
                  <c:v>286.01510000000002</c:v>
                </c:pt>
                <c:pt idx="3770">
                  <c:v>286.01510000000002</c:v>
                </c:pt>
                <c:pt idx="3771">
                  <c:v>286.01510000000002</c:v>
                </c:pt>
                <c:pt idx="3772">
                  <c:v>286.01510000000002</c:v>
                </c:pt>
                <c:pt idx="3773">
                  <c:v>286.01510000000002</c:v>
                </c:pt>
                <c:pt idx="3774">
                  <c:v>286.01510000000002</c:v>
                </c:pt>
                <c:pt idx="3775">
                  <c:v>286.01510000000002</c:v>
                </c:pt>
                <c:pt idx="3776">
                  <c:v>286.01510000000002</c:v>
                </c:pt>
                <c:pt idx="3777">
                  <c:v>287.541</c:v>
                </c:pt>
                <c:pt idx="3778">
                  <c:v>287.541</c:v>
                </c:pt>
                <c:pt idx="3779">
                  <c:v>286.01510000000002</c:v>
                </c:pt>
                <c:pt idx="3780">
                  <c:v>286.01510000000002</c:v>
                </c:pt>
                <c:pt idx="3781">
                  <c:v>287.84620000000001</c:v>
                </c:pt>
                <c:pt idx="3782">
                  <c:v>287.84620000000001</c:v>
                </c:pt>
                <c:pt idx="3783">
                  <c:v>288.45650000000001</c:v>
                </c:pt>
                <c:pt idx="3784">
                  <c:v>288.15140000000002</c:v>
                </c:pt>
                <c:pt idx="3785">
                  <c:v>288.45650000000001</c:v>
                </c:pt>
                <c:pt idx="3786">
                  <c:v>287.84620000000001</c:v>
                </c:pt>
                <c:pt idx="3787">
                  <c:v>288.45650000000001</c:v>
                </c:pt>
                <c:pt idx="3788">
                  <c:v>288.45650000000001</c:v>
                </c:pt>
                <c:pt idx="3789">
                  <c:v>286.01510000000002</c:v>
                </c:pt>
                <c:pt idx="3790">
                  <c:v>288.45650000000001</c:v>
                </c:pt>
                <c:pt idx="3791">
                  <c:v>288.45650000000001</c:v>
                </c:pt>
                <c:pt idx="3792">
                  <c:v>288.45650000000001</c:v>
                </c:pt>
                <c:pt idx="3793">
                  <c:v>289.37209999999999</c:v>
                </c:pt>
                <c:pt idx="3794">
                  <c:v>289.06689999999998</c:v>
                </c:pt>
                <c:pt idx="3795">
                  <c:v>289.67720000000003</c:v>
                </c:pt>
                <c:pt idx="3796">
                  <c:v>289.98239999999998</c:v>
                </c:pt>
                <c:pt idx="3797">
                  <c:v>289.67720000000003</c:v>
                </c:pt>
                <c:pt idx="3798">
                  <c:v>289.98239999999998</c:v>
                </c:pt>
                <c:pt idx="3799">
                  <c:v>288.45650000000001</c:v>
                </c:pt>
                <c:pt idx="3800">
                  <c:v>289.98239999999998</c:v>
                </c:pt>
                <c:pt idx="3801">
                  <c:v>289.98239999999998</c:v>
                </c:pt>
                <c:pt idx="3802">
                  <c:v>288.45650000000001</c:v>
                </c:pt>
                <c:pt idx="3803">
                  <c:v>289.98239999999998</c:v>
                </c:pt>
                <c:pt idx="3804">
                  <c:v>290.2876</c:v>
                </c:pt>
                <c:pt idx="3805">
                  <c:v>289.98239999999998</c:v>
                </c:pt>
                <c:pt idx="3806">
                  <c:v>290.2876</c:v>
                </c:pt>
                <c:pt idx="3807">
                  <c:v>290.2876</c:v>
                </c:pt>
                <c:pt idx="3808">
                  <c:v>290.2876</c:v>
                </c:pt>
                <c:pt idx="3809">
                  <c:v>290.2876</c:v>
                </c:pt>
                <c:pt idx="3810">
                  <c:v>290.2876</c:v>
                </c:pt>
                <c:pt idx="3811">
                  <c:v>290.2876</c:v>
                </c:pt>
                <c:pt idx="3812">
                  <c:v>290.89789999999999</c:v>
                </c:pt>
                <c:pt idx="3813">
                  <c:v>290.89789999999999</c:v>
                </c:pt>
                <c:pt idx="3814">
                  <c:v>290.89789999999999</c:v>
                </c:pt>
                <c:pt idx="3815">
                  <c:v>290.89789999999999</c:v>
                </c:pt>
                <c:pt idx="3816">
                  <c:v>290.89789999999999</c:v>
                </c:pt>
                <c:pt idx="3817">
                  <c:v>290.89789999999999</c:v>
                </c:pt>
                <c:pt idx="3818">
                  <c:v>289.98239999999998</c:v>
                </c:pt>
                <c:pt idx="3819">
                  <c:v>290.89789999999999</c:v>
                </c:pt>
                <c:pt idx="3820">
                  <c:v>290.89789999999999</c:v>
                </c:pt>
                <c:pt idx="3821">
                  <c:v>290.89789999999999</c:v>
                </c:pt>
                <c:pt idx="3822">
                  <c:v>290.89789999999999</c:v>
                </c:pt>
                <c:pt idx="3823">
                  <c:v>290.89789999999999</c:v>
                </c:pt>
                <c:pt idx="3824">
                  <c:v>290.89789999999999</c:v>
                </c:pt>
                <c:pt idx="3825">
                  <c:v>290.89789999999999</c:v>
                </c:pt>
                <c:pt idx="3826">
                  <c:v>290.89789999999999</c:v>
                </c:pt>
                <c:pt idx="3827">
                  <c:v>290.89789999999999</c:v>
                </c:pt>
                <c:pt idx="3828">
                  <c:v>290.89789999999999</c:v>
                </c:pt>
                <c:pt idx="3829">
                  <c:v>290.89789999999999</c:v>
                </c:pt>
                <c:pt idx="3830">
                  <c:v>290.89789999999999</c:v>
                </c:pt>
                <c:pt idx="3831">
                  <c:v>290.89789999999999</c:v>
                </c:pt>
                <c:pt idx="3832">
                  <c:v>290.89789999999999</c:v>
                </c:pt>
                <c:pt idx="3833">
                  <c:v>290.89789999999999</c:v>
                </c:pt>
                <c:pt idx="3834">
                  <c:v>290.89789999999999</c:v>
                </c:pt>
                <c:pt idx="3835">
                  <c:v>290.89789999999999</c:v>
                </c:pt>
                <c:pt idx="3836">
                  <c:v>290.89789999999999</c:v>
                </c:pt>
                <c:pt idx="3837">
                  <c:v>290.89789999999999</c:v>
                </c:pt>
                <c:pt idx="3838">
                  <c:v>290.89789999999999</c:v>
                </c:pt>
                <c:pt idx="3839">
                  <c:v>292.72899999999998</c:v>
                </c:pt>
                <c:pt idx="3840">
                  <c:v>292.72899999999998</c:v>
                </c:pt>
                <c:pt idx="3841">
                  <c:v>292.72899999999998</c:v>
                </c:pt>
                <c:pt idx="3842">
                  <c:v>292.72899999999998</c:v>
                </c:pt>
                <c:pt idx="3843">
                  <c:v>290.89789999999999</c:v>
                </c:pt>
                <c:pt idx="3844">
                  <c:v>293.33940000000001</c:v>
                </c:pt>
                <c:pt idx="3845">
                  <c:v>292.72899999999998</c:v>
                </c:pt>
                <c:pt idx="3846">
                  <c:v>292.72899999999998</c:v>
                </c:pt>
                <c:pt idx="3847">
                  <c:v>293.33940000000001</c:v>
                </c:pt>
                <c:pt idx="3848">
                  <c:v>292.72899999999998</c:v>
                </c:pt>
                <c:pt idx="3849">
                  <c:v>293.33940000000001</c:v>
                </c:pt>
                <c:pt idx="3850">
                  <c:v>293.33940000000001</c:v>
                </c:pt>
                <c:pt idx="3851">
                  <c:v>293.33940000000001</c:v>
                </c:pt>
                <c:pt idx="3852">
                  <c:v>293.33940000000001</c:v>
                </c:pt>
                <c:pt idx="3853">
                  <c:v>293.33940000000001</c:v>
                </c:pt>
                <c:pt idx="3854">
                  <c:v>293.94970000000001</c:v>
                </c:pt>
                <c:pt idx="3855">
                  <c:v>293.94970000000001</c:v>
                </c:pt>
                <c:pt idx="3856">
                  <c:v>293.94970000000001</c:v>
                </c:pt>
                <c:pt idx="3857">
                  <c:v>293.33940000000001</c:v>
                </c:pt>
                <c:pt idx="3858">
                  <c:v>293.94970000000001</c:v>
                </c:pt>
                <c:pt idx="3859">
                  <c:v>294.56009999999998</c:v>
                </c:pt>
                <c:pt idx="3860">
                  <c:v>294.56009999999998</c:v>
                </c:pt>
                <c:pt idx="3861">
                  <c:v>293.94970000000001</c:v>
                </c:pt>
                <c:pt idx="3862">
                  <c:v>293.94970000000001</c:v>
                </c:pt>
                <c:pt idx="3863">
                  <c:v>294.56009999999998</c:v>
                </c:pt>
                <c:pt idx="3864">
                  <c:v>294.56009999999998</c:v>
                </c:pt>
                <c:pt idx="3865">
                  <c:v>294.56009999999998</c:v>
                </c:pt>
                <c:pt idx="3866">
                  <c:v>294.86520000000002</c:v>
                </c:pt>
                <c:pt idx="3867">
                  <c:v>294.86520000000002</c:v>
                </c:pt>
                <c:pt idx="3868">
                  <c:v>295.47559999999999</c:v>
                </c:pt>
                <c:pt idx="3869">
                  <c:v>294.56009999999998</c:v>
                </c:pt>
                <c:pt idx="3870">
                  <c:v>295.7808</c:v>
                </c:pt>
                <c:pt idx="3871">
                  <c:v>295.47559999999999</c:v>
                </c:pt>
                <c:pt idx="3872">
                  <c:v>295.7808</c:v>
                </c:pt>
                <c:pt idx="3873">
                  <c:v>295.47559999999999</c:v>
                </c:pt>
                <c:pt idx="3874">
                  <c:v>295.7808</c:v>
                </c:pt>
                <c:pt idx="3875">
                  <c:v>295.7808</c:v>
                </c:pt>
                <c:pt idx="3876">
                  <c:v>295.7808</c:v>
                </c:pt>
                <c:pt idx="3877">
                  <c:v>295.17039999999997</c:v>
                </c:pt>
                <c:pt idx="3878">
                  <c:v>295.7808</c:v>
                </c:pt>
                <c:pt idx="3879">
                  <c:v>295.7808</c:v>
                </c:pt>
                <c:pt idx="3880">
                  <c:v>295.7808</c:v>
                </c:pt>
                <c:pt idx="3881">
                  <c:v>295.7808</c:v>
                </c:pt>
                <c:pt idx="3882">
                  <c:v>295.7808</c:v>
                </c:pt>
                <c:pt idx="3883">
                  <c:v>295.7808</c:v>
                </c:pt>
                <c:pt idx="3884">
                  <c:v>295.7808</c:v>
                </c:pt>
                <c:pt idx="3885">
                  <c:v>295.7808</c:v>
                </c:pt>
                <c:pt idx="3886">
                  <c:v>295.7808</c:v>
                </c:pt>
                <c:pt idx="3887">
                  <c:v>295.7808</c:v>
                </c:pt>
                <c:pt idx="3888">
                  <c:v>295.7808</c:v>
                </c:pt>
                <c:pt idx="3889">
                  <c:v>295.7808</c:v>
                </c:pt>
                <c:pt idx="3890">
                  <c:v>295.7808</c:v>
                </c:pt>
                <c:pt idx="3891">
                  <c:v>295.7808</c:v>
                </c:pt>
                <c:pt idx="3892">
                  <c:v>295.7808</c:v>
                </c:pt>
                <c:pt idx="3893">
                  <c:v>297.61180000000002</c:v>
                </c:pt>
                <c:pt idx="3894">
                  <c:v>297.61180000000002</c:v>
                </c:pt>
                <c:pt idx="3895">
                  <c:v>297.61180000000002</c:v>
                </c:pt>
                <c:pt idx="3896">
                  <c:v>295.7808</c:v>
                </c:pt>
                <c:pt idx="3897">
                  <c:v>298.22219999999999</c:v>
                </c:pt>
                <c:pt idx="3898">
                  <c:v>297.61180000000002</c:v>
                </c:pt>
                <c:pt idx="3899">
                  <c:v>297.61180000000002</c:v>
                </c:pt>
                <c:pt idx="3900">
                  <c:v>297.61180000000002</c:v>
                </c:pt>
                <c:pt idx="3901">
                  <c:v>298.22219999999999</c:v>
                </c:pt>
                <c:pt idx="3902">
                  <c:v>298.22219999999999</c:v>
                </c:pt>
                <c:pt idx="3903">
                  <c:v>298.22219999999999</c:v>
                </c:pt>
                <c:pt idx="3904">
                  <c:v>298.22219999999999</c:v>
                </c:pt>
                <c:pt idx="3905">
                  <c:v>298.22219999999999</c:v>
                </c:pt>
                <c:pt idx="3906">
                  <c:v>298.22219999999999</c:v>
                </c:pt>
                <c:pt idx="3907">
                  <c:v>298.22219999999999</c:v>
                </c:pt>
                <c:pt idx="3908">
                  <c:v>298.22219999999999</c:v>
                </c:pt>
                <c:pt idx="3909">
                  <c:v>298.22219999999999</c:v>
                </c:pt>
                <c:pt idx="3910">
                  <c:v>298.22219999999999</c:v>
                </c:pt>
                <c:pt idx="3911">
                  <c:v>297.61180000000002</c:v>
                </c:pt>
                <c:pt idx="3912">
                  <c:v>298.22219999999999</c:v>
                </c:pt>
                <c:pt idx="3913">
                  <c:v>298.22219999999999</c:v>
                </c:pt>
                <c:pt idx="3914">
                  <c:v>298.22219999999999</c:v>
                </c:pt>
                <c:pt idx="3915">
                  <c:v>298.22219999999999</c:v>
                </c:pt>
                <c:pt idx="3916">
                  <c:v>298.22219999999999</c:v>
                </c:pt>
                <c:pt idx="3917">
                  <c:v>299.44290000000001</c:v>
                </c:pt>
                <c:pt idx="3918">
                  <c:v>299.44290000000001</c:v>
                </c:pt>
                <c:pt idx="3919">
                  <c:v>299.44290000000001</c:v>
                </c:pt>
                <c:pt idx="3920">
                  <c:v>299.74799999999999</c:v>
                </c:pt>
                <c:pt idx="3921">
                  <c:v>299.74799999999999</c:v>
                </c:pt>
                <c:pt idx="3922">
                  <c:v>299.74799999999999</c:v>
                </c:pt>
                <c:pt idx="3923">
                  <c:v>299.74799999999999</c:v>
                </c:pt>
                <c:pt idx="3924">
                  <c:v>300.0532</c:v>
                </c:pt>
                <c:pt idx="3925">
                  <c:v>300.0532</c:v>
                </c:pt>
                <c:pt idx="3926">
                  <c:v>299.74799999999999</c:v>
                </c:pt>
                <c:pt idx="3927">
                  <c:v>300.35840000000002</c:v>
                </c:pt>
                <c:pt idx="3928">
                  <c:v>300.0532</c:v>
                </c:pt>
                <c:pt idx="3929">
                  <c:v>300.66359999999997</c:v>
                </c:pt>
                <c:pt idx="3930">
                  <c:v>300.66359999999997</c:v>
                </c:pt>
                <c:pt idx="3931">
                  <c:v>300.66359999999997</c:v>
                </c:pt>
                <c:pt idx="3932">
                  <c:v>299.74799999999999</c:v>
                </c:pt>
                <c:pt idx="3933">
                  <c:v>300.66359999999997</c:v>
                </c:pt>
                <c:pt idx="3934">
                  <c:v>300.66359999999997</c:v>
                </c:pt>
                <c:pt idx="3935">
                  <c:v>300.66359999999997</c:v>
                </c:pt>
                <c:pt idx="3936">
                  <c:v>299.74799999999999</c:v>
                </c:pt>
                <c:pt idx="3937">
                  <c:v>300.66359999999997</c:v>
                </c:pt>
                <c:pt idx="3938">
                  <c:v>300.66359999999997</c:v>
                </c:pt>
                <c:pt idx="3939">
                  <c:v>300.66359999999997</c:v>
                </c:pt>
                <c:pt idx="3940">
                  <c:v>300.66359999999997</c:v>
                </c:pt>
                <c:pt idx="3941">
                  <c:v>300.66359999999997</c:v>
                </c:pt>
                <c:pt idx="3942">
                  <c:v>300.66359999999997</c:v>
                </c:pt>
                <c:pt idx="3943">
                  <c:v>300.66359999999997</c:v>
                </c:pt>
                <c:pt idx="3944">
                  <c:v>300.66359999999997</c:v>
                </c:pt>
                <c:pt idx="3945">
                  <c:v>300.0532</c:v>
                </c:pt>
                <c:pt idx="3946">
                  <c:v>300.66359999999997</c:v>
                </c:pt>
                <c:pt idx="3947">
                  <c:v>300.66359999999997</c:v>
                </c:pt>
                <c:pt idx="3948">
                  <c:v>299.74799999999999</c:v>
                </c:pt>
                <c:pt idx="3949">
                  <c:v>300.66359999999997</c:v>
                </c:pt>
                <c:pt idx="3950">
                  <c:v>300.66359999999997</c:v>
                </c:pt>
                <c:pt idx="3951">
                  <c:v>300.0532</c:v>
                </c:pt>
                <c:pt idx="3952">
                  <c:v>300.66359999999997</c:v>
                </c:pt>
                <c:pt idx="3953">
                  <c:v>300.66359999999997</c:v>
                </c:pt>
                <c:pt idx="3954">
                  <c:v>300.66359999999997</c:v>
                </c:pt>
                <c:pt idx="3955">
                  <c:v>300.66359999999997</c:v>
                </c:pt>
                <c:pt idx="3956">
                  <c:v>300.66359999999997</c:v>
                </c:pt>
                <c:pt idx="3957">
                  <c:v>300.66359999999997</c:v>
                </c:pt>
                <c:pt idx="3958">
                  <c:v>300.66359999999997</c:v>
                </c:pt>
                <c:pt idx="3959">
                  <c:v>300.66359999999997</c:v>
                </c:pt>
                <c:pt idx="3960">
                  <c:v>300.66359999999997</c:v>
                </c:pt>
                <c:pt idx="3961">
                  <c:v>300.66359999999997</c:v>
                </c:pt>
                <c:pt idx="3962">
                  <c:v>300.66359999999997</c:v>
                </c:pt>
                <c:pt idx="3963">
                  <c:v>302.49459999999999</c:v>
                </c:pt>
                <c:pt idx="3964">
                  <c:v>300.66359999999997</c:v>
                </c:pt>
                <c:pt idx="3965">
                  <c:v>300.66359999999997</c:v>
                </c:pt>
                <c:pt idx="3966">
                  <c:v>300.66359999999997</c:v>
                </c:pt>
                <c:pt idx="3967">
                  <c:v>302.49459999999999</c:v>
                </c:pt>
                <c:pt idx="3968">
                  <c:v>302.49459999999999</c:v>
                </c:pt>
                <c:pt idx="3969">
                  <c:v>300.66359999999997</c:v>
                </c:pt>
                <c:pt idx="3970">
                  <c:v>302.18950000000001</c:v>
                </c:pt>
                <c:pt idx="3971">
                  <c:v>302.49459999999999</c:v>
                </c:pt>
                <c:pt idx="3972">
                  <c:v>302.49459999999999</c:v>
                </c:pt>
                <c:pt idx="3973">
                  <c:v>302.49459999999999</c:v>
                </c:pt>
                <c:pt idx="3974">
                  <c:v>303.10500000000002</c:v>
                </c:pt>
                <c:pt idx="3975">
                  <c:v>303.10500000000002</c:v>
                </c:pt>
                <c:pt idx="3976">
                  <c:v>302.49459999999999</c:v>
                </c:pt>
                <c:pt idx="3977">
                  <c:v>303.10500000000002</c:v>
                </c:pt>
                <c:pt idx="3978">
                  <c:v>303.10500000000002</c:v>
                </c:pt>
                <c:pt idx="3979">
                  <c:v>303.10500000000002</c:v>
                </c:pt>
                <c:pt idx="3980">
                  <c:v>303.10500000000002</c:v>
                </c:pt>
                <c:pt idx="3981">
                  <c:v>303.10500000000002</c:v>
                </c:pt>
                <c:pt idx="3982">
                  <c:v>303.10500000000002</c:v>
                </c:pt>
                <c:pt idx="3983">
                  <c:v>303.71530000000001</c:v>
                </c:pt>
                <c:pt idx="3984">
                  <c:v>303.10500000000002</c:v>
                </c:pt>
                <c:pt idx="3985">
                  <c:v>303.10500000000002</c:v>
                </c:pt>
                <c:pt idx="3986">
                  <c:v>303.71530000000001</c:v>
                </c:pt>
                <c:pt idx="3987">
                  <c:v>303.71530000000001</c:v>
                </c:pt>
                <c:pt idx="3988">
                  <c:v>303.71530000000001</c:v>
                </c:pt>
                <c:pt idx="3989">
                  <c:v>303.71530000000001</c:v>
                </c:pt>
                <c:pt idx="3990">
                  <c:v>304.32569999999998</c:v>
                </c:pt>
                <c:pt idx="3991">
                  <c:v>304.32569999999998</c:v>
                </c:pt>
                <c:pt idx="3992">
                  <c:v>304.32569999999998</c:v>
                </c:pt>
                <c:pt idx="3993">
                  <c:v>304.32569999999998</c:v>
                </c:pt>
                <c:pt idx="3994">
                  <c:v>304.32569999999998</c:v>
                </c:pt>
                <c:pt idx="3995">
                  <c:v>304.32569999999998</c:v>
                </c:pt>
                <c:pt idx="3996">
                  <c:v>303.10500000000002</c:v>
                </c:pt>
                <c:pt idx="3997">
                  <c:v>304.6309</c:v>
                </c:pt>
                <c:pt idx="3998">
                  <c:v>304.32569999999998</c:v>
                </c:pt>
                <c:pt idx="3999">
                  <c:v>303.71530000000001</c:v>
                </c:pt>
                <c:pt idx="4000">
                  <c:v>304.32569999999998</c:v>
                </c:pt>
                <c:pt idx="4001">
                  <c:v>304.93599999999998</c:v>
                </c:pt>
                <c:pt idx="4002">
                  <c:v>303.10500000000002</c:v>
                </c:pt>
                <c:pt idx="4003">
                  <c:v>305.24119999999999</c:v>
                </c:pt>
                <c:pt idx="4004">
                  <c:v>304.93599999999998</c:v>
                </c:pt>
                <c:pt idx="4005">
                  <c:v>304.32569999999998</c:v>
                </c:pt>
                <c:pt idx="4006">
                  <c:v>304.93599999999998</c:v>
                </c:pt>
                <c:pt idx="4007">
                  <c:v>305.54640000000001</c:v>
                </c:pt>
                <c:pt idx="4008">
                  <c:v>305.24119999999999</c:v>
                </c:pt>
                <c:pt idx="4009">
                  <c:v>305.54640000000001</c:v>
                </c:pt>
                <c:pt idx="4010">
                  <c:v>305.54640000000001</c:v>
                </c:pt>
                <c:pt idx="4011">
                  <c:v>305.54640000000001</c:v>
                </c:pt>
                <c:pt idx="4012">
                  <c:v>305.54640000000001</c:v>
                </c:pt>
                <c:pt idx="4013">
                  <c:v>305.54640000000001</c:v>
                </c:pt>
                <c:pt idx="4014">
                  <c:v>305.54640000000001</c:v>
                </c:pt>
                <c:pt idx="4015">
                  <c:v>305.54640000000001</c:v>
                </c:pt>
                <c:pt idx="4016">
                  <c:v>305.54640000000001</c:v>
                </c:pt>
                <c:pt idx="4017">
                  <c:v>305.54640000000001</c:v>
                </c:pt>
                <c:pt idx="4018">
                  <c:v>305.54640000000001</c:v>
                </c:pt>
                <c:pt idx="4019">
                  <c:v>305.54640000000001</c:v>
                </c:pt>
                <c:pt idx="4020">
                  <c:v>305.54640000000001</c:v>
                </c:pt>
                <c:pt idx="4021">
                  <c:v>305.54640000000001</c:v>
                </c:pt>
                <c:pt idx="4022">
                  <c:v>305.54640000000001</c:v>
                </c:pt>
                <c:pt idx="4023">
                  <c:v>305.54640000000001</c:v>
                </c:pt>
                <c:pt idx="4024">
                  <c:v>305.54640000000001</c:v>
                </c:pt>
                <c:pt idx="4025">
                  <c:v>305.54640000000001</c:v>
                </c:pt>
                <c:pt idx="4026">
                  <c:v>305.54640000000001</c:v>
                </c:pt>
                <c:pt idx="4027">
                  <c:v>305.54640000000001</c:v>
                </c:pt>
                <c:pt idx="4028">
                  <c:v>305.54640000000001</c:v>
                </c:pt>
                <c:pt idx="4029">
                  <c:v>305.54640000000001</c:v>
                </c:pt>
                <c:pt idx="4030">
                  <c:v>305.54640000000001</c:v>
                </c:pt>
                <c:pt idx="4031">
                  <c:v>307.07229999999998</c:v>
                </c:pt>
                <c:pt idx="4032">
                  <c:v>305.54640000000001</c:v>
                </c:pt>
                <c:pt idx="4033">
                  <c:v>307.07229999999998</c:v>
                </c:pt>
                <c:pt idx="4034">
                  <c:v>307.07229999999998</c:v>
                </c:pt>
                <c:pt idx="4035">
                  <c:v>305.54640000000001</c:v>
                </c:pt>
                <c:pt idx="4036">
                  <c:v>307.37740000000002</c:v>
                </c:pt>
                <c:pt idx="4037">
                  <c:v>307.37740000000002</c:v>
                </c:pt>
                <c:pt idx="4038">
                  <c:v>307.37740000000002</c:v>
                </c:pt>
                <c:pt idx="4039">
                  <c:v>307.37740000000002</c:v>
                </c:pt>
                <c:pt idx="4040">
                  <c:v>307.37740000000002</c:v>
                </c:pt>
                <c:pt idx="4041">
                  <c:v>307.98779999999999</c:v>
                </c:pt>
                <c:pt idx="4042">
                  <c:v>307.98779999999999</c:v>
                </c:pt>
                <c:pt idx="4043">
                  <c:v>305.54640000000001</c:v>
                </c:pt>
                <c:pt idx="4044">
                  <c:v>305.54640000000001</c:v>
                </c:pt>
                <c:pt idx="4045">
                  <c:v>307.98779999999999</c:v>
                </c:pt>
                <c:pt idx="4046">
                  <c:v>307.98779999999999</c:v>
                </c:pt>
                <c:pt idx="4047">
                  <c:v>307.98779999999999</c:v>
                </c:pt>
                <c:pt idx="4048">
                  <c:v>307.98779999999999</c:v>
                </c:pt>
                <c:pt idx="4049">
                  <c:v>307.98779999999999</c:v>
                </c:pt>
                <c:pt idx="4050">
                  <c:v>307.98779999999999</c:v>
                </c:pt>
                <c:pt idx="4051">
                  <c:v>307.98779999999999</c:v>
                </c:pt>
                <c:pt idx="4052">
                  <c:v>307.98779999999999</c:v>
                </c:pt>
                <c:pt idx="4053">
                  <c:v>307.98779999999999</c:v>
                </c:pt>
                <c:pt idx="4054">
                  <c:v>307.98779999999999</c:v>
                </c:pt>
                <c:pt idx="4055">
                  <c:v>307.37740000000002</c:v>
                </c:pt>
                <c:pt idx="4056">
                  <c:v>308.59809999999999</c:v>
                </c:pt>
                <c:pt idx="4057">
                  <c:v>308.59809999999999</c:v>
                </c:pt>
                <c:pt idx="4058">
                  <c:v>309.20850000000002</c:v>
                </c:pt>
                <c:pt idx="4059">
                  <c:v>307.98779999999999</c:v>
                </c:pt>
                <c:pt idx="4060">
                  <c:v>307.98779999999999</c:v>
                </c:pt>
                <c:pt idx="4061">
                  <c:v>308.59809999999999</c:v>
                </c:pt>
                <c:pt idx="4062">
                  <c:v>309.20850000000002</c:v>
                </c:pt>
                <c:pt idx="4063">
                  <c:v>309.81880000000001</c:v>
                </c:pt>
                <c:pt idx="4064">
                  <c:v>309.51369999999997</c:v>
                </c:pt>
                <c:pt idx="4065">
                  <c:v>309.20850000000002</c:v>
                </c:pt>
                <c:pt idx="4066">
                  <c:v>309.51369999999997</c:v>
                </c:pt>
                <c:pt idx="4067">
                  <c:v>309.51369999999997</c:v>
                </c:pt>
                <c:pt idx="4068">
                  <c:v>309.51369999999997</c:v>
                </c:pt>
                <c:pt idx="4069">
                  <c:v>309.81880000000001</c:v>
                </c:pt>
                <c:pt idx="4070">
                  <c:v>309.81880000000001</c:v>
                </c:pt>
                <c:pt idx="4071">
                  <c:v>309.51369999999997</c:v>
                </c:pt>
                <c:pt idx="4072">
                  <c:v>309.81880000000001</c:v>
                </c:pt>
                <c:pt idx="4073">
                  <c:v>309.51369999999997</c:v>
                </c:pt>
                <c:pt idx="4074">
                  <c:v>309.51369999999997</c:v>
                </c:pt>
                <c:pt idx="4075">
                  <c:v>310.42919999999998</c:v>
                </c:pt>
                <c:pt idx="4076">
                  <c:v>309.51369999999997</c:v>
                </c:pt>
                <c:pt idx="4077">
                  <c:v>310.42919999999998</c:v>
                </c:pt>
                <c:pt idx="4078">
                  <c:v>310.12400000000002</c:v>
                </c:pt>
                <c:pt idx="4079">
                  <c:v>310.42919999999998</c:v>
                </c:pt>
                <c:pt idx="4080">
                  <c:v>310.42919999999998</c:v>
                </c:pt>
                <c:pt idx="4081">
                  <c:v>309.81880000000001</c:v>
                </c:pt>
                <c:pt idx="4082">
                  <c:v>310.42919999999998</c:v>
                </c:pt>
                <c:pt idx="4083">
                  <c:v>310.42919999999998</c:v>
                </c:pt>
                <c:pt idx="4084">
                  <c:v>310.42919999999998</c:v>
                </c:pt>
                <c:pt idx="4085">
                  <c:v>310.42919999999998</c:v>
                </c:pt>
                <c:pt idx="4086">
                  <c:v>310.42919999999998</c:v>
                </c:pt>
                <c:pt idx="4087">
                  <c:v>310.42919999999998</c:v>
                </c:pt>
                <c:pt idx="4088">
                  <c:v>310.42919999999998</c:v>
                </c:pt>
                <c:pt idx="4089">
                  <c:v>310.42919999999998</c:v>
                </c:pt>
                <c:pt idx="4090">
                  <c:v>310.42919999999998</c:v>
                </c:pt>
                <c:pt idx="4091">
                  <c:v>310.42919999999998</c:v>
                </c:pt>
                <c:pt idx="4092">
                  <c:v>310.42919999999998</c:v>
                </c:pt>
                <c:pt idx="4093">
                  <c:v>310.42919999999998</c:v>
                </c:pt>
                <c:pt idx="4094">
                  <c:v>310.42919999999998</c:v>
                </c:pt>
                <c:pt idx="4095">
                  <c:v>310.42919999999998</c:v>
                </c:pt>
                <c:pt idx="4096">
                  <c:v>312.26029999999997</c:v>
                </c:pt>
                <c:pt idx="4097">
                  <c:v>310.42919999999998</c:v>
                </c:pt>
                <c:pt idx="4098">
                  <c:v>312.26029999999997</c:v>
                </c:pt>
                <c:pt idx="4099">
                  <c:v>312.26029999999997</c:v>
                </c:pt>
                <c:pt idx="4100">
                  <c:v>312.26029999999997</c:v>
                </c:pt>
                <c:pt idx="4101">
                  <c:v>310.42919999999998</c:v>
                </c:pt>
                <c:pt idx="4102">
                  <c:v>312.26029999999997</c:v>
                </c:pt>
                <c:pt idx="4103">
                  <c:v>312.26029999999997</c:v>
                </c:pt>
                <c:pt idx="4104">
                  <c:v>312.26029999999997</c:v>
                </c:pt>
                <c:pt idx="4105">
                  <c:v>312.87060000000002</c:v>
                </c:pt>
                <c:pt idx="4106">
                  <c:v>312.87060000000002</c:v>
                </c:pt>
                <c:pt idx="4107">
                  <c:v>312.87060000000002</c:v>
                </c:pt>
                <c:pt idx="4108">
                  <c:v>312.87060000000002</c:v>
                </c:pt>
                <c:pt idx="4109">
                  <c:v>312.87060000000002</c:v>
                </c:pt>
                <c:pt idx="4110">
                  <c:v>312.87060000000002</c:v>
                </c:pt>
                <c:pt idx="4111">
                  <c:v>313.48099999999999</c:v>
                </c:pt>
                <c:pt idx="4112">
                  <c:v>312.87060000000002</c:v>
                </c:pt>
                <c:pt idx="4113">
                  <c:v>312.87060000000002</c:v>
                </c:pt>
                <c:pt idx="4114">
                  <c:v>312.26029999999997</c:v>
                </c:pt>
                <c:pt idx="4115">
                  <c:v>313.48099999999999</c:v>
                </c:pt>
                <c:pt idx="4116">
                  <c:v>313.48099999999999</c:v>
                </c:pt>
                <c:pt idx="4117">
                  <c:v>313.48099999999999</c:v>
                </c:pt>
                <c:pt idx="4118">
                  <c:v>314.09129999999999</c:v>
                </c:pt>
                <c:pt idx="4119">
                  <c:v>313.48099999999999</c:v>
                </c:pt>
                <c:pt idx="4120">
                  <c:v>312.87060000000002</c:v>
                </c:pt>
                <c:pt idx="4121">
                  <c:v>314.3965</c:v>
                </c:pt>
                <c:pt idx="4122">
                  <c:v>314.3965</c:v>
                </c:pt>
                <c:pt idx="4123">
                  <c:v>314.09129999999999</c:v>
                </c:pt>
                <c:pt idx="4124">
                  <c:v>314.3965</c:v>
                </c:pt>
                <c:pt idx="4125">
                  <c:v>314.3965</c:v>
                </c:pt>
                <c:pt idx="4126">
                  <c:v>314.09129999999999</c:v>
                </c:pt>
                <c:pt idx="4127">
                  <c:v>314.3965</c:v>
                </c:pt>
                <c:pt idx="4128">
                  <c:v>314.3965</c:v>
                </c:pt>
                <c:pt idx="4129">
                  <c:v>314.70170000000002</c:v>
                </c:pt>
                <c:pt idx="4130">
                  <c:v>314.70170000000002</c:v>
                </c:pt>
                <c:pt idx="4131">
                  <c:v>314.70170000000002</c:v>
                </c:pt>
                <c:pt idx="4132">
                  <c:v>315.31200000000001</c:v>
                </c:pt>
                <c:pt idx="4133">
                  <c:v>314.70170000000002</c:v>
                </c:pt>
                <c:pt idx="4134">
                  <c:v>315.0068</c:v>
                </c:pt>
                <c:pt idx="4135">
                  <c:v>314.09129999999999</c:v>
                </c:pt>
                <c:pt idx="4136">
                  <c:v>315.0068</c:v>
                </c:pt>
                <c:pt idx="4137">
                  <c:v>315.31200000000001</c:v>
                </c:pt>
                <c:pt idx="4138">
                  <c:v>314.70170000000002</c:v>
                </c:pt>
                <c:pt idx="4139">
                  <c:v>315.31200000000001</c:v>
                </c:pt>
                <c:pt idx="4140">
                  <c:v>315.31200000000001</c:v>
                </c:pt>
                <c:pt idx="4141">
                  <c:v>315.31200000000001</c:v>
                </c:pt>
                <c:pt idx="4142">
                  <c:v>315.31200000000001</c:v>
                </c:pt>
                <c:pt idx="4143">
                  <c:v>315.31200000000001</c:v>
                </c:pt>
                <c:pt idx="4144">
                  <c:v>315.31200000000001</c:v>
                </c:pt>
                <c:pt idx="4145">
                  <c:v>315.31200000000001</c:v>
                </c:pt>
                <c:pt idx="4146">
                  <c:v>314.09129999999999</c:v>
                </c:pt>
                <c:pt idx="4147">
                  <c:v>315.31200000000001</c:v>
                </c:pt>
                <c:pt idx="4148">
                  <c:v>315.31200000000001</c:v>
                </c:pt>
                <c:pt idx="4149">
                  <c:v>315.31200000000001</c:v>
                </c:pt>
                <c:pt idx="4150">
                  <c:v>315.31200000000001</c:v>
                </c:pt>
                <c:pt idx="4151">
                  <c:v>315.31200000000001</c:v>
                </c:pt>
                <c:pt idx="4152">
                  <c:v>315.31200000000001</c:v>
                </c:pt>
                <c:pt idx="4153">
                  <c:v>315.31200000000001</c:v>
                </c:pt>
                <c:pt idx="4154">
                  <c:v>315.31200000000001</c:v>
                </c:pt>
                <c:pt idx="4155">
                  <c:v>315.31200000000001</c:v>
                </c:pt>
                <c:pt idx="4156">
                  <c:v>315.31200000000001</c:v>
                </c:pt>
                <c:pt idx="4157">
                  <c:v>317.1431</c:v>
                </c:pt>
                <c:pt idx="4158">
                  <c:v>317.1431</c:v>
                </c:pt>
                <c:pt idx="4159">
                  <c:v>317.1431</c:v>
                </c:pt>
                <c:pt idx="4160">
                  <c:v>317.1431</c:v>
                </c:pt>
                <c:pt idx="4161">
                  <c:v>315.31200000000001</c:v>
                </c:pt>
                <c:pt idx="4162">
                  <c:v>317.1431</c:v>
                </c:pt>
                <c:pt idx="4163">
                  <c:v>317.1431</c:v>
                </c:pt>
                <c:pt idx="4164">
                  <c:v>317.1431</c:v>
                </c:pt>
                <c:pt idx="4165">
                  <c:v>317.7534</c:v>
                </c:pt>
                <c:pt idx="4166">
                  <c:v>317.7534</c:v>
                </c:pt>
                <c:pt idx="4167">
                  <c:v>317.7534</c:v>
                </c:pt>
                <c:pt idx="4168">
                  <c:v>317.7534</c:v>
                </c:pt>
                <c:pt idx="4169">
                  <c:v>317.7534</c:v>
                </c:pt>
                <c:pt idx="4170">
                  <c:v>317.1431</c:v>
                </c:pt>
                <c:pt idx="4171">
                  <c:v>317.7534</c:v>
                </c:pt>
                <c:pt idx="4172">
                  <c:v>315.31200000000001</c:v>
                </c:pt>
                <c:pt idx="4173">
                  <c:v>317.7534</c:v>
                </c:pt>
                <c:pt idx="4174">
                  <c:v>317.7534</c:v>
                </c:pt>
                <c:pt idx="4175">
                  <c:v>317.7534</c:v>
                </c:pt>
                <c:pt idx="4176">
                  <c:v>317.7534</c:v>
                </c:pt>
                <c:pt idx="4177">
                  <c:v>317.7534</c:v>
                </c:pt>
                <c:pt idx="4178">
                  <c:v>317.7534</c:v>
                </c:pt>
                <c:pt idx="4179">
                  <c:v>317.1431</c:v>
                </c:pt>
                <c:pt idx="4180">
                  <c:v>318.36380000000003</c:v>
                </c:pt>
                <c:pt idx="4181">
                  <c:v>318.36380000000003</c:v>
                </c:pt>
                <c:pt idx="4182">
                  <c:v>318.36380000000003</c:v>
                </c:pt>
                <c:pt idx="4183">
                  <c:v>318.36380000000003</c:v>
                </c:pt>
                <c:pt idx="4184">
                  <c:v>318.36380000000003</c:v>
                </c:pt>
                <c:pt idx="4185">
                  <c:v>318.97410000000002</c:v>
                </c:pt>
                <c:pt idx="4186">
                  <c:v>317.7534</c:v>
                </c:pt>
                <c:pt idx="4187">
                  <c:v>318.97410000000002</c:v>
                </c:pt>
                <c:pt idx="4188">
                  <c:v>318.97410000000002</c:v>
                </c:pt>
                <c:pt idx="4189">
                  <c:v>319.27929999999998</c:v>
                </c:pt>
                <c:pt idx="4190">
                  <c:v>319.58449999999999</c:v>
                </c:pt>
                <c:pt idx="4191">
                  <c:v>320.19479999999999</c:v>
                </c:pt>
                <c:pt idx="4192">
                  <c:v>319.58449999999999</c:v>
                </c:pt>
                <c:pt idx="4193">
                  <c:v>319.88959999999997</c:v>
                </c:pt>
                <c:pt idx="4194">
                  <c:v>319.58449999999999</c:v>
                </c:pt>
                <c:pt idx="4195">
                  <c:v>319.27929999999998</c:v>
                </c:pt>
                <c:pt idx="4196">
                  <c:v>320.19479999999999</c:v>
                </c:pt>
                <c:pt idx="4197">
                  <c:v>320.19479999999999</c:v>
                </c:pt>
                <c:pt idx="4198">
                  <c:v>319.88959999999997</c:v>
                </c:pt>
                <c:pt idx="4199">
                  <c:v>320.19479999999999</c:v>
                </c:pt>
                <c:pt idx="4200">
                  <c:v>320.19479999999999</c:v>
                </c:pt>
                <c:pt idx="4201">
                  <c:v>320.19479999999999</c:v>
                </c:pt>
                <c:pt idx="4202">
                  <c:v>320.19479999999999</c:v>
                </c:pt>
                <c:pt idx="4203">
                  <c:v>320.19479999999999</c:v>
                </c:pt>
                <c:pt idx="4204">
                  <c:v>319.88959999999997</c:v>
                </c:pt>
                <c:pt idx="4205">
                  <c:v>320.19479999999999</c:v>
                </c:pt>
                <c:pt idx="4206">
                  <c:v>320.19479999999999</c:v>
                </c:pt>
                <c:pt idx="4207">
                  <c:v>320.19479999999999</c:v>
                </c:pt>
                <c:pt idx="4208">
                  <c:v>320.19479999999999</c:v>
                </c:pt>
                <c:pt idx="4209">
                  <c:v>320.19479999999999</c:v>
                </c:pt>
                <c:pt idx="4210">
                  <c:v>320.19479999999999</c:v>
                </c:pt>
                <c:pt idx="4211">
                  <c:v>320.19479999999999</c:v>
                </c:pt>
                <c:pt idx="4212">
                  <c:v>320.19479999999999</c:v>
                </c:pt>
                <c:pt idx="4213">
                  <c:v>320.19479999999999</c:v>
                </c:pt>
                <c:pt idx="4214">
                  <c:v>320.19479999999999</c:v>
                </c:pt>
                <c:pt idx="4215">
                  <c:v>320.19479999999999</c:v>
                </c:pt>
                <c:pt idx="4216">
                  <c:v>320.19479999999999</c:v>
                </c:pt>
                <c:pt idx="4217">
                  <c:v>320.19479999999999</c:v>
                </c:pt>
                <c:pt idx="4218">
                  <c:v>320.19479999999999</c:v>
                </c:pt>
                <c:pt idx="4219">
                  <c:v>320.19479999999999</c:v>
                </c:pt>
                <c:pt idx="4220">
                  <c:v>320.19479999999999</c:v>
                </c:pt>
                <c:pt idx="4221">
                  <c:v>320.19479999999999</c:v>
                </c:pt>
                <c:pt idx="4222">
                  <c:v>320.19479999999999</c:v>
                </c:pt>
                <c:pt idx="4223">
                  <c:v>320.19479999999999</c:v>
                </c:pt>
                <c:pt idx="4224">
                  <c:v>320.19479999999999</c:v>
                </c:pt>
                <c:pt idx="4225">
                  <c:v>320.19479999999999</c:v>
                </c:pt>
                <c:pt idx="4226">
                  <c:v>322.02589999999998</c:v>
                </c:pt>
                <c:pt idx="4227">
                  <c:v>322.63619999999997</c:v>
                </c:pt>
                <c:pt idx="4228">
                  <c:v>322.02589999999998</c:v>
                </c:pt>
                <c:pt idx="4229">
                  <c:v>322.02589999999998</c:v>
                </c:pt>
                <c:pt idx="4230">
                  <c:v>320.19479999999999</c:v>
                </c:pt>
                <c:pt idx="4231">
                  <c:v>322.63619999999997</c:v>
                </c:pt>
                <c:pt idx="4232">
                  <c:v>322.63619999999997</c:v>
                </c:pt>
                <c:pt idx="4233">
                  <c:v>322.63619999999997</c:v>
                </c:pt>
                <c:pt idx="4234">
                  <c:v>320.19479999999999</c:v>
                </c:pt>
                <c:pt idx="4235">
                  <c:v>322.63619999999997</c:v>
                </c:pt>
                <c:pt idx="4236">
                  <c:v>322.63619999999997</c:v>
                </c:pt>
                <c:pt idx="4237">
                  <c:v>322.63619999999997</c:v>
                </c:pt>
                <c:pt idx="4238">
                  <c:v>322.63619999999997</c:v>
                </c:pt>
                <c:pt idx="4239">
                  <c:v>322.63619999999997</c:v>
                </c:pt>
                <c:pt idx="4240">
                  <c:v>322.63619999999997</c:v>
                </c:pt>
                <c:pt idx="4241">
                  <c:v>322.63619999999997</c:v>
                </c:pt>
                <c:pt idx="4242">
                  <c:v>322.63619999999997</c:v>
                </c:pt>
                <c:pt idx="4243">
                  <c:v>322.63619999999997</c:v>
                </c:pt>
                <c:pt idx="4244">
                  <c:v>322.63619999999997</c:v>
                </c:pt>
                <c:pt idx="4245">
                  <c:v>320.19479999999999</c:v>
                </c:pt>
                <c:pt idx="4246">
                  <c:v>322.63619999999997</c:v>
                </c:pt>
                <c:pt idx="4247">
                  <c:v>322.63619999999997</c:v>
                </c:pt>
                <c:pt idx="4248">
                  <c:v>322.63619999999997</c:v>
                </c:pt>
                <c:pt idx="4249">
                  <c:v>323.2466</c:v>
                </c:pt>
                <c:pt idx="4250">
                  <c:v>323.2466</c:v>
                </c:pt>
                <c:pt idx="4251">
                  <c:v>322.63619999999997</c:v>
                </c:pt>
                <c:pt idx="4252">
                  <c:v>323.8569</c:v>
                </c:pt>
                <c:pt idx="4253">
                  <c:v>323.8569</c:v>
                </c:pt>
                <c:pt idx="4254">
                  <c:v>323.8569</c:v>
                </c:pt>
                <c:pt idx="4255">
                  <c:v>323.8569</c:v>
                </c:pt>
                <c:pt idx="4256">
                  <c:v>324.16210000000001</c:v>
                </c:pt>
                <c:pt idx="4257">
                  <c:v>323.8569</c:v>
                </c:pt>
                <c:pt idx="4258">
                  <c:v>324.16210000000001</c:v>
                </c:pt>
                <c:pt idx="4259">
                  <c:v>323.8569</c:v>
                </c:pt>
                <c:pt idx="4260">
                  <c:v>323.8569</c:v>
                </c:pt>
                <c:pt idx="4261">
                  <c:v>324.16210000000001</c:v>
                </c:pt>
                <c:pt idx="4262">
                  <c:v>322.63619999999997</c:v>
                </c:pt>
                <c:pt idx="4263">
                  <c:v>322.63619999999997</c:v>
                </c:pt>
                <c:pt idx="4264">
                  <c:v>324.46730000000002</c:v>
                </c:pt>
                <c:pt idx="4265">
                  <c:v>324.77249999999998</c:v>
                </c:pt>
                <c:pt idx="4266">
                  <c:v>324.16210000000001</c:v>
                </c:pt>
                <c:pt idx="4267">
                  <c:v>324.77249999999998</c:v>
                </c:pt>
                <c:pt idx="4268">
                  <c:v>324.77249999999998</c:v>
                </c:pt>
                <c:pt idx="4269">
                  <c:v>324.77249999999998</c:v>
                </c:pt>
                <c:pt idx="4270">
                  <c:v>325.07760000000002</c:v>
                </c:pt>
                <c:pt idx="4271">
                  <c:v>325.07760000000002</c:v>
                </c:pt>
                <c:pt idx="4272">
                  <c:v>325.07760000000002</c:v>
                </c:pt>
                <c:pt idx="4273">
                  <c:v>325.07760000000002</c:v>
                </c:pt>
                <c:pt idx="4274">
                  <c:v>325.07760000000002</c:v>
                </c:pt>
                <c:pt idx="4275">
                  <c:v>325.07760000000002</c:v>
                </c:pt>
                <c:pt idx="4276">
                  <c:v>325.07760000000002</c:v>
                </c:pt>
                <c:pt idx="4277">
                  <c:v>325.07760000000002</c:v>
                </c:pt>
                <c:pt idx="4278">
                  <c:v>325.07760000000002</c:v>
                </c:pt>
                <c:pt idx="4279">
                  <c:v>325.07760000000002</c:v>
                </c:pt>
                <c:pt idx="4280">
                  <c:v>325.07760000000002</c:v>
                </c:pt>
                <c:pt idx="4281">
                  <c:v>325.07760000000002</c:v>
                </c:pt>
                <c:pt idx="4282">
                  <c:v>325.07760000000002</c:v>
                </c:pt>
                <c:pt idx="4283">
                  <c:v>325.07760000000002</c:v>
                </c:pt>
                <c:pt idx="4284">
                  <c:v>325.07760000000002</c:v>
                </c:pt>
                <c:pt idx="4285">
                  <c:v>325.07760000000002</c:v>
                </c:pt>
                <c:pt idx="4286">
                  <c:v>325.07760000000002</c:v>
                </c:pt>
                <c:pt idx="4287">
                  <c:v>325.07760000000002</c:v>
                </c:pt>
                <c:pt idx="4288">
                  <c:v>325.07760000000002</c:v>
                </c:pt>
                <c:pt idx="4289">
                  <c:v>326.90870000000001</c:v>
                </c:pt>
                <c:pt idx="4290">
                  <c:v>325.07760000000002</c:v>
                </c:pt>
                <c:pt idx="4291">
                  <c:v>326.6035</c:v>
                </c:pt>
                <c:pt idx="4292">
                  <c:v>326.6035</c:v>
                </c:pt>
                <c:pt idx="4293">
                  <c:v>326.90870000000001</c:v>
                </c:pt>
                <c:pt idx="4294">
                  <c:v>326.90870000000001</c:v>
                </c:pt>
                <c:pt idx="4295">
                  <c:v>326.6035</c:v>
                </c:pt>
                <c:pt idx="4296">
                  <c:v>326.90870000000001</c:v>
                </c:pt>
                <c:pt idx="4297">
                  <c:v>326.90870000000001</c:v>
                </c:pt>
                <c:pt idx="4298">
                  <c:v>326.90870000000001</c:v>
                </c:pt>
                <c:pt idx="4299">
                  <c:v>327.51900000000001</c:v>
                </c:pt>
                <c:pt idx="4300">
                  <c:v>326.90870000000001</c:v>
                </c:pt>
                <c:pt idx="4301">
                  <c:v>326.6035</c:v>
                </c:pt>
                <c:pt idx="4302">
                  <c:v>327.51900000000001</c:v>
                </c:pt>
                <c:pt idx="4303">
                  <c:v>327.51900000000001</c:v>
                </c:pt>
                <c:pt idx="4304">
                  <c:v>327.51900000000001</c:v>
                </c:pt>
                <c:pt idx="4305">
                  <c:v>327.51900000000001</c:v>
                </c:pt>
                <c:pt idx="4306">
                  <c:v>327.51900000000001</c:v>
                </c:pt>
                <c:pt idx="4307">
                  <c:v>327.51900000000001</c:v>
                </c:pt>
                <c:pt idx="4308">
                  <c:v>327.51900000000001</c:v>
                </c:pt>
                <c:pt idx="4309">
                  <c:v>327.51900000000001</c:v>
                </c:pt>
                <c:pt idx="4310">
                  <c:v>327.51900000000001</c:v>
                </c:pt>
                <c:pt idx="4311">
                  <c:v>327.51900000000001</c:v>
                </c:pt>
                <c:pt idx="4312">
                  <c:v>327.51900000000001</c:v>
                </c:pt>
                <c:pt idx="4313">
                  <c:v>328.12939999999998</c:v>
                </c:pt>
                <c:pt idx="4314">
                  <c:v>327.51900000000001</c:v>
                </c:pt>
                <c:pt idx="4315">
                  <c:v>327.51900000000001</c:v>
                </c:pt>
                <c:pt idx="4316">
                  <c:v>328.12939999999998</c:v>
                </c:pt>
                <c:pt idx="4317">
                  <c:v>328.43459999999999</c:v>
                </c:pt>
                <c:pt idx="4318">
                  <c:v>329.04489999999998</c:v>
                </c:pt>
                <c:pt idx="4319">
                  <c:v>327.51900000000001</c:v>
                </c:pt>
                <c:pt idx="4320">
                  <c:v>329.04489999999998</c:v>
                </c:pt>
                <c:pt idx="4321">
                  <c:v>328.73970000000003</c:v>
                </c:pt>
                <c:pt idx="4322">
                  <c:v>328.73970000000003</c:v>
                </c:pt>
                <c:pt idx="4323">
                  <c:v>328.73970000000003</c:v>
                </c:pt>
                <c:pt idx="4324">
                  <c:v>329.04489999999998</c:v>
                </c:pt>
                <c:pt idx="4325">
                  <c:v>329.04489999999998</c:v>
                </c:pt>
                <c:pt idx="4326">
                  <c:v>329.04489999999998</c:v>
                </c:pt>
                <c:pt idx="4327">
                  <c:v>329.04489999999998</c:v>
                </c:pt>
                <c:pt idx="4328">
                  <c:v>329.04489999999998</c:v>
                </c:pt>
                <c:pt idx="4329">
                  <c:v>329.3501</c:v>
                </c:pt>
                <c:pt idx="4330">
                  <c:v>329.65530000000001</c:v>
                </c:pt>
                <c:pt idx="4331">
                  <c:v>329.3501</c:v>
                </c:pt>
                <c:pt idx="4332">
                  <c:v>329.3501</c:v>
                </c:pt>
                <c:pt idx="4333">
                  <c:v>329.3501</c:v>
                </c:pt>
                <c:pt idx="4334">
                  <c:v>329.3501</c:v>
                </c:pt>
                <c:pt idx="4335">
                  <c:v>328.12939999999998</c:v>
                </c:pt>
                <c:pt idx="4336">
                  <c:v>327.51900000000001</c:v>
                </c:pt>
                <c:pt idx="4337">
                  <c:v>329.96039999999999</c:v>
                </c:pt>
                <c:pt idx="4338">
                  <c:v>328.73970000000003</c:v>
                </c:pt>
                <c:pt idx="4339">
                  <c:v>329.3501</c:v>
                </c:pt>
                <c:pt idx="4340">
                  <c:v>329.96039999999999</c:v>
                </c:pt>
                <c:pt idx="4341">
                  <c:v>329.96039999999999</c:v>
                </c:pt>
                <c:pt idx="4342">
                  <c:v>329.96039999999999</c:v>
                </c:pt>
                <c:pt idx="4343">
                  <c:v>329.96039999999999</c:v>
                </c:pt>
                <c:pt idx="4344">
                  <c:v>329.96039999999999</c:v>
                </c:pt>
                <c:pt idx="4345">
                  <c:v>329.96039999999999</c:v>
                </c:pt>
                <c:pt idx="4346">
                  <c:v>329.96039999999999</c:v>
                </c:pt>
                <c:pt idx="4347">
                  <c:v>329.96039999999999</c:v>
                </c:pt>
                <c:pt idx="4348">
                  <c:v>329.96039999999999</c:v>
                </c:pt>
                <c:pt idx="4349">
                  <c:v>329.96039999999999</c:v>
                </c:pt>
                <c:pt idx="4350">
                  <c:v>329.96039999999999</c:v>
                </c:pt>
                <c:pt idx="4351">
                  <c:v>331.79149999999998</c:v>
                </c:pt>
                <c:pt idx="4352">
                  <c:v>331.79149999999998</c:v>
                </c:pt>
                <c:pt idx="4353">
                  <c:v>331.79149999999998</c:v>
                </c:pt>
                <c:pt idx="4354">
                  <c:v>329.96039999999999</c:v>
                </c:pt>
                <c:pt idx="4355">
                  <c:v>329.96039999999999</c:v>
                </c:pt>
                <c:pt idx="4356">
                  <c:v>332.40190000000001</c:v>
                </c:pt>
                <c:pt idx="4357">
                  <c:v>332.40190000000001</c:v>
                </c:pt>
                <c:pt idx="4358">
                  <c:v>332.40190000000001</c:v>
                </c:pt>
                <c:pt idx="4359">
                  <c:v>332.40190000000001</c:v>
                </c:pt>
                <c:pt idx="4360">
                  <c:v>332.40190000000001</c:v>
                </c:pt>
                <c:pt idx="4361">
                  <c:v>332.40190000000001</c:v>
                </c:pt>
                <c:pt idx="4362">
                  <c:v>332.40190000000001</c:v>
                </c:pt>
                <c:pt idx="4363">
                  <c:v>332.40190000000001</c:v>
                </c:pt>
                <c:pt idx="4364">
                  <c:v>332.40190000000001</c:v>
                </c:pt>
                <c:pt idx="4365">
                  <c:v>332.40190000000001</c:v>
                </c:pt>
                <c:pt idx="4366">
                  <c:v>333.01220000000001</c:v>
                </c:pt>
                <c:pt idx="4367">
                  <c:v>333.01220000000001</c:v>
                </c:pt>
                <c:pt idx="4368">
                  <c:v>333.01220000000001</c:v>
                </c:pt>
                <c:pt idx="4369">
                  <c:v>333.01220000000001</c:v>
                </c:pt>
                <c:pt idx="4370">
                  <c:v>333.01220000000001</c:v>
                </c:pt>
                <c:pt idx="4371">
                  <c:v>333.01220000000001</c:v>
                </c:pt>
                <c:pt idx="4372">
                  <c:v>333.01220000000001</c:v>
                </c:pt>
                <c:pt idx="4373">
                  <c:v>333.01220000000001</c:v>
                </c:pt>
                <c:pt idx="4374">
                  <c:v>333.01220000000001</c:v>
                </c:pt>
                <c:pt idx="4375">
                  <c:v>333.62259999999998</c:v>
                </c:pt>
                <c:pt idx="4376">
                  <c:v>332.40190000000001</c:v>
                </c:pt>
                <c:pt idx="4377">
                  <c:v>333.92770000000002</c:v>
                </c:pt>
                <c:pt idx="4378">
                  <c:v>333.62259999999998</c:v>
                </c:pt>
                <c:pt idx="4379">
                  <c:v>333.01220000000001</c:v>
                </c:pt>
                <c:pt idx="4380">
                  <c:v>333.92770000000002</c:v>
                </c:pt>
                <c:pt idx="4381">
                  <c:v>333.92770000000002</c:v>
                </c:pt>
                <c:pt idx="4382">
                  <c:v>333.92770000000002</c:v>
                </c:pt>
                <c:pt idx="4383">
                  <c:v>334.23289999999997</c:v>
                </c:pt>
                <c:pt idx="4384">
                  <c:v>334.23289999999997</c:v>
                </c:pt>
                <c:pt idx="4385">
                  <c:v>334.23289999999997</c:v>
                </c:pt>
                <c:pt idx="4386">
                  <c:v>334.8433</c:v>
                </c:pt>
                <c:pt idx="4387">
                  <c:v>334.53809999999999</c:v>
                </c:pt>
                <c:pt idx="4388">
                  <c:v>333.01220000000001</c:v>
                </c:pt>
                <c:pt idx="4389">
                  <c:v>334.53809999999999</c:v>
                </c:pt>
                <c:pt idx="4390">
                  <c:v>333.31740000000002</c:v>
                </c:pt>
                <c:pt idx="4391">
                  <c:v>333.92770000000002</c:v>
                </c:pt>
                <c:pt idx="4392">
                  <c:v>334.23289999999997</c:v>
                </c:pt>
                <c:pt idx="4393">
                  <c:v>334.8433</c:v>
                </c:pt>
                <c:pt idx="4394">
                  <c:v>334.8433</c:v>
                </c:pt>
                <c:pt idx="4395">
                  <c:v>334.8433</c:v>
                </c:pt>
                <c:pt idx="4396">
                  <c:v>334.8433</c:v>
                </c:pt>
                <c:pt idx="4397">
                  <c:v>334.8433</c:v>
                </c:pt>
                <c:pt idx="4398">
                  <c:v>334.8433</c:v>
                </c:pt>
                <c:pt idx="4399">
                  <c:v>334.8433</c:v>
                </c:pt>
                <c:pt idx="4400">
                  <c:v>334.8433</c:v>
                </c:pt>
                <c:pt idx="4401">
                  <c:v>334.8433</c:v>
                </c:pt>
                <c:pt idx="4402">
                  <c:v>334.8433</c:v>
                </c:pt>
                <c:pt idx="4403">
                  <c:v>334.8433</c:v>
                </c:pt>
                <c:pt idx="4404">
                  <c:v>334.8433</c:v>
                </c:pt>
                <c:pt idx="4405">
                  <c:v>334.8433</c:v>
                </c:pt>
                <c:pt idx="4406">
                  <c:v>334.8433</c:v>
                </c:pt>
                <c:pt idx="4407">
                  <c:v>334.8433</c:v>
                </c:pt>
                <c:pt idx="4408">
                  <c:v>334.8433</c:v>
                </c:pt>
                <c:pt idx="4409">
                  <c:v>334.8433</c:v>
                </c:pt>
                <c:pt idx="4410">
                  <c:v>334.8433</c:v>
                </c:pt>
                <c:pt idx="4411">
                  <c:v>334.8433</c:v>
                </c:pt>
                <c:pt idx="4412">
                  <c:v>334.8433</c:v>
                </c:pt>
                <c:pt idx="4413">
                  <c:v>334.8433</c:v>
                </c:pt>
                <c:pt idx="4414">
                  <c:v>334.8433</c:v>
                </c:pt>
                <c:pt idx="4415">
                  <c:v>334.8433</c:v>
                </c:pt>
                <c:pt idx="4416">
                  <c:v>334.8433</c:v>
                </c:pt>
                <c:pt idx="4417">
                  <c:v>334.8433</c:v>
                </c:pt>
                <c:pt idx="4418">
                  <c:v>336.67430000000002</c:v>
                </c:pt>
                <c:pt idx="4419">
                  <c:v>336.67430000000002</c:v>
                </c:pt>
                <c:pt idx="4420">
                  <c:v>334.8433</c:v>
                </c:pt>
                <c:pt idx="4421">
                  <c:v>334.8433</c:v>
                </c:pt>
                <c:pt idx="4422">
                  <c:v>334.8433</c:v>
                </c:pt>
                <c:pt idx="4423">
                  <c:v>336.67430000000002</c:v>
                </c:pt>
                <c:pt idx="4424">
                  <c:v>336.67430000000002</c:v>
                </c:pt>
                <c:pt idx="4425">
                  <c:v>336.67430000000002</c:v>
                </c:pt>
                <c:pt idx="4426">
                  <c:v>334.8433</c:v>
                </c:pt>
                <c:pt idx="4427">
                  <c:v>336.67430000000002</c:v>
                </c:pt>
                <c:pt idx="4428">
                  <c:v>336.67430000000002</c:v>
                </c:pt>
                <c:pt idx="4429">
                  <c:v>337.28469999999999</c:v>
                </c:pt>
                <c:pt idx="4430">
                  <c:v>336.67430000000002</c:v>
                </c:pt>
                <c:pt idx="4431">
                  <c:v>337.28469999999999</c:v>
                </c:pt>
                <c:pt idx="4432">
                  <c:v>336.67430000000002</c:v>
                </c:pt>
                <c:pt idx="4433">
                  <c:v>337.28469999999999</c:v>
                </c:pt>
                <c:pt idx="4434">
                  <c:v>337.28469999999999</c:v>
                </c:pt>
                <c:pt idx="4435">
                  <c:v>337.28469999999999</c:v>
                </c:pt>
                <c:pt idx="4436">
                  <c:v>337.28469999999999</c:v>
                </c:pt>
                <c:pt idx="4437">
                  <c:v>337.28469999999999</c:v>
                </c:pt>
                <c:pt idx="4438">
                  <c:v>337.28469999999999</c:v>
                </c:pt>
                <c:pt idx="4439">
                  <c:v>337.28469999999999</c:v>
                </c:pt>
                <c:pt idx="4440">
                  <c:v>337.28469999999999</c:v>
                </c:pt>
                <c:pt idx="4441">
                  <c:v>338.50540000000001</c:v>
                </c:pt>
                <c:pt idx="4442">
                  <c:v>337.28469999999999</c:v>
                </c:pt>
                <c:pt idx="4443">
                  <c:v>338.50540000000001</c:v>
                </c:pt>
                <c:pt idx="4444">
                  <c:v>337.28469999999999</c:v>
                </c:pt>
                <c:pt idx="4445">
                  <c:v>337.28469999999999</c:v>
                </c:pt>
                <c:pt idx="4446">
                  <c:v>337.28469999999999</c:v>
                </c:pt>
                <c:pt idx="4447">
                  <c:v>337.28469999999999</c:v>
                </c:pt>
                <c:pt idx="4448">
                  <c:v>337.89499999999998</c:v>
                </c:pt>
                <c:pt idx="4449">
                  <c:v>337.89499999999998</c:v>
                </c:pt>
                <c:pt idx="4450">
                  <c:v>337.28469999999999</c:v>
                </c:pt>
                <c:pt idx="4451">
                  <c:v>338.50540000000001</c:v>
                </c:pt>
                <c:pt idx="4452">
                  <c:v>337.28469999999999</c:v>
                </c:pt>
                <c:pt idx="4453">
                  <c:v>337.89499999999998</c:v>
                </c:pt>
                <c:pt idx="4454">
                  <c:v>338.50540000000001</c:v>
                </c:pt>
                <c:pt idx="4455">
                  <c:v>338.50540000000001</c:v>
                </c:pt>
                <c:pt idx="4456">
                  <c:v>339.1157</c:v>
                </c:pt>
                <c:pt idx="4457">
                  <c:v>339.1157</c:v>
                </c:pt>
                <c:pt idx="4458">
                  <c:v>338.81049999999999</c:v>
                </c:pt>
                <c:pt idx="4459">
                  <c:v>338.50540000000001</c:v>
                </c:pt>
                <c:pt idx="4460">
                  <c:v>338.81049999999999</c:v>
                </c:pt>
                <c:pt idx="4461">
                  <c:v>339.72609999999997</c:v>
                </c:pt>
                <c:pt idx="4462">
                  <c:v>339.42090000000002</c:v>
                </c:pt>
                <c:pt idx="4463">
                  <c:v>339.1157</c:v>
                </c:pt>
                <c:pt idx="4464">
                  <c:v>339.42090000000002</c:v>
                </c:pt>
                <c:pt idx="4465">
                  <c:v>339.1157</c:v>
                </c:pt>
                <c:pt idx="4466">
                  <c:v>338.81049999999999</c:v>
                </c:pt>
                <c:pt idx="4467">
                  <c:v>338.81049999999999</c:v>
                </c:pt>
                <c:pt idx="4468">
                  <c:v>339.72609999999997</c:v>
                </c:pt>
                <c:pt idx="4469">
                  <c:v>339.72609999999997</c:v>
                </c:pt>
                <c:pt idx="4470">
                  <c:v>339.72609999999997</c:v>
                </c:pt>
                <c:pt idx="4471">
                  <c:v>339.72609999999997</c:v>
                </c:pt>
                <c:pt idx="4472">
                  <c:v>339.72609999999997</c:v>
                </c:pt>
                <c:pt idx="4473">
                  <c:v>339.72609999999997</c:v>
                </c:pt>
                <c:pt idx="4474">
                  <c:v>339.72609999999997</c:v>
                </c:pt>
                <c:pt idx="4475">
                  <c:v>339.72609999999997</c:v>
                </c:pt>
                <c:pt idx="4476">
                  <c:v>339.72609999999997</c:v>
                </c:pt>
                <c:pt idx="4477">
                  <c:v>339.72609999999997</c:v>
                </c:pt>
                <c:pt idx="4478">
                  <c:v>339.72609999999997</c:v>
                </c:pt>
                <c:pt idx="4479">
                  <c:v>339.72609999999997</c:v>
                </c:pt>
                <c:pt idx="4480">
                  <c:v>339.72609999999997</c:v>
                </c:pt>
                <c:pt idx="4481">
                  <c:v>339.72609999999997</c:v>
                </c:pt>
                <c:pt idx="4482">
                  <c:v>339.72609999999997</c:v>
                </c:pt>
                <c:pt idx="4483">
                  <c:v>339.72609999999997</c:v>
                </c:pt>
                <c:pt idx="4484">
                  <c:v>339.72609999999997</c:v>
                </c:pt>
                <c:pt idx="4485">
                  <c:v>339.72609999999997</c:v>
                </c:pt>
                <c:pt idx="4486">
                  <c:v>339.72609999999997</c:v>
                </c:pt>
                <c:pt idx="4487">
                  <c:v>339.72609999999997</c:v>
                </c:pt>
                <c:pt idx="4488">
                  <c:v>339.72609999999997</c:v>
                </c:pt>
                <c:pt idx="4489">
                  <c:v>341.55709999999999</c:v>
                </c:pt>
                <c:pt idx="4490">
                  <c:v>339.72609999999997</c:v>
                </c:pt>
                <c:pt idx="4491">
                  <c:v>341.55709999999999</c:v>
                </c:pt>
                <c:pt idx="4492">
                  <c:v>339.72609999999997</c:v>
                </c:pt>
                <c:pt idx="4493">
                  <c:v>340.9468</c:v>
                </c:pt>
                <c:pt idx="4494">
                  <c:v>339.72609999999997</c:v>
                </c:pt>
                <c:pt idx="4495">
                  <c:v>339.72609999999997</c:v>
                </c:pt>
                <c:pt idx="4496">
                  <c:v>341.25200000000001</c:v>
                </c:pt>
                <c:pt idx="4497">
                  <c:v>339.72609999999997</c:v>
                </c:pt>
                <c:pt idx="4498">
                  <c:v>341.55709999999999</c:v>
                </c:pt>
                <c:pt idx="4499">
                  <c:v>341.25200000000001</c:v>
                </c:pt>
                <c:pt idx="4500">
                  <c:v>341.55709999999999</c:v>
                </c:pt>
                <c:pt idx="4501">
                  <c:v>341.55709999999999</c:v>
                </c:pt>
                <c:pt idx="4502">
                  <c:v>341.55709999999999</c:v>
                </c:pt>
                <c:pt idx="4503">
                  <c:v>342.16750000000002</c:v>
                </c:pt>
                <c:pt idx="4504">
                  <c:v>342.16750000000002</c:v>
                </c:pt>
                <c:pt idx="4505">
                  <c:v>342.16750000000002</c:v>
                </c:pt>
                <c:pt idx="4506">
                  <c:v>342.16750000000002</c:v>
                </c:pt>
                <c:pt idx="4507">
                  <c:v>342.16750000000002</c:v>
                </c:pt>
                <c:pt idx="4508">
                  <c:v>342.16750000000002</c:v>
                </c:pt>
                <c:pt idx="4509">
                  <c:v>342.16750000000002</c:v>
                </c:pt>
                <c:pt idx="4510">
                  <c:v>342.16750000000002</c:v>
                </c:pt>
                <c:pt idx="4511">
                  <c:v>342.16750000000002</c:v>
                </c:pt>
                <c:pt idx="4512">
                  <c:v>342.16750000000002</c:v>
                </c:pt>
                <c:pt idx="4513">
                  <c:v>342.16750000000002</c:v>
                </c:pt>
                <c:pt idx="4514">
                  <c:v>342.77780000000001</c:v>
                </c:pt>
                <c:pt idx="4515">
                  <c:v>342.16750000000002</c:v>
                </c:pt>
                <c:pt idx="4516">
                  <c:v>342.16750000000002</c:v>
                </c:pt>
                <c:pt idx="4517">
                  <c:v>342.77780000000001</c:v>
                </c:pt>
                <c:pt idx="4518">
                  <c:v>343.38819999999998</c:v>
                </c:pt>
                <c:pt idx="4519">
                  <c:v>342.16750000000002</c:v>
                </c:pt>
                <c:pt idx="4520">
                  <c:v>342.77780000000001</c:v>
                </c:pt>
                <c:pt idx="4521">
                  <c:v>343.38819999999998</c:v>
                </c:pt>
                <c:pt idx="4522">
                  <c:v>342.16750000000002</c:v>
                </c:pt>
                <c:pt idx="4523">
                  <c:v>343.38819999999998</c:v>
                </c:pt>
                <c:pt idx="4524">
                  <c:v>342.16750000000002</c:v>
                </c:pt>
                <c:pt idx="4525">
                  <c:v>343.38819999999998</c:v>
                </c:pt>
                <c:pt idx="4526">
                  <c:v>343.38819999999998</c:v>
                </c:pt>
                <c:pt idx="4527">
                  <c:v>343.99849999999998</c:v>
                </c:pt>
                <c:pt idx="4528">
                  <c:v>343.6934</c:v>
                </c:pt>
                <c:pt idx="4529">
                  <c:v>343.99849999999998</c:v>
                </c:pt>
                <c:pt idx="4530">
                  <c:v>343.38819999999998</c:v>
                </c:pt>
                <c:pt idx="4531">
                  <c:v>344.30369999999999</c:v>
                </c:pt>
                <c:pt idx="4532">
                  <c:v>344.60890000000001</c:v>
                </c:pt>
                <c:pt idx="4533">
                  <c:v>344.60890000000001</c:v>
                </c:pt>
                <c:pt idx="4534">
                  <c:v>343.99849999999998</c:v>
                </c:pt>
                <c:pt idx="4535">
                  <c:v>344.60890000000001</c:v>
                </c:pt>
                <c:pt idx="4536">
                  <c:v>344.60890000000001</c:v>
                </c:pt>
                <c:pt idx="4537">
                  <c:v>344.30369999999999</c:v>
                </c:pt>
                <c:pt idx="4538">
                  <c:v>344.60890000000001</c:v>
                </c:pt>
                <c:pt idx="4539">
                  <c:v>344.60890000000001</c:v>
                </c:pt>
                <c:pt idx="4540">
                  <c:v>344.60890000000001</c:v>
                </c:pt>
                <c:pt idx="4541">
                  <c:v>344.60890000000001</c:v>
                </c:pt>
                <c:pt idx="4542">
                  <c:v>344.30369999999999</c:v>
                </c:pt>
                <c:pt idx="4543">
                  <c:v>344.60890000000001</c:v>
                </c:pt>
                <c:pt idx="4544">
                  <c:v>344.60890000000001</c:v>
                </c:pt>
                <c:pt idx="4545">
                  <c:v>344.60890000000001</c:v>
                </c:pt>
                <c:pt idx="4546">
                  <c:v>344.60890000000001</c:v>
                </c:pt>
                <c:pt idx="4547">
                  <c:v>344.60890000000001</c:v>
                </c:pt>
                <c:pt idx="4548">
                  <c:v>344.60890000000001</c:v>
                </c:pt>
                <c:pt idx="4549">
                  <c:v>344.60890000000001</c:v>
                </c:pt>
                <c:pt idx="4550">
                  <c:v>344.60890000000001</c:v>
                </c:pt>
                <c:pt idx="4551">
                  <c:v>344.60890000000001</c:v>
                </c:pt>
                <c:pt idx="4552">
                  <c:v>344.60890000000001</c:v>
                </c:pt>
                <c:pt idx="4553">
                  <c:v>344.60890000000001</c:v>
                </c:pt>
                <c:pt idx="4554">
                  <c:v>344.60890000000001</c:v>
                </c:pt>
                <c:pt idx="4555">
                  <c:v>344.60890000000001</c:v>
                </c:pt>
                <c:pt idx="4556">
                  <c:v>344.60890000000001</c:v>
                </c:pt>
                <c:pt idx="4557">
                  <c:v>346.13479999999998</c:v>
                </c:pt>
                <c:pt idx="4558">
                  <c:v>344.60890000000001</c:v>
                </c:pt>
                <c:pt idx="4559">
                  <c:v>346.13479999999998</c:v>
                </c:pt>
                <c:pt idx="4560">
                  <c:v>346.13479999999998</c:v>
                </c:pt>
                <c:pt idx="4561">
                  <c:v>346.43990000000002</c:v>
                </c:pt>
                <c:pt idx="4562">
                  <c:v>347.05029999999999</c:v>
                </c:pt>
                <c:pt idx="4563">
                  <c:v>347.05029999999999</c:v>
                </c:pt>
                <c:pt idx="4564">
                  <c:v>347.05029999999999</c:v>
                </c:pt>
                <c:pt idx="4565">
                  <c:v>347.05029999999999</c:v>
                </c:pt>
                <c:pt idx="4566">
                  <c:v>347.05029999999999</c:v>
                </c:pt>
                <c:pt idx="4567">
                  <c:v>347.05029999999999</c:v>
                </c:pt>
                <c:pt idx="4568">
                  <c:v>347.05029999999999</c:v>
                </c:pt>
                <c:pt idx="4569">
                  <c:v>347.05029999999999</c:v>
                </c:pt>
                <c:pt idx="4570">
                  <c:v>347.05029999999999</c:v>
                </c:pt>
                <c:pt idx="4571">
                  <c:v>347.05029999999999</c:v>
                </c:pt>
                <c:pt idx="4572">
                  <c:v>347.05029999999999</c:v>
                </c:pt>
                <c:pt idx="4573">
                  <c:v>347.05029999999999</c:v>
                </c:pt>
                <c:pt idx="4574">
                  <c:v>347.05029999999999</c:v>
                </c:pt>
                <c:pt idx="4575">
                  <c:v>347.05029999999999</c:v>
                </c:pt>
                <c:pt idx="4576">
                  <c:v>347.05029999999999</c:v>
                </c:pt>
                <c:pt idx="4577">
                  <c:v>347.05029999999999</c:v>
                </c:pt>
                <c:pt idx="4578">
                  <c:v>347.05029999999999</c:v>
                </c:pt>
                <c:pt idx="4579">
                  <c:v>347.05029999999999</c:v>
                </c:pt>
                <c:pt idx="4580">
                  <c:v>348.27100000000002</c:v>
                </c:pt>
                <c:pt idx="4581">
                  <c:v>348.27100000000002</c:v>
                </c:pt>
                <c:pt idx="4582">
                  <c:v>348.57619999999997</c:v>
                </c:pt>
                <c:pt idx="4583">
                  <c:v>348.57619999999997</c:v>
                </c:pt>
                <c:pt idx="4584">
                  <c:v>348.88130000000001</c:v>
                </c:pt>
                <c:pt idx="4585">
                  <c:v>348.88130000000001</c:v>
                </c:pt>
                <c:pt idx="4586">
                  <c:v>348.57619999999997</c:v>
                </c:pt>
                <c:pt idx="4587">
                  <c:v>348.88130000000001</c:v>
                </c:pt>
                <c:pt idx="4588">
                  <c:v>348.27100000000002</c:v>
                </c:pt>
                <c:pt idx="4589">
                  <c:v>348.57619999999997</c:v>
                </c:pt>
                <c:pt idx="4590">
                  <c:v>349.18650000000002</c:v>
                </c:pt>
                <c:pt idx="4591">
                  <c:v>348.88130000000001</c:v>
                </c:pt>
                <c:pt idx="4592">
                  <c:v>349.49169999999998</c:v>
                </c:pt>
                <c:pt idx="4593">
                  <c:v>348.88130000000001</c:v>
                </c:pt>
                <c:pt idx="4594">
                  <c:v>349.18650000000002</c:v>
                </c:pt>
                <c:pt idx="4595">
                  <c:v>349.49169999999998</c:v>
                </c:pt>
                <c:pt idx="4596">
                  <c:v>349.49169999999998</c:v>
                </c:pt>
                <c:pt idx="4597">
                  <c:v>348.88130000000001</c:v>
                </c:pt>
                <c:pt idx="4598">
                  <c:v>349.49169999999998</c:v>
                </c:pt>
                <c:pt idx="4599">
                  <c:v>348.27100000000002</c:v>
                </c:pt>
                <c:pt idx="4600">
                  <c:v>349.49169999999998</c:v>
                </c:pt>
                <c:pt idx="4601">
                  <c:v>348.57619999999997</c:v>
                </c:pt>
                <c:pt idx="4602">
                  <c:v>349.49169999999998</c:v>
                </c:pt>
                <c:pt idx="4603">
                  <c:v>349.49169999999998</c:v>
                </c:pt>
                <c:pt idx="4604">
                  <c:v>349.49169999999998</c:v>
                </c:pt>
                <c:pt idx="4605">
                  <c:v>349.49169999999998</c:v>
                </c:pt>
                <c:pt idx="4606">
                  <c:v>349.49169999999998</c:v>
                </c:pt>
                <c:pt idx="4607">
                  <c:v>349.49169999999998</c:v>
                </c:pt>
                <c:pt idx="4608">
                  <c:v>349.49169999999998</c:v>
                </c:pt>
                <c:pt idx="4609">
                  <c:v>349.49169999999998</c:v>
                </c:pt>
                <c:pt idx="4610">
                  <c:v>349.49169999999998</c:v>
                </c:pt>
                <c:pt idx="4611">
                  <c:v>349.49169999999998</c:v>
                </c:pt>
                <c:pt idx="4612">
                  <c:v>349.49169999999998</c:v>
                </c:pt>
                <c:pt idx="4613">
                  <c:v>349.49169999999998</c:v>
                </c:pt>
                <c:pt idx="4614">
                  <c:v>349.49169999999998</c:v>
                </c:pt>
                <c:pt idx="4615">
                  <c:v>349.49169999999998</c:v>
                </c:pt>
                <c:pt idx="4616">
                  <c:v>351.32279999999997</c:v>
                </c:pt>
                <c:pt idx="4617">
                  <c:v>351.32279999999997</c:v>
                </c:pt>
                <c:pt idx="4618">
                  <c:v>351.32279999999997</c:v>
                </c:pt>
                <c:pt idx="4619">
                  <c:v>349.49169999999998</c:v>
                </c:pt>
                <c:pt idx="4620">
                  <c:v>349.49169999999998</c:v>
                </c:pt>
                <c:pt idx="4621">
                  <c:v>349.49169999999998</c:v>
                </c:pt>
                <c:pt idx="4622">
                  <c:v>349.49169999999998</c:v>
                </c:pt>
                <c:pt idx="4623">
                  <c:v>349.49169999999998</c:v>
                </c:pt>
                <c:pt idx="4624">
                  <c:v>351.32279999999997</c:v>
                </c:pt>
                <c:pt idx="4625">
                  <c:v>351.32279999999997</c:v>
                </c:pt>
                <c:pt idx="4626">
                  <c:v>351.93310000000002</c:v>
                </c:pt>
                <c:pt idx="4627">
                  <c:v>351.32279999999997</c:v>
                </c:pt>
                <c:pt idx="4628">
                  <c:v>349.49169999999998</c:v>
                </c:pt>
                <c:pt idx="4629">
                  <c:v>351.93310000000002</c:v>
                </c:pt>
                <c:pt idx="4630">
                  <c:v>351.32279999999997</c:v>
                </c:pt>
                <c:pt idx="4631">
                  <c:v>351.32279999999997</c:v>
                </c:pt>
                <c:pt idx="4632">
                  <c:v>351.93310000000002</c:v>
                </c:pt>
                <c:pt idx="4633">
                  <c:v>349.49169999999998</c:v>
                </c:pt>
                <c:pt idx="4634">
                  <c:v>351.93310000000002</c:v>
                </c:pt>
                <c:pt idx="4635">
                  <c:v>351.93310000000002</c:v>
                </c:pt>
                <c:pt idx="4636">
                  <c:v>351.93310000000002</c:v>
                </c:pt>
                <c:pt idx="4637">
                  <c:v>351.93310000000002</c:v>
                </c:pt>
                <c:pt idx="4638">
                  <c:v>352.54349999999999</c:v>
                </c:pt>
                <c:pt idx="4639">
                  <c:v>352.54349999999999</c:v>
                </c:pt>
                <c:pt idx="4640">
                  <c:v>352.54349999999999</c:v>
                </c:pt>
                <c:pt idx="4641">
                  <c:v>352.84859999999998</c:v>
                </c:pt>
                <c:pt idx="4642">
                  <c:v>352.54349999999999</c:v>
                </c:pt>
                <c:pt idx="4643">
                  <c:v>352.54349999999999</c:v>
                </c:pt>
                <c:pt idx="4644">
                  <c:v>353.15379999999999</c:v>
                </c:pt>
                <c:pt idx="4645">
                  <c:v>353.15379999999999</c:v>
                </c:pt>
                <c:pt idx="4646">
                  <c:v>353.15379999999999</c:v>
                </c:pt>
                <c:pt idx="4647">
                  <c:v>352.54349999999999</c:v>
                </c:pt>
                <c:pt idx="4648">
                  <c:v>352.54349999999999</c:v>
                </c:pt>
                <c:pt idx="4649">
                  <c:v>353.459</c:v>
                </c:pt>
                <c:pt idx="4650">
                  <c:v>353.459</c:v>
                </c:pt>
                <c:pt idx="4651">
                  <c:v>353.459</c:v>
                </c:pt>
                <c:pt idx="4652">
                  <c:v>353.459</c:v>
                </c:pt>
                <c:pt idx="4653">
                  <c:v>353.459</c:v>
                </c:pt>
                <c:pt idx="4654">
                  <c:v>353.76420000000002</c:v>
                </c:pt>
                <c:pt idx="4655">
                  <c:v>353.459</c:v>
                </c:pt>
                <c:pt idx="4656">
                  <c:v>353.76420000000002</c:v>
                </c:pt>
                <c:pt idx="4657">
                  <c:v>353.76420000000002</c:v>
                </c:pt>
                <c:pt idx="4658">
                  <c:v>353.76420000000002</c:v>
                </c:pt>
                <c:pt idx="4659">
                  <c:v>354.0693</c:v>
                </c:pt>
                <c:pt idx="4660">
                  <c:v>353.76420000000002</c:v>
                </c:pt>
                <c:pt idx="4661">
                  <c:v>352.54349999999999</c:v>
                </c:pt>
                <c:pt idx="4662">
                  <c:v>354.0693</c:v>
                </c:pt>
                <c:pt idx="4663">
                  <c:v>354.37450000000001</c:v>
                </c:pt>
                <c:pt idx="4664">
                  <c:v>354.37450000000001</c:v>
                </c:pt>
                <c:pt idx="4665">
                  <c:v>354.37450000000001</c:v>
                </c:pt>
                <c:pt idx="4666">
                  <c:v>353.76420000000002</c:v>
                </c:pt>
                <c:pt idx="4667">
                  <c:v>354.37450000000001</c:v>
                </c:pt>
                <c:pt idx="4668">
                  <c:v>353.15379999999999</c:v>
                </c:pt>
                <c:pt idx="4669">
                  <c:v>354.37450000000001</c:v>
                </c:pt>
                <c:pt idx="4670">
                  <c:v>353.459</c:v>
                </c:pt>
                <c:pt idx="4671">
                  <c:v>354.37450000000001</c:v>
                </c:pt>
                <c:pt idx="4672">
                  <c:v>354.37450000000001</c:v>
                </c:pt>
                <c:pt idx="4673">
                  <c:v>354.37450000000001</c:v>
                </c:pt>
                <c:pt idx="4674">
                  <c:v>353.76420000000002</c:v>
                </c:pt>
                <c:pt idx="4675">
                  <c:v>353.76420000000002</c:v>
                </c:pt>
                <c:pt idx="4676">
                  <c:v>354.37450000000001</c:v>
                </c:pt>
                <c:pt idx="4677">
                  <c:v>353.459</c:v>
                </c:pt>
                <c:pt idx="4678">
                  <c:v>354.37450000000001</c:v>
                </c:pt>
                <c:pt idx="4679">
                  <c:v>354.37450000000001</c:v>
                </c:pt>
                <c:pt idx="4680">
                  <c:v>353.459</c:v>
                </c:pt>
                <c:pt idx="4681">
                  <c:v>354.37450000000001</c:v>
                </c:pt>
                <c:pt idx="4682">
                  <c:v>354.37450000000001</c:v>
                </c:pt>
                <c:pt idx="4683">
                  <c:v>354.37450000000001</c:v>
                </c:pt>
                <c:pt idx="4684">
                  <c:v>354.37450000000001</c:v>
                </c:pt>
                <c:pt idx="4685">
                  <c:v>354.37450000000001</c:v>
                </c:pt>
                <c:pt idx="4686">
                  <c:v>354.37450000000001</c:v>
                </c:pt>
                <c:pt idx="4687">
                  <c:v>354.37450000000001</c:v>
                </c:pt>
                <c:pt idx="4688">
                  <c:v>354.37450000000001</c:v>
                </c:pt>
                <c:pt idx="4689">
                  <c:v>354.37450000000001</c:v>
                </c:pt>
                <c:pt idx="4690">
                  <c:v>356.2056</c:v>
                </c:pt>
                <c:pt idx="4691">
                  <c:v>356.2056</c:v>
                </c:pt>
                <c:pt idx="4692">
                  <c:v>356.2056</c:v>
                </c:pt>
                <c:pt idx="4693">
                  <c:v>356.8159</c:v>
                </c:pt>
                <c:pt idx="4694">
                  <c:v>356.8159</c:v>
                </c:pt>
                <c:pt idx="4695">
                  <c:v>356.8159</c:v>
                </c:pt>
                <c:pt idx="4696">
                  <c:v>356.8159</c:v>
                </c:pt>
                <c:pt idx="4697">
                  <c:v>356.8159</c:v>
                </c:pt>
                <c:pt idx="4698">
                  <c:v>356.8159</c:v>
                </c:pt>
                <c:pt idx="4699">
                  <c:v>356.8159</c:v>
                </c:pt>
                <c:pt idx="4700">
                  <c:v>356.8159</c:v>
                </c:pt>
                <c:pt idx="4701">
                  <c:v>357.42630000000003</c:v>
                </c:pt>
                <c:pt idx="4702">
                  <c:v>357.42630000000003</c:v>
                </c:pt>
                <c:pt idx="4703">
                  <c:v>357.42630000000003</c:v>
                </c:pt>
                <c:pt idx="4704">
                  <c:v>358.34179999999998</c:v>
                </c:pt>
                <c:pt idx="4705">
                  <c:v>358.03660000000002</c:v>
                </c:pt>
                <c:pt idx="4706">
                  <c:v>358.03660000000002</c:v>
                </c:pt>
                <c:pt idx="4707">
                  <c:v>358.03660000000002</c:v>
                </c:pt>
                <c:pt idx="4708">
                  <c:v>358.34179999999998</c:v>
                </c:pt>
                <c:pt idx="4709">
                  <c:v>358.34179999999998</c:v>
                </c:pt>
                <c:pt idx="4710">
                  <c:v>358.03660000000002</c:v>
                </c:pt>
                <c:pt idx="4711">
                  <c:v>359.25729999999999</c:v>
                </c:pt>
                <c:pt idx="4712">
                  <c:v>358.34179999999998</c:v>
                </c:pt>
                <c:pt idx="4713">
                  <c:v>358.64699999999999</c:v>
                </c:pt>
                <c:pt idx="4714">
                  <c:v>359.25729999999999</c:v>
                </c:pt>
                <c:pt idx="4715">
                  <c:v>358.34179999999998</c:v>
                </c:pt>
                <c:pt idx="4716">
                  <c:v>359.25729999999999</c:v>
                </c:pt>
                <c:pt idx="4717">
                  <c:v>359.25729999999999</c:v>
                </c:pt>
                <c:pt idx="4718">
                  <c:v>359.25729999999999</c:v>
                </c:pt>
                <c:pt idx="4719">
                  <c:v>359.25729999999999</c:v>
                </c:pt>
                <c:pt idx="4720">
                  <c:v>359.25729999999999</c:v>
                </c:pt>
                <c:pt idx="4721">
                  <c:v>359.25729999999999</c:v>
                </c:pt>
                <c:pt idx="4722">
                  <c:v>359.25729999999999</c:v>
                </c:pt>
                <c:pt idx="4723">
                  <c:v>359.25729999999999</c:v>
                </c:pt>
                <c:pt idx="4724">
                  <c:v>358.64699999999999</c:v>
                </c:pt>
                <c:pt idx="4725">
                  <c:v>359.25729999999999</c:v>
                </c:pt>
                <c:pt idx="4726">
                  <c:v>359.25729999999999</c:v>
                </c:pt>
                <c:pt idx="4727">
                  <c:v>359.25729999999999</c:v>
                </c:pt>
                <c:pt idx="4728">
                  <c:v>359.25729999999999</c:v>
                </c:pt>
                <c:pt idx="4729">
                  <c:v>359.25729999999999</c:v>
                </c:pt>
                <c:pt idx="4730">
                  <c:v>359.25729999999999</c:v>
                </c:pt>
                <c:pt idx="4731">
                  <c:v>359.25729999999999</c:v>
                </c:pt>
                <c:pt idx="4732">
                  <c:v>359.25729999999999</c:v>
                </c:pt>
                <c:pt idx="4733">
                  <c:v>359.25729999999999</c:v>
                </c:pt>
                <c:pt idx="4734">
                  <c:v>359.25729999999999</c:v>
                </c:pt>
                <c:pt idx="4735">
                  <c:v>359.25729999999999</c:v>
                </c:pt>
                <c:pt idx="4736">
                  <c:v>359.25729999999999</c:v>
                </c:pt>
                <c:pt idx="4737">
                  <c:v>359.25729999999999</c:v>
                </c:pt>
                <c:pt idx="4738">
                  <c:v>359.25729999999999</c:v>
                </c:pt>
                <c:pt idx="4739">
                  <c:v>360.78320000000002</c:v>
                </c:pt>
                <c:pt idx="4740">
                  <c:v>361.08839999999998</c:v>
                </c:pt>
                <c:pt idx="4741">
                  <c:v>361.08839999999998</c:v>
                </c:pt>
                <c:pt idx="4742">
                  <c:v>360.78320000000002</c:v>
                </c:pt>
                <c:pt idx="4743">
                  <c:v>359.25729999999999</c:v>
                </c:pt>
                <c:pt idx="4744">
                  <c:v>361.08839999999998</c:v>
                </c:pt>
                <c:pt idx="4745">
                  <c:v>359.25729999999999</c:v>
                </c:pt>
                <c:pt idx="4746">
                  <c:v>361.08839999999998</c:v>
                </c:pt>
                <c:pt idx="4747">
                  <c:v>361.69869999999997</c:v>
                </c:pt>
                <c:pt idx="4748">
                  <c:v>361.08839999999998</c:v>
                </c:pt>
                <c:pt idx="4749">
                  <c:v>361.69869999999997</c:v>
                </c:pt>
                <c:pt idx="4750">
                  <c:v>361.69869999999997</c:v>
                </c:pt>
                <c:pt idx="4751">
                  <c:v>361.69869999999997</c:v>
                </c:pt>
                <c:pt idx="4752">
                  <c:v>361.69869999999997</c:v>
                </c:pt>
                <c:pt idx="4753">
                  <c:v>361.69869999999997</c:v>
                </c:pt>
                <c:pt idx="4754">
                  <c:v>362.3091</c:v>
                </c:pt>
                <c:pt idx="4755">
                  <c:v>362.3091</c:v>
                </c:pt>
                <c:pt idx="4756">
                  <c:v>362.3091</c:v>
                </c:pt>
                <c:pt idx="4757">
                  <c:v>361.69869999999997</c:v>
                </c:pt>
                <c:pt idx="4758">
                  <c:v>361.69869999999997</c:v>
                </c:pt>
                <c:pt idx="4759">
                  <c:v>361.08839999999998</c:v>
                </c:pt>
                <c:pt idx="4760">
                  <c:v>359.25729999999999</c:v>
                </c:pt>
                <c:pt idx="4761">
                  <c:v>361.69869999999997</c:v>
                </c:pt>
                <c:pt idx="4762">
                  <c:v>361.69869999999997</c:v>
                </c:pt>
                <c:pt idx="4763">
                  <c:v>362.3091</c:v>
                </c:pt>
                <c:pt idx="4764">
                  <c:v>361.69869999999997</c:v>
                </c:pt>
                <c:pt idx="4765">
                  <c:v>362.3091</c:v>
                </c:pt>
                <c:pt idx="4766">
                  <c:v>362.3091</c:v>
                </c:pt>
                <c:pt idx="4767">
                  <c:v>362.9194</c:v>
                </c:pt>
                <c:pt idx="4768">
                  <c:v>362.3091</c:v>
                </c:pt>
                <c:pt idx="4769">
                  <c:v>362.9194</c:v>
                </c:pt>
                <c:pt idx="4770">
                  <c:v>362.3091</c:v>
                </c:pt>
                <c:pt idx="4771">
                  <c:v>362.9194</c:v>
                </c:pt>
                <c:pt idx="4772">
                  <c:v>362.3091</c:v>
                </c:pt>
                <c:pt idx="4773">
                  <c:v>362.3091</c:v>
                </c:pt>
                <c:pt idx="4774">
                  <c:v>363.22460000000001</c:v>
                </c:pt>
                <c:pt idx="4775">
                  <c:v>362.9194</c:v>
                </c:pt>
                <c:pt idx="4776">
                  <c:v>363.22460000000001</c:v>
                </c:pt>
                <c:pt idx="4777">
                  <c:v>363.22460000000001</c:v>
                </c:pt>
                <c:pt idx="4778">
                  <c:v>363.22460000000001</c:v>
                </c:pt>
                <c:pt idx="4779">
                  <c:v>363.52980000000002</c:v>
                </c:pt>
                <c:pt idx="4780">
                  <c:v>363.83499999999998</c:v>
                </c:pt>
                <c:pt idx="4781">
                  <c:v>362.9194</c:v>
                </c:pt>
                <c:pt idx="4782">
                  <c:v>363.52980000000002</c:v>
                </c:pt>
                <c:pt idx="4783">
                  <c:v>363.52980000000002</c:v>
                </c:pt>
                <c:pt idx="4784">
                  <c:v>361.69869999999997</c:v>
                </c:pt>
                <c:pt idx="4785">
                  <c:v>363.83499999999998</c:v>
                </c:pt>
                <c:pt idx="4786">
                  <c:v>363.83499999999998</c:v>
                </c:pt>
                <c:pt idx="4787">
                  <c:v>364.14010000000002</c:v>
                </c:pt>
                <c:pt idx="4788">
                  <c:v>363.22460000000001</c:v>
                </c:pt>
                <c:pt idx="4789">
                  <c:v>363.83499999999998</c:v>
                </c:pt>
                <c:pt idx="4790">
                  <c:v>363.52980000000002</c:v>
                </c:pt>
                <c:pt idx="4791">
                  <c:v>364.14010000000002</c:v>
                </c:pt>
                <c:pt idx="4792">
                  <c:v>363.52980000000002</c:v>
                </c:pt>
                <c:pt idx="4793">
                  <c:v>364.14010000000002</c:v>
                </c:pt>
                <c:pt idx="4794">
                  <c:v>364.14010000000002</c:v>
                </c:pt>
                <c:pt idx="4795">
                  <c:v>364.14010000000002</c:v>
                </c:pt>
                <c:pt idx="4796">
                  <c:v>364.14010000000002</c:v>
                </c:pt>
                <c:pt idx="4797">
                  <c:v>364.14010000000002</c:v>
                </c:pt>
                <c:pt idx="4798">
                  <c:v>364.14010000000002</c:v>
                </c:pt>
                <c:pt idx="4799">
                  <c:v>364.14010000000002</c:v>
                </c:pt>
                <c:pt idx="4800">
                  <c:v>364.14010000000002</c:v>
                </c:pt>
                <c:pt idx="4801">
                  <c:v>364.14010000000002</c:v>
                </c:pt>
                <c:pt idx="4802">
                  <c:v>364.14010000000002</c:v>
                </c:pt>
                <c:pt idx="4803">
                  <c:v>364.14010000000002</c:v>
                </c:pt>
                <c:pt idx="4804">
                  <c:v>364.14010000000002</c:v>
                </c:pt>
                <c:pt idx="4805">
                  <c:v>364.14010000000002</c:v>
                </c:pt>
                <c:pt idx="4806">
                  <c:v>364.14010000000002</c:v>
                </c:pt>
                <c:pt idx="4807">
                  <c:v>365.666</c:v>
                </c:pt>
                <c:pt idx="4808">
                  <c:v>365.666</c:v>
                </c:pt>
                <c:pt idx="4809">
                  <c:v>364.14010000000002</c:v>
                </c:pt>
                <c:pt idx="4810">
                  <c:v>365.97120000000001</c:v>
                </c:pt>
                <c:pt idx="4811">
                  <c:v>366.58150000000001</c:v>
                </c:pt>
                <c:pt idx="4812">
                  <c:v>366.58150000000001</c:v>
                </c:pt>
                <c:pt idx="4813">
                  <c:v>366.58150000000001</c:v>
                </c:pt>
                <c:pt idx="4814">
                  <c:v>366.58150000000001</c:v>
                </c:pt>
                <c:pt idx="4815">
                  <c:v>366.58150000000001</c:v>
                </c:pt>
                <c:pt idx="4816">
                  <c:v>365.97120000000001</c:v>
                </c:pt>
                <c:pt idx="4817">
                  <c:v>366.58150000000001</c:v>
                </c:pt>
                <c:pt idx="4818">
                  <c:v>366.27640000000002</c:v>
                </c:pt>
                <c:pt idx="4819">
                  <c:v>365.97120000000001</c:v>
                </c:pt>
                <c:pt idx="4820">
                  <c:v>366.58150000000001</c:v>
                </c:pt>
                <c:pt idx="4821">
                  <c:v>366.27640000000002</c:v>
                </c:pt>
                <c:pt idx="4822">
                  <c:v>366.58150000000001</c:v>
                </c:pt>
                <c:pt idx="4823">
                  <c:v>366.58150000000001</c:v>
                </c:pt>
                <c:pt idx="4824">
                  <c:v>366.58150000000001</c:v>
                </c:pt>
                <c:pt idx="4825">
                  <c:v>366.58150000000001</c:v>
                </c:pt>
                <c:pt idx="4826">
                  <c:v>366.58150000000001</c:v>
                </c:pt>
                <c:pt idx="4827">
                  <c:v>366.58150000000001</c:v>
                </c:pt>
                <c:pt idx="4828">
                  <c:v>366.58150000000001</c:v>
                </c:pt>
                <c:pt idx="4829">
                  <c:v>366.58150000000001</c:v>
                </c:pt>
                <c:pt idx="4830">
                  <c:v>366.58150000000001</c:v>
                </c:pt>
                <c:pt idx="4831">
                  <c:v>366.58150000000001</c:v>
                </c:pt>
                <c:pt idx="4832">
                  <c:v>367.80220000000003</c:v>
                </c:pt>
                <c:pt idx="4833">
                  <c:v>367.49709999999999</c:v>
                </c:pt>
                <c:pt idx="4834">
                  <c:v>367.19189999999998</c:v>
                </c:pt>
                <c:pt idx="4835">
                  <c:v>366.58150000000001</c:v>
                </c:pt>
                <c:pt idx="4836">
                  <c:v>367.80220000000003</c:v>
                </c:pt>
                <c:pt idx="4837">
                  <c:v>366.58150000000001</c:v>
                </c:pt>
                <c:pt idx="4838">
                  <c:v>368.10739999999998</c:v>
                </c:pt>
                <c:pt idx="4839">
                  <c:v>367.80220000000003</c:v>
                </c:pt>
                <c:pt idx="4840">
                  <c:v>367.80220000000003</c:v>
                </c:pt>
                <c:pt idx="4841">
                  <c:v>368.10739999999998</c:v>
                </c:pt>
                <c:pt idx="4842">
                  <c:v>367.80220000000003</c:v>
                </c:pt>
                <c:pt idx="4843">
                  <c:v>368.10739999999998</c:v>
                </c:pt>
                <c:pt idx="4844">
                  <c:v>368.10739999999998</c:v>
                </c:pt>
                <c:pt idx="4845">
                  <c:v>368.10739999999998</c:v>
                </c:pt>
                <c:pt idx="4846">
                  <c:v>368.10739999999998</c:v>
                </c:pt>
                <c:pt idx="4847">
                  <c:v>368.10739999999998</c:v>
                </c:pt>
                <c:pt idx="4848">
                  <c:v>368.4126</c:v>
                </c:pt>
                <c:pt idx="4849">
                  <c:v>368.4126</c:v>
                </c:pt>
                <c:pt idx="4850">
                  <c:v>368.4126</c:v>
                </c:pt>
                <c:pt idx="4851">
                  <c:v>368.71780000000001</c:v>
                </c:pt>
                <c:pt idx="4852">
                  <c:v>368.4126</c:v>
                </c:pt>
                <c:pt idx="4853">
                  <c:v>368.71780000000001</c:v>
                </c:pt>
                <c:pt idx="4854">
                  <c:v>369.02289999999999</c:v>
                </c:pt>
                <c:pt idx="4855">
                  <c:v>369.02289999999999</c:v>
                </c:pt>
                <c:pt idx="4856">
                  <c:v>369.02289999999999</c:v>
                </c:pt>
                <c:pt idx="4857">
                  <c:v>368.4126</c:v>
                </c:pt>
                <c:pt idx="4858">
                  <c:v>369.02289999999999</c:v>
                </c:pt>
                <c:pt idx="4859">
                  <c:v>369.02289999999999</c:v>
                </c:pt>
                <c:pt idx="4860">
                  <c:v>369.02289999999999</c:v>
                </c:pt>
                <c:pt idx="4861">
                  <c:v>369.02289999999999</c:v>
                </c:pt>
                <c:pt idx="4862">
                  <c:v>369.02289999999999</c:v>
                </c:pt>
                <c:pt idx="4863">
                  <c:v>369.02289999999999</c:v>
                </c:pt>
                <c:pt idx="4864">
                  <c:v>369.02289999999999</c:v>
                </c:pt>
                <c:pt idx="4865">
                  <c:v>369.02289999999999</c:v>
                </c:pt>
                <c:pt idx="4866">
                  <c:v>369.02289999999999</c:v>
                </c:pt>
                <c:pt idx="4867">
                  <c:v>369.02289999999999</c:v>
                </c:pt>
                <c:pt idx="4868">
                  <c:v>369.02289999999999</c:v>
                </c:pt>
                <c:pt idx="4869">
                  <c:v>369.02289999999999</c:v>
                </c:pt>
                <c:pt idx="4870">
                  <c:v>369.02289999999999</c:v>
                </c:pt>
                <c:pt idx="4871">
                  <c:v>369.02289999999999</c:v>
                </c:pt>
                <c:pt idx="4872">
                  <c:v>370.85399999999998</c:v>
                </c:pt>
                <c:pt idx="4873">
                  <c:v>370.85399999999998</c:v>
                </c:pt>
                <c:pt idx="4874">
                  <c:v>370.85399999999998</c:v>
                </c:pt>
                <c:pt idx="4875">
                  <c:v>370.85399999999998</c:v>
                </c:pt>
                <c:pt idx="4876">
                  <c:v>370.85399999999998</c:v>
                </c:pt>
                <c:pt idx="4877">
                  <c:v>370.85399999999998</c:v>
                </c:pt>
                <c:pt idx="4878">
                  <c:v>370.85399999999998</c:v>
                </c:pt>
                <c:pt idx="4879">
                  <c:v>371.46440000000001</c:v>
                </c:pt>
                <c:pt idx="4880">
                  <c:v>371.46440000000001</c:v>
                </c:pt>
                <c:pt idx="4881">
                  <c:v>371.46440000000001</c:v>
                </c:pt>
                <c:pt idx="4882">
                  <c:v>371.46440000000001</c:v>
                </c:pt>
                <c:pt idx="4883">
                  <c:v>371.46440000000001</c:v>
                </c:pt>
                <c:pt idx="4884">
                  <c:v>371.46440000000001</c:v>
                </c:pt>
                <c:pt idx="4885">
                  <c:v>371.46440000000001</c:v>
                </c:pt>
                <c:pt idx="4886">
                  <c:v>371.46440000000001</c:v>
                </c:pt>
                <c:pt idx="4887">
                  <c:v>371.46440000000001</c:v>
                </c:pt>
                <c:pt idx="4888">
                  <c:v>371.46440000000001</c:v>
                </c:pt>
                <c:pt idx="4889">
                  <c:v>371.46440000000001</c:v>
                </c:pt>
                <c:pt idx="4890">
                  <c:v>371.46440000000001</c:v>
                </c:pt>
                <c:pt idx="4891">
                  <c:v>371.46440000000001</c:v>
                </c:pt>
                <c:pt idx="4892">
                  <c:v>371.46440000000001</c:v>
                </c:pt>
                <c:pt idx="4893">
                  <c:v>371.46440000000001</c:v>
                </c:pt>
                <c:pt idx="4894">
                  <c:v>372.07470000000001</c:v>
                </c:pt>
                <c:pt idx="4895">
                  <c:v>371.46440000000001</c:v>
                </c:pt>
                <c:pt idx="4896">
                  <c:v>372.07470000000001</c:v>
                </c:pt>
                <c:pt idx="4897">
                  <c:v>371.46440000000001</c:v>
                </c:pt>
                <c:pt idx="4898">
                  <c:v>372.68509999999998</c:v>
                </c:pt>
                <c:pt idx="4899">
                  <c:v>371.46440000000001</c:v>
                </c:pt>
                <c:pt idx="4900">
                  <c:v>372.99020000000002</c:v>
                </c:pt>
                <c:pt idx="4901">
                  <c:v>372.99020000000002</c:v>
                </c:pt>
                <c:pt idx="4902">
                  <c:v>372.68509999999998</c:v>
                </c:pt>
                <c:pt idx="4903">
                  <c:v>372.99020000000002</c:v>
                </c:pt>
                <c:pt idx="4904">
                  <c:v>373.29539999999997</c:v>
                </c:pt>
                <c:pt idx="4905">
                  <c:v>373.29539999999997</c:v>
                </c:pt>
                <c:pt idx="4906">
                  <c:v>373.29539999999997</c:v>
                </c:pt>
                <c:pt idx="4907">
                  <c:v>373.9058</c:v>
                </c:pt>
                <c:pt idx="4908">
                  <c:v>373.9058</c:v>
                </c:pt>
                <c:pt idx="4909">
                  <c:v>373.9058</c:v>
                </c:pt>
                <c:pt idx="4910">
                  <c:v>373.9058</c:v>
                </c:pt>
                <c:pt idx="4911">
                  <c:v>373.9058</c:v>
                </c:pt>
                <c:pt idx="4912">
                  <c:v>373.9058</c:v>
                </c:pt>
                <c:pt idx="4913">
                  <c:v>373.9058</c:v>
                </c:pt>
                <c:pt idx="4914">
                  <c:v>373.9058</c:v>
                </c:pt>
                <c:pt idx="4915">
                  <c:v>373.9058</c:v>
                </c:pt>
                <c:pt idx="4916">
                  <c:v>373.9058</c:v>
                </c:pt>
                <c:pt idx="4917">
                  <c:v>373.9058</c:v>
                </c:pt>
                <c:pt idx="4918">
                  <c:v>373.9058</c:v>
                </c:pt>
                <c:pt idx="4919">
                  <c:v>373.9058</c:v>
                </c:pt>
                <c:pt idx="4920">
                  <c:v>373.9058</c:v>
                </c:pt>
                <c:pt idx="4921">
                  <c:v>373.9058</c:v>
                </c:pt>
                <c:pt idx="4922">
                  <c:v>373.9058</c:v>
                </c:pt>
                <c:pt idx="4923">
                  <c:v>373.9058</c:v>
                </c:pt>
                <c:pt idx="4924">
                  <c:v>373.9058</c:v>
                </c:pt>
                <c:pt idx="4925">
                  <c:v>373.9058</c:v>
                </c:pt>
                <c:pt idx="4926">
                  <c:v>373.9058</c:v>
                </c:pt>
                <c:pt idx="4927">
                  <c:v>373.9058</c:v>
                </c:pt>
                <c:pt idx="4928">
                  <c:v>373.9058</c:v>
                </c:pt>
                <c:pt idx="4929">
                  <c:v>373.9058</c:v>
                </c:pt>
                <c:pt idx="4930">
                  <c:v>373.9058</c:v>
                </c:pt>
                <c:pt idx="4931">
                  <c:v>375.4316</c:v>
                </c:pt>
                <c:pt idx="4932">
                  <c:v>375.4316</c:v>
                </c:pt>
                <c:pt idx="4933">
                  <c:v>373.9058</c:v>
                </c:pt>
                <c:pt idx="4934">
                  <c:v>375.73680000000002</c:v>
                </c:pt>
                <c:pt idx="4935">
                  <c:v>375.4316</c:v>
                </c:pt>
                <c:pt idx="4936">
                  <c:v>375.73680000000002</c:v>
                </c:pt>
                <c:pt idx="4937">
                  <c:v>376.04199999999997</c:v>
                </c:pt>
                <c:pt idx="4938">
                  <c:v>375.4316</c:v>
                </c:pt>
                <c:pt idx="4939">
                  <c:v>376.34719999999999</c:v>
                </c:pt>
                <c:pt idx="4940">
                  <c:v>376.04199999999997</c:v>
                </c:pt>
                <c:pt idx="4941">
                  <c:v>376.34719999999999</c:v>
                </c:pt>
                <c:pt idx="4942">
                  <c:v>376.34719999999999</c:v>
                </c:pt>
                <c:pt idx="4943">
                  <c:v>373.9058</c:v>
                </c:pt>
                <c:pt idx="4944">
                  <c:v>376.34719999999999</c:v>
                </c:pt>
                <c:pt idx="4945">
                  <c:v>376.34719999999999</c:v>
                </c:pt>
                <c:pt idx="4946">
                  <c:v>376.34719999999999</c:v>
                </c:pt>
                <c:pt idx="4947">
                  <c:v>376.04199999999997</c:v>
                </c:pt>
                <c:pt idx="4948">
                  <c:v>373.9058</c:v>
                </c:pt>
                <c:pt idx="4949">
                  <c:v>376.34719999999999</c:v>
                </c:pt>
                <c:pt idx="4950">
                  <c:v>376.34719999999999</c:v>
                </c:pt>
                <c:pt idx="4951">
                  <c:v>375.4316</c:v>
                </c:pt>
                <c:pt idx="4952">
                  <c:v>376.34719999999999</c:v>
                </c:pt>
                <c:pt idx="4953">
                  <c:v>376.34719999999999</c:v>
                </c:pt>
                <c:pt idx="4954">
                  <c:v>376.34719999999999</c:v>
                </c:pt>
                <c:pt idx="4955">
                  <c:v>376.34719999999999</c:v>
                </c:pt>
                <c:pt idx="4956">
                  <c:v>373.9058</c:v>
                </c:pt>
                <c:pt idx="4957">
                  <c:v>376.34719999999999</c:v>
                </c:pt>
                <c:pt idx="4958">
                  <c:v>376.34719999999999</c:v>
                </c:pt>
                <c:pt idx="4959">
                  <c:v>376.34719999999999</c:v>
                </c:pt>
                <c:pt idx="4960">
                  <c:v>376.34719999999999</c:v>
                </c:pt>
                <c:pt idx="4961">
                  <c:v>376.34719999999999</c:v>
                </c:pt>
                <c:pt idx="4962">
                  <c:v>377.87299999999999</c:v>
                </c:pt>
                <c:pt idx="4963">
                  <c:v>377.87299999999999</c:v>
                </c:pt>
                <c:pt idx="4964">
                  <c:v>377.87299999999999</c:v>
                </c:pt>
                <c:pt idx="4965">
                  <c:v>377.87299999999999</c:v>
                </c:pt>
                <c:pt idx="4966">
                  <c:v>377.56790000000001</c:v>
                </c:pt>
                <c:pt idx="4967">
                  <c:v>377.87299999999999</c:v>
                </c:pt>
                <c:pt idx="4968">
                  <c:v>377.87299999999999</c:v>
                </c:pt>
                <c:pt idx="4969">
                  <c:v>377.87299999999999</c:v>
                </c:pt>
                <c:pt idx="4970">
                  <c:v>377.87299999999999</c:v>
                </c:pt>
                <c:pt idx="4971">
                  <c:v>378.48340000000002</c:v>
                </c:pt>
                <c:pt idx="4972">
                  <c:v>378.78859999999997</c:v>
                </c:pt>
                <c:pt idx="4973">
                  <c:v>378.1782</c:v>
                </c:pt>
                <c:pt idx="4974">
                  <c:v>377.87299999999999</c:v>
                </c:pt>
                <c:pt idx="4975">
                  <c:v>377.87299999999999</c:v>
                </c:pt>
                <c:pt idx="4976">
                  <c:v>377.87299999999999</c:v>
                </c:pt>
                <c:pt idx="4977">
                  <c:v>378.1782</c:v>
                </c:pt>
                <c:pt idx="4978">
                  <c:v>378.78859999999997</c:v>
                </c:pt>
                <c:pt idx="4979">
                  <c:v>378.48340000000002</c:v>
                </c:pt>
                <c:pt idx="4980">
                  <c:v>378.78859999999997</c:v>
                </c:pt>
                <c:pt idx="4981">
                  <c:v>377.87299999999999</c:v>
                </c:pt>
                <c:pt idx="4982">
                  <c:v>378.78859999999997</c:v>
                </c:pt>
                <c:pt idx="4983">
                  <c:v>378.78859999999997</c:v>
                </c:pt>
                <c:pt idx="4984">
                  <c:v>378.78859999999997</c:v>
                </c:pt>
                <c:pt idx="4985">
                  <c:v>378.78859999999997</c:v>
                </c:pt>
                <c:pt idx="4986">
                  <c:v>378.78859999999997</c:v>
                </c:pt>
                <c:pt idx="4987">
                  <c:v>378.78859999999997</c:v>
                </c:pt>
                <c:pt idx="4988">
                  <c:v>378.78859999999997</c:v>
                </c:pt>
                <c:pt idx="4989">
                  <c:v>378.78859999999997</c:v>
                </c:pt>
                <c:pt idx="4990">
                  <c:v>378.78859999999997</c:v>
                </c:pt>
                <c:pt idx="4991">
                  <c:v>378.78859999999997</c:v>
                </c:pt>
                <c:pt idx="4992">
                  <c:v>378.78859999999997</c:v>
                </c:pt>
                <c:pt idx="4993">
                  <c:v>378.78859999999997</c:v>
                </c:pt>
                <c:pt idx="4994">
                  <c:v>378.78859999999997</c:v>
                </c:pt>
                <c:pt idx="4995">
                  <c:v>378.78859999999997</c:v>
                </c:pt>
                <c:pt idx="4996">
                  <c:v>378.78859999999997</c:v>
                </c:pt>
                <c:pt idx="4997">
                  <c:v>378.78859999999997</c:v>
                </c:pt>
                <c:pt idx="4998">
                  <c:v>378.78859999999997</c:v>
                </c:pt>
                <c:pt idx="4999">
                  <c:v>378.78859999999997</c:v>
                </c:pt>
                <c:pt idx="5000">
                  <c:v>378.78859999999997</c:v>
                </c:pt>
                <c:pt idx="5001">
                  <c:v>380.61959999999999</c:v>
                </c:pt>
                <c:pt idx="5002">
                  <c:v>380.61959999999999</c:v>
                </c:pt>
                <c:pt idx="5003">
                  <c:v>380.61959999999999</c:v>
                </c:pt>
                <c:pt idx="5004">
                  <c:v>380.61959999999999</c:v>
                </c:pt>
                <c:pt idx="5005">
                  <c:v>380.31450000000001</c:v>
                </c:pt>
                <c:pt idx="5006">
                  <c:v>381.23</c:v>
                </c:pt>
                <c:pt idx="5007">
                  <c:v>381.23</c:v>
                </c:pt>
                <c:pt idx="5008">
                  <c:v>380.61959999999999</c:v>
                </c:pt>
                <c:pt idx="5009">
                  <c:v>381.23</c:v>
                </c:pt>
                <c:pt idx="5010">
                  <c:v>381.23</c:v>
                </c:pt>
                <c:pt idx="5011">
                  <c:v>378.78859999999997</c:v>
                </c:pt>
                <c:pt idx="5012">
                  <c:v>381.23</c:v>
                </c:pt>
                <c:pt idx="5013">
                  <c:v>381.23</c:v>
                </c:pt>
                <c:pt idx="5014">
                  <c:v>381.23</c:v>
                </c:pt>
                <c:pt idx="5015">
                  <c:v>381.23</c:v>
                </c:pt>
                <c:pt idx="5016">
                  <c:v>381.23</c:v>
                </c:pt>
                <c:pt idx="5017">
                  <c:v>381.23</c:v>
                </c:pt>
                <c:pt idx="5018">
                  <c:v>381.23</c:v>
                </c:pt>
                <c:pt idx="5019">
                  <c:v>381.23</c:v>
                </c:pt>
                <c:pt idx="5020">
                  <c:v>381.84030000000001</c:v>
                </c:pt>
                <c:pt idx="5021">
                  <c:v>381.84030000000001</c:v>
                </c:pt>
                <c:pt idx="5022">
                  <c:v>382.45069999999998</c:v>
                </c:pt>
                <c:pt idx="5023">
                  <c:v>381.23</c:v>
                </c:pt>
                <c:pt idx="5024">
                  <c:v>381.84030000000001</c:v>
                </c:pt>
                <c:pt idx="5025">
                  <c:v>382.45069999999998</c:v>
                </c:pt>
                <c:pt idx="5026">
                  <c:v>381.84030000000001</c:v>
                </c:pt>
                <c:pt idx="5027">
                  <c:v>382.7559</c:v>
                </c:pt>
                <c:pt idx="5028">
                  <c:v>381.84030000000001</c:v>
                </c:pt>
                <c:pt idx="5029">
                  <c:v>382.7559</c:v>
                </c:pt>
                <c:pt idx="5030">
                  <c:v>382.7559</c:v>
                </c:pt>
                <c:pt idx="5031">
                  <c:v>383.06099999999998</c:v>
                </c:pt>
                <c:pt idx="5032">
                  <c:v>383.67140000000001</c:v>
                </c:pt>
                <c:pt idx="5033">
                  <c:v>382.7559</c:v>
                </c:pt>
                <c:pt idx="5034">
                  <c:v>383.06099999999998</c:v>
                </c:pt>
                <c:pt idx="5035">
                  <c:v>382.7559</c:v>
                </c:pt>
                <c:pt idx="5036">
                  <c:v>383.67140000000001</c:v>
                </c:pt>
                <c:pt idx="5037">
                  <c:v>383.67140000000001</c:v>
                </c:pt>
                <c:pt idx="5038">
                  <c:v>383.67140000000001</c:v>
                </c:pt>
                <c:pt idx="5039">
                  <c:v>383.06099999999998</c:v>
                </c:pt>
                <c:pt idx="5040">
                  <c:v>383.67140000000001</c:v>
                </c:pt>
                <c:pt idx="5041">
                  <c:v>383.67140000000001</c:v>
                </c:pt>
                <c:pt idx="5042">
                  <c:v>383.36619999999999</c:v>
                </c:pt>
                <c:pt idx="5043">
                  <c:v>383.67140000000001</c:v>
                </c:pt>
                <c:pt idx="5044">
                  <c:v>383.67140000000001</c:v>
                </c:pt>
                <c:pt idx="5045">
                  <c:v>383.67140000000001</c:v>
                </c:pt>
                <c:pt idx="5046">
                  <c:v>382.7559</c:v>
                </c:pt>
                <c:pt idx="5047">
                  <c:v>383.67140000000001</c:v>
                </c:pt>
                <c:pt idx="5048">
                  <c:v>382.45069999999998</c:v>
                </c:pt>
                <c:pt idx="5049">
                  <c:v>383.67140000000001</c:v>
                </c:pt>
                <c:pt idx="5050">
                  <c:v>383.67140000000001</c:v>
                </c:pt>
                <c:pt idx="5051">
                  <c:v>383.67140000000001</c:v>
                </c:pt>
                <c:pt idx="5052">
                  <c:v>383.67140000000001</c:v>
                </c:pt>
                <c:pt idx="5053">
                  <c:v>383.67140000000001</c:v>
                </c:pt>
                <c:pt idx="5054">
                  <c:v>383.67140000000001</c:v>
                </c:pt>
                <c:pt idx="5055">
                  <c:v>383.67140000000001</c:v>
                </c:pt>
                <c:pt idx="5056">
                  <c:v>383.67140000000001</c:v>
                </c:pt>
                <c:pt idx="5057">
                  <c:v>383.67140000000001</c:v>
                </c:pt>
                <c:pt idx="5058">
                  <c:v>385.19729999999998</c:v>
                </c:pt>
                <c:pt idx="5059">
                  <c:v>383.67140000000001</c:v>
                </c:pt>
                <c:pt idx="5060">
                  <c:v>383.67140000000001</c:v>
                </c:pt>
                <c:pt idx="5061">
                  <c:v>385.19729999999998</c:v>
                </c:pt>
                <c:pt idx="5062">
                  <c:v>383.67140000000001</c:v>
                </c:pt>
                <c:pt idx="5063">
                  <c:v>385.19729999999998</c:v>
                </c:pt>
                <c:pt idx="5064">
                  <c:v>385.50240000000002</c:v>
                </c:pt>
                <c:pt idx="5065">
                  <c:v>383.67140000000001</c:v>
                </c:pt>
                <c:pt idx="5066">
                  <c:v>385.50240000000002</c:v>
                </c:pt>
                <c:pt idx="5067">
                  <c:v>385.50240000000002</c:v>
                </c:pt>
                <c:pt idx="5068">
                  <c:v>385.80759999999998</c:v>
                </c:pt>
                <c:pt idx="5069">
                  <c:v>386.11279999999999</c:v>
                </c:pt>
                <c:pt idx="5070">
                  <c:v>385.50240000000002</c:v>
                </c:pt>
                <c:pt idx="5071">
                  <c:v>386.11279999999999</c:v>
                </c:pt>
                <c:pt idx="5072">
                  <c:v>386.11279999999999</c:v>
                </c:pt>
                <c:pt idx="5073">
                  <c:v>385.80759999999998</c:v>
                </c:pt>
                <c:pt idx="5074">
                  <c:v>386.11279999999999</c:v>
                </c:pt>
                <c:pt idx="5075">
                  <c:v>385.50240000000002</c:v>
                </c:pt>
                <c:pt idx="5076">
                  <c:v>386.11279999999999</c:v>
                </c:pt>
                <c:pt idx="5077">
                  <c:v>386.11279999999999</c:v>
                </c:pt>
                <c:pt idx="5078">
                  <c:v>386.11279999999999</c:v>
                </c:pt>
                <c:pt idx="5079">
                  <c:v>385.50240000000002</c:v>
                </c:pt>
                <c:pt idx="5080">
                  <c:v>386.11279999999999</c:v>
                </c:pt>
                <c:pt idx="5081">
                  <c:v>386.11279999999999</c:v>
                </c:pt>
                <c:pt idx="5082">
                  <c:v>386.11279999999999</c:v>
                </c:pt>
                <c:pt idx="5083">
                  <c:v>386.11279999999999</c:v>
                </c:pt>
                <c:pt idx="5084">
                  <c:v>386.11279999999999</c:v>
                </c:pt>
                <c:pt idx="5085">
                  <c:v>385.19729999999998</c:v>
                </c:pt>
                <c:pt idx="5086">
                  <c:v>386.11279999999999</c:v>
                </c:pt>
                <c:pt idx="5087">
                  <c:v>386.11279999999999</c:v>
                </c:pt>
                <c:pt idx="5088">
                  <c:v>386.11279999999999</c:v>
                </c:pt>
                <c:pt idx="5089">
                  <c:v>386.11279999999999</c:v>
                </c:pt>
                <c:pt idx="5090">
                  <c:v>386.11279999999999</c:v>
                </c:pt>
                <c:pt idx="5091">
                  <c:v>387.33350000000002</c:v>
                </c:pt>
                <c:pt idx="5092">
                  <c:v>386.11279999999999</c:v>
                </c:pt>
                <c:pt idx="5093">
                  <c:v>386.11279999999999</c:v>
                </c:pt>
                <c:pt idx="5094">
                  <c:v>386.11279999999999</c:v>
                </c:pt>
                <c:pt idx="5095">
                  <c:v>387.33350000000002</c:v>
                </c:pt>
                <c:pt idx="5096">
                  <c:v>387.33350000000002</c:v>
                </c:pt>
                <c:pt idx="5097">
                  <c:v>387.33350000000002</c:v>
                </c:pt>
                <c:pt idx="5098">
                  <c:v>387.33350000000002</c:v>
                </c:pt>
                <c:pt idx="5099">
                  <c:v>387.33350000000002</c:v>
                </c:pt>
                <c:pt idx="5100">
                  <c:v>387.63869999999997</c:v>
                </c:pt>
                <c:pt idx="5101">
                  <c:v>387.33350000000002</c:v>
                </c:pt>
                <c:pt idx="5102">
                  <c:v>387.63869999999997</c:v>
                </c:pt>
                <c:pt idx="5103">
                  <c:v>387.63869999999997</c:v>
                </c:pt>
                <c:pt idx="5104">
                  <c:v>387.63869999999997</c:v>
                </c:pt>
                <c:pt idx="5105">
                  <c:v>387.63869999999997</c:v>
                </c:pt>
                <c:pt idx="5106">
                  <c:v>387.94380000000001</c:v>
                </c:pt>
                <c:pt idx="5107">
                  <c:v>388.24900000000002</c:v>
                </c:pt>
                <c:pt idx="5108">
                  <c:v>388.24900000000002</c:v>
                </c:pt>
                <c:pt idx="5109">
                  <c:v>388.24900000000002</c:v>
                </c:pt>
                <c:pt idx="5110">
                  <c:v>388.55419999999998</c:v>
                </c:pt>
                <c:pt idx="5111">
                  <c:v>388.24900000000002</c:v>
                </c:pt>
                <c:pt idx="5112">
                  <c:v>388.55419999999998</c:v>
                </c:pt>
                <c:pt idx="5113">
                  <c:v>388.55419999999998</c:v>
                </c:pt>
                <c:pt idx="5114">
                  <c:v>388.55419999999998</c:v>
                </c:pt>
                <c:pt idx="5115">
                  <c:v>388.55419999999998</c:v>
                </c:pt>
                <c:pt idx="5116">
                  <c:v>388.55419999999998</c:v>
                </c:pt>
                <c:pt idx="5117">
                  <c:v>388.24900000000002</c:v>
                </c:pt>
                <c:pt idx="5118">
                  <c:v>387.33350000000002</c:v>
                </c:pt>
                <c:pt idx="5119">
                  <c:v>388.24900000000002</c:v>
                </c:pt>
                <c:pt idx="5120">
                  <c:v>388.55419999999998</c:v>
                </c:pt>
                <c:pt idx="5121">
                  <c:v>388.55419999999998</c:v>
                </c:pt>
                <c:pt idx="5122">
                  <c:v>388.55419999999998</c:v>
                </c:pt>
                <c:pt idx="5123">
                  <c:v>388.55419999999998</c:v>
                </c:pt>
                <c:pt idx="5124">
                  <c:v>388.55419999999998</c:v>
                </c:pt>
                <c:pt idx="5125">
                  <c:v>388.55419999999998</c:v>
                </c:pt>
                <c:pt idx="5126">
                  <c:v>388.55419999999998</c:v>
                </c:pt>
                <c:pt idx="5127">
                  <c:v>388.55419999999998</c:v>
                </c:pt>
                <c:pt idx="5128">
                  <c:v>388.55419999999998</c:v>
                </c:pt>
                <c:pt idx="5129">
                  <c:v>388.55419999999998</c:v>
                </c:pt>
                <c:pt idx="5130">
                  <c:v>388.55419999999998</c:v>
                </c:pt>
                <c:pt idx="5131">
                  <c:v>390.38529999999997</c:v>
                </c:pt>
                <c:pt idx="5132">
                  <c:v>390.38529999999997</c:v>
                </c:pt>
                <c:pt idx="5133">
                  <c:v>388.55419999999998</c:v>
                </c:pt>
                <c:pt idx="5134">
                  <c:v>390.38529999999997</c:v>
                </c:pt>
                <c:pt idx="5135">
                  <c:v>390.38529999999997</c:v>
                </c:pt>
                <c:pt idx="5136">
                  <c:v>390.38529999999997</c:v>
                </c:pt>
                <c:pt idx="5137">
                  <c:v>390.99560000000002</c:v>
                </c:pt>
                <c:pt idx="5138">
                  <c:v>390.99560000000002</c:v>
                </c:pt>
                <c:pt idx="5139">
                  <c:v>390.99560000000002</c:v>
                </c:pt>
                <c:pt idx="5140">
                  <c:v>390.38529999999997</c:v>
                </c:pt>
                <c:pt idx="5141">
                  <c:v>390.38529999999997</c:v>
                </c:pt>
                <c:pt idx="5142">
                  <c:v>390.99560000000002</c:v>
                </c:pt>
                <c:pt idx="5143">
                  <c:v>390.99560000000002</c:v>
                </c:pt>
                <c:pt idx="5144">
                  <c:v>390.38529999999997</c:v>
                </c:pt>
                <c:pt idx="5145">
                  <c:v>390.99560000000002</c:v>
                </c:pt>
                <c:pt idx="5146">
                  <c:v>390.99560000000002</c:v>
                </c:pt>
                <c:pt idx="5147">
                  <c:v>390.99560000000002</c:v>
                </c:pt>
                <c:pt idx="5148">
                  <c:v>391.60599999999999</c:v>
                </c:pt>
                <c:pt idx="5149">
                  <c:v>391.60599999999999</c:v>
                </c:pt>
                <c:pt idx="5150">
                  <c:v>391.60599999999999</c:v>
                </c:pt>
                <c:pt idx="5151">
                  <c:v>391.60599999999999</c:v>
                </c:pt>
                <c:pt idx="5152">
                  <c:v>392.21629999999999</c:v>
                </c:pt>
                <c:pt idx="5153">
                  <c:v>391.60599999999999</c:v>
                </c:pt>
                <c:pt idx="5154">
                  <c:v>391.60599999999999</c:v>
                </c:pt>
                <c:pt idx="5155">
                  <c:v>392.5215</c:v>
                </c:pt>
                <c:pt idx="5156">
                  <c:v>392.21629999999999</c:v>
                </c:pt>
                <c:pt idx="5157">
                  <c:v>391.60599999999999</c:v>
                </c:pt>
                <c:pt idx="5158">
                  <c:v>392.5215</c:v>
                </c:pt>
                <c:pt idx="5159">
                  <c:v>392.21629999999999</c:v>
                </c:pt>
                <c:pt idx="5160">
                  <c:v>392.5215</c:v>
                </c:pt>
                <c:pt idx="5161">
                  <c:v>392.5215</c:v>
                </c:pt>
                <c:pt idx="5162">
                  <c:v>392.82670000000002</c:v>
                </c:pt>
                <c:pt idx="5163">
                  <c:v>393.43700000000001</c:v>
                </c:pt>
                <c:pt idx="5164">
                  <c:v>392.82670000000002</c:v>
                </c:pt>
                <c:pt idx="5165">
                  <c:v>392.82670000000002</c:v>
                </c:pt>
                <c:pt idx="5166">
                  <c:v>393.43700000000001</c:v>
                </c:pt>
                <c:pt idx="5167">
                  <c:v>393.43700000000001</c:v>
                </c:pt>
                <c:pt idx="5168">
                  <c:v>393.1318</c:v>
                </c:pt>
                <c:pt idx="5169">
                  <c:v>393.43700000000001</c:v>
                </c:pt>
                <c:pt idx="5170">
                  <c:v>393.43700000000001</c:v>
                </c:pt>
                <c:pt idx="5171">
                  <c:v>393.43700000000001</c:v>
                </c:pt>
                <c:pt idx="5172">
                  <c:v>393.43700000000001</c:v>
                </c:pt>
                <c:pt idx="5173">
                  <c:v>393.43700000000001</c:v>
                </c:pt>
                <c:pt idx="5174">
                  <c:v>393.43700000000001</c:v>
                </c:pt>
                <c:pt idx="5175">
                  <c:v>393.43700000000001</c:v>
                </c:pt>
                <c:pt idx="5176">
                  <c:v>393.43700000000001</c:v>
                </c:pt>
                <c:pt idx="5177">
                  <c:v>393.43700000000001</c:v>
                </c:pt>
                <c:pt idx="5178">
                  <c:v>393.43700000000001</c:v>
                </c:pt>
                <c:pt idx="5179">
                  <c:v>393.43700000000001</c:v>
                </c:pt>
                <c:pt idx="5180">
                  <c:v>393.43700000000001</c:v>
                </c:pt>
                <c:pt idx="5181">
                  <c:v>393.43700000000001</c:v>
                </c:pt>
                <c:pt idx="5182">
                  <c:v>393.43700000000001</c:v>
                </c:pt>
                <c:pt idx="5183">
                  <c:v>393.43700000000001</c:v>
                </c:pt>
                <c:pt idx="5184">
                  <c:v>393.43700000000001</c:v>
                </c:pt>
                <c:pt idx="5185">
                  <c:v>393.43700000000001</c:v>
                </c:pt>
                <c:pt idx="5186">
                  <c:v>393.43700000000001</c:v>
                </c:pt>
                <c:pt idx="5187">
                  <c:v>393.43700000000001</c:v>
                </c:pt>
                <c:pt idx="5188">
                  <c:v>393.43700000000001</c:v>
                </c:pt>
                <c:pt idx="5189">
                  <c:v>393.43700000000001</c:v>
                </c:pt>
                <c:pt idx="5190">
                  <c:v>395.2681</c:v>
                </c:pt>
                <c:pt idx="5191">
                  <c:v>393.43700000000001</c:v>
                </c:pt>
                <c:pt idx="5192">
                  <c:v>393.43700000000001</c:v>
                </c:pt>
                <c:pt idx="5193">
                  <c:v>395.2681</c:v>
                </c:pt>
                <c:pt idx="5194">
                  <c:v>395.2681</c:v>
                </c:pt>
                <c:pt idx="5195">
                  <c:v>395.2681</c:v>
                </c:pt>
                <c:pt idx="5196">
                  <c:v>395.8784</c:v>
                </c:pt>
                <c:pt idx="5197">
                  <c:v>395.8784</c:v>
                </c:pt>
                <c:pt idx="5198">
                  <c:v>395.8784</c:v>
                </c:pt>
                <c:pt idx="5199">
                  <c:v>395.2681</c:v>
                </c:pt>
                <c:pt idx="5200">
                  <c:v>395.2681</c:v>
                </c:pt>
                <c:pt idx="5201">
                  <c:v>395.2681</c:v>
                </c:pt>
                <c:pt idx="5202">
                  <c:v>395.2681</c:v>
                </c:pt>
                <c:pt idx="5203">
                  <c:v>395.8784</c:v>
                </c:pt>
                <c:pt idx="5204">
                  <c:v>393.43700000000001</c:v>
                </c:pt>
                <c:pt idx="5205">
                  <c:v>395.8784</c:v>
                </c:pt>
                <c:pt idx="5206">
                  <c:v>395.2681</c:v>
                </c:pt>
                <c:pt idx="5207">
                  <c:v>395.8784</c:v>
                </c:pt>
                <c:pt idx="5208">
                  <c:v>395.2681</c:v>
                </c:pt>
                <c:pt idx="5209">
                  <c:v>395.8784</c:v>
                </c:pt>
                <c:pt idx="5210">
                  <c:v>395.8784</c:v>
                </c:pt>
                <c:pt idx="5211">
                  <c:v>395.8784</c:v>
                </c:pt>
                <c:pt idx="5212">
                  <c:v>397.09910000000002</c:v>
                </c:pt>
                <c:pt idx="5213">
                  <c:v>396.48880000000003</c:v>
                </c:pt>
                <c:pt idx="5214">
                  <c:v>396.48880000000003</c:v>
                </c:pt>
                <c:pt idx="5215">
                  <c:v>397.09910000000002</c:v>
                </c:pt>
                <c:pt idx="5216">
                  <c:v>396.48880000000003</c:v>
                </c:pt>
                <c:pt idx="5217">
                  <c:v>396.48880000000003</c:v>
                </c:pt>
                <c:pt idx="5218">
                  <c:v>397.09910000000002</c:v>
                </c:pt>
                <c:pt idx="5219">
                  <c:v>397.09910000000002</c:v>
                </c:pt>
                <c:pt idx="5220">
                  <c:v>397.09910000000002</c:v>
                </c:pt>
                <c:pt idx="5221">
                  <c:v>397.09910000000002</c:v>
                </c:pt>
                <c:pt idx="5222">
                  <c:v>397.40429999999998</c:v>
                </c:pt>
                <c:pt idx="5223">
                  <c:v>397.40429999999998</c:v>
                </c:pt>
                <c:pt idx="5224">
                  <c:v>397.40429999999998</c:v>
                </c:pt>
                <c:pt idx="5225">
                  <c:v>397.40429999999998</c:v>
                </c:pt>
                <c:pt idx="5226">
                  <c:v>398.31979999999999</c:v>
                </c:pt>
                <c:pt idx="5227">
                  <c:v>397.70949999999999</c:v>
                </c:pt>
                <c:pt idx="5228">
                  <c:v>398.31979999999999</c:v>
                </c:pt>
                <c:pt idx="5229">
                  <c:v>398.31979999999999</c:v>
                </c:pt>
                <c:pt idx="5230">
                  <c:v>398.31979999999999</c:v>
                </c:pt>
                <c:pt idx="5231">
                  <c:v>398.31979999999999</c:v>
                </c:pt>
                <c:pt idx="5232">
                  <c:v>398.31979999999999</c:v>
                </c:pt>
                <c:pt idx="5233">
                  <c:v>398.31979999999999</c:v>
                </c:pt>
                <c:pt idx="5234">
                  <c:v>398.31979999999999</c:v>
                </c:pt>
                <c:pt idx="5235">
                  <c:v>398.31979999999999</c:v>
                </c:pt>
                <c:pt idx="5236">
                  <c:v>398.31979999999999</c:v>
                </c:pt>
                <c:pt idx="5237">
                  <c:v>397.70949999999999</c:v>
                </c:pt>
                <c:pt idx="5238">
                  <c:v>398.31979999999999</c:v>
                </c:pt>
                <c:pt idx="5239">
                  <c:v>398.31979999999999</c:v>
                </c:pt>
                <c:pt idx="5240">
                  <c:v>398.31979999999999</c:v>
                </c:pt>
                <c:pt idx="5241">
                  <c:v>398.31979999999999</c:v>
                </c:pt>
                <c:pt idx="5242">
                  <c:v>398.31979999999999</c:v>
                </c:pt>
                <c:pt idx="5243">
                  <c:v>398.31979999999999</c:v>
                </c:pt>
                <c:pt idx="5244">
                  <c:v>398.31979999999999</c:v>
                </c:pt>
                <c:pt idx="5245">
                  <c:v>398.31979999999999</c:v>
                </c:pt>
                <c:pt idx="5246">
                  <c:v>398.31979999999999</c:v>
                </c:pt>
                <c:pt idx="5247">
                  <c:v>398.31979999999999</c:v>
                </c:pt>
                <c:pt idx="5248">
                  <c:v>398.31979999999999</c:v>
                </c:pt>
                <c:pt idx="5249">
                  <c:v>398.31979999999999</c:v>
                </c:pt>
                <c:pt idx="5250">
                  <c:v>398.31979999999999</c:v>
                </c:pt>
                <c:pt idx="5251">
                  <c:v>400.15089999999998</c:v>
                </c:pt>
                <c:pt idx="5252">
                  <c:v>398.31979999999999</c:v>
                </c:pt>
                <c:pt idx="5253">
                  <c:v>398.31979999999999</c:v>
                </c:pt>
                <c:pt idx="5254">
                  <c:v>398.31979999999999</c:v>
                </c:pt>
                <c:pt idx="5255">
                  <c:v>398.31979999999999</c:v>
                </c:pt>
                <c:pt idx="5256">
                  <c:v>398.31979999999999</c:v>
                </c:pt>
                <c:pt idx="5257">
                  <c:v>398.31979999999999</c:v>
                </c:pt>
                <c:pt idx="5258">
                  <c:v>400.15089999999998</c:v>
                </c:pt>
                <c:pt idx="5259">
                  <c:v>400.15089999999998</c:v>
                </c:pt>
                <c:pt idx="5260">
                  <c:v>400.15089999999998</c:v>
                </c:pt>
                <c:pt idx="5261">
                  <c:v>398.31979999999999</c:v>
                </c:pt>
                <c:pt idx="5262">
                  <c:v>398.31979999999999</c:v>
                </c:pt>
                <c:pt idx="5263">
                  <c:v>400.15089999999998</c:v>
                </c:pt>
                <c:pt idx="5264">
                  <c:v>398.31979999999999</c:v>
                </c:pt>
                <c:pt idx="5265">
                  <c:v>400.15089999999998</c:v>
                </c:pt>
                <c:pt idx="5266">
                  <c:v>399.84570000000002</c:v>
                </c:pt>
                <c:pt idx="5267">
                  <c:v>400.15089999999998</c:v>
                </c:pt>
                <c:pt idx="5268">
                  <c:v>400.15089999999998</c:v>
                </c:pt>
                <c:pt idx="5269">
                  <c:v>399.54050000000001</c:v>
                </c:pt>
                <c:pt idx="5270">
                  <c:v>400.15089999999998</c:v>
                </c:pt>
                <c:pt idx="5271">
                  <c:v>400.15089999999998</c:v>
                </c:pt>
                <c:pt idx="5272">
                  <c:v>400.76119999999997</c:v>
                </c:pt>
                <c:pt idx="5273">
                  <c:v>400.15089999999998</c:v>
                </c:pt>
                <c:pt idx="5274">
                  <c:v>400.76119999999997</c:v>
                </c:pt>
                <c:pt idx="5275">
                  <c:v>400.15089999999998</c:v>
                </c:pt>
                <c:pt idx="5276">
                  <c:v>400.76119999999997</c:v>
                </c:pt>
                <c:pt idx="5277">
                  <c:v>401.3716</c:v>
                </c:pt>
                <c:pt idx="5278">
                  <c:v>401.3716</c:v>
                </c:pt>
                <c:pt idx="5279">
                  <c:v>400.76119999999997</c:v>
                </c:pt>
                <c:pt idx="5280">
                  <c:v>401.9819</c:v>
                </c:pt>
                <c:pt idx="5281">
                  <c:v>400.76119999999997</c:v>
                </c:pt>
                <c:pt idx="5282">
                  <c:v>401.9819</c:v>
                </c:pt>
                <c:pt idx="5283">
                  <c:v>401.9819</c:v>
                </c:pt>
                <c:pt idx="5284">
                  <c:v>401.9819</c:v>
                </c:pt>
                <c:pt idx="5285">
                  <c:v>401.9819</c:v>
                </c:pt>
                <c:pt idx="5286">
                  <c:v>402.28710000000001</c:v>
                </c:pt>
                <c:pt idx="5287">
                  <c:v>402.28710000000001</c:v>
                </c:pt>
                <c:pt idx="5288">
                  <c:v>402.28710000000001</c:v>
                </c:pt>
                <c:pt idx="5289">
                  <c:v>402.28710000000001</c:v>
                </c:pt>
                <c:pt idx="5290">
                  <c:v>402.59230000000002</c:v>
                </c:pt>
                <c:pt idx="5291">
                  <c:v>402.89749999999998</c:v>
                </c:pt>
                <c:pt idx="5292">
                  <c:v>402.59230000000002</c:v>
                </c:pt>
                <c:pt idx="5293">
                  <c:v>402.59230000000002</c:v>
                </c:pt>
                <c:pt idx="5294">
                  <c:v>403.20260000000002</c:v>
                </c:pt>
                <c:pt idx="5295">
                  <c:v>402.89749999999998</c:v>
                </c:pt>
                <c:pt idx="5296">
                  <c:v>402.89749999999998</c:v>
                </c:pt>
                <c:pt idx="5297">
                  <c:v>401.9819</c:v>
                </c:pt>
                <c:pt idx="5298">
                  <c:v>402.59230000000002</c:v>
                </c:pt>
                <c:pt idx="5299">
                  <c:v>402.89749999999998</c:v>
                </c:pt>
                <c:pt idx="5300">
                  <c:v>403.20260000000002</c:v>
                </c:pt>
                <c:pt idx="5301">
                  <c:v>403.20260000000002</c:v>
                </c:pt>
                <c:pt idx="5302">
                  <c:v>403.20260000000002</c:v>
                </c:pt>
                <c:pt idx="5303">
                  <c:v>403.20260000000002</c:v>
                </c:pt>
                <c:pt idx="5304">
                  <c:v>403.20260000000002</c:v>
                </c:pt>
                <c:pt idx="5305">
                  <c:v>403.20260000000002</c:v>
                </c:pt>
                <c:pt idx="5306">
                  <c:v>403.20260000000002</c:v>
                </c:pt>
                <c:pt idx="5307">
                  <c:v>403.20260000000002</c:v>
                </c:pt>
                <c:pt idx="5308">
                  <c:v>403.20260000000002</c:v>
                </c:pt>
                <c:pt idx="5309">
                  <c:v>403.20260000000002</c:v>
                </c:pt>
                <c:pt idx="5310">
                  <c:v>401.9819</c:v>
                </c:pt>
                <c:pt idx="5311">
                  <c:v>403.20260000000002</c:v>
                </c:pt>
                <c:pt idx="5312">
                  <c:v>403.20260000000002</c:v>
                </c:pt>
                <c:pt idx="5313">
                  <c:v>403.20260000000002</c:v>
                </c:pt>
                <c:pt idx="5314">
                  <c:v>402.89749999999998</c:v>
                </c:pt>
                <c:pt idx="5315">
                  <c:v>403.20260000000002</c:v>
                </c:pt>
                <c:pt idx="5316">
                  <c:v>403.20260000000002</c:v>
                </c:pt>
                <c:pt idx="5317">
                  <c:v>403.20260000000002</c:v>
                </c:pt>
                <c:pt idx="5318">
                  <c:v>403.20260000000002</c:v>
                </c:pt>
                <c:pt idx="5319">
                  <c:v>403.20260000000002</c:v>
                </c:pt>
                <c:pt idx="5320">
                  <c:v>403.20260000000002</c:v>
                </c:pt>
                <c:pt idx="5321">
                  <c:v>403.20260000000002</c:v>
                </c:pt>
                <c:pt idx="5322">
                  <c:v>403.20260000000002</c:v>
                </c:pt>
                <c:pt idx="5323">
                  <c:v>403.20260000000002</c:v>
                </c:pt>
                <c:pt idx="5324">
                  <c:v>403.20260000000002</c:v>
                </c:pt>
                <c:pt idx="5325">
                  <c:v>403.20260000000002</c:v>
                </c:pt>
                <c:pt idx="5326">
                  <c:v>403.20260000000002</c:v>
                </c:pt>
                <c:pt idx="5327">
                  <c:v>403.20260000000002</c:v>
                </c:pt>
                <c:pt idx="5328">
                  <c:v>405.03370000000001</c:v>
                </c:pt>
                <c:pt idx="5329">
                  <c:v>403.20260000000002</c:v>
                </c:pt>
                <c:pt idx="5330">
                  <c:v>403.20260000000002</c:v>
                </c:pt>
                <c:pt idx="5331">
                  <c:v>404.7285</c:v>
                </c:pt>
                <c:pt idx="5332">
                  <c:v>405.64400000000001</c:v>
                </c:pt>
                <c:pt idx="5333">
                  <c:v>405.03370000000001</c:v>
                </c:pt>
                <c:pt idx="5334">
                  <c:v>405.03370000000001</c:v>
                </c:pt>
                <c:pt idx="5335">
                  <c:v>405.64400000000001</c:v>
                </c:pt>
                <c:pt idx="5336">
                  <c:v>405.64400000000001</c:v>
                </c:pt>
                <c:pt idx="5337">
                  <c:v>405.03370000000001</c:v>
                </c:pt>
                <c:pt idx="5338">
                  <c:v>405.33890000000002</c:v>
                </c:pt>
                <c:pt idx="5339">
                  <c:v>405.64400000000001</c:v>
                </c:pt>
                <c:pt idx="5340">
                  <c:v>405.64400000000001</c:v>
                </c:pt>
                <c:pt idx="5341">
                  <c:v>403.20260000000002</c:v>
                </c:pt>
                <c:pt idx="5342">
                  <c:v>405.64400000000001</c:v>
                </c:pt>
                <c:pt idx="5343">
                  <c:v>405.64400000000001</c:v>
                </c:pt>
                <c:pt idx="5344">
                  <c:v>405.64400000000001</c:v>
                </c:pt>
                <c:pt idx="5345">
                  <c:v>406.25439999999998</c:v>
                </c:pt>
                <c:pt idx="5346">
                  <c:v>405.64400000000001</c:v>
                </c:pt>
                <c:pt idx="5347">
                  <c:v>405.64400000000001</c:v>
                </c:pt>
                <c:pt idx="5348">
                  <c:v>405.64400000000001</c:v>
                </c:pt>
                <c:pt idx="5349">
                  <c:v>405.64400000000001</c:v>
                </c:pt>
                <c:pt idx="5350">
                  <c:v>405.64400000000001</c:v>
                </c:pt>
                <c:pt idx="5351">
                  <c:v>405.64400000000001</c:v>
                </c:pt>
                <c:pt idx="5352">
                  <c:v>405.64400000000001</c:v>
                </c:pt>
                <c:pt idx="5353">
                  <c:v>406.25439999999998</c:v>
                </c:pt>
                <c:pt idx="5354">
                  <c:v>406.86470000000003</c:v>
                </c:pt>
                <c:pt idx="5355">
                  <c:v>407.16989999999998</c:v>
                </c:pt>
                <c:pt idx="5356">
                  <c:v>405.64400000000001</c:v>
                </c:pt>
                <c:pt idx="5357">
                  <c:v>407.16989999999998</c:v>
                </c:pt>
                <c:pt idx="5358">
                  <c:v>406.86470000000003</c:v>
                </c:pt>
                <c:pt idx="5359">
                  <c:v>407.4751</c:v>
                </c:pt>
                <c:pt idx="5360">
                  <c:v>407.4751</c:v>
                </c:pt>
                <c:pt idx="5361">
                  <c:v>407.78030000000001</c:v>
                </c:pt>
                <c:pt idx="5362">
                  <c:v>407.16989999999998</c:v>
                </c:pt>
                <c:pt idx="5363">
                  <c:v>407.4751</c:v>
                </c:pt>
                <c:pt idx="5364">
                  <c:v>408.08539999999999</c:v>
                </c:pt>
                <c:pt idx="5365">
                  <c:v>407.4751</c:v>
                </c:pt>
                <c:pt idx="5366">
                  <c:v>408.08539999999999</c:v>
                </c:pt>
                <c:pt idx="5367">
                  <c:v>408.08539999999999</c:v>
                </c:pt>
                <c:pt idx="5368">
                  <c:v>408.08539999999999</c:v>
                </c:pt>
                <c:pt idx="5369">
                  <c:v>408.08539999999999</c:v>
                </c:pt>
                <c:pt idx="5370">
                  <c:v>408.08539999999999</c:v>
                </c:pt>
                <c:pt idx="5371">
                  <c:v>408.08539999999999</c:v>
                </c:pt>
                <c:pt idx="5372">
                  <c:v>408.08539999999999</c:v>
                </c:pt>
                <c:pt idx="5373">
                  <c:v>408.08539999999999</c:v>
                </c:pt>
                <c:pt idx="5374">
                  <c:v>408.08539999999999</c:v>
                </c:pt>
                <c:pt idx="5375">
                  <c:v>408.08539999999999</c:v>
                </c:pt>
                <c:pt idx="5376">
                  <c:v>408.08539999999999</c:v>
                </c:pt>
                <c:pt idx="5377">
                  <c:v>408.08539999999999</c:v>
                </c:pt>
                <c:pt idx="5378">
                  <c:v>408.08539999999999</c:v>
                </c:pt>
                <c:pt idx="5379">
                  <c:v>408.08539999999999</c:v>
                </c:pt>
                <c:pt idx="5380">
                  <c:v>408.08539999999999</c:v>
                </c:pt>
                <c:pt idx="5381">
                  <c:v>408.08539999999999</c:v>
                </c:pt>
                <c:pt idx="5382">
                  <c:v>408.08539999999999</c:v>
                </c:pt>
                <c:pt idx="5383">
                  <c:v>408.08539999999999</c:v>
                </c:pt>
                <c:pt idx="5384">
                  <c:v>408.08539999999999</c:v>
                </c:pt>
                <c:pt idx="5385">
                  <c:v>408.08539999999999</c:v>
                </c:pt>
                <c:pt idx="5386">
                  <c:v>408.08539999999999</c:v>
                </c:pt>
                <c:pt idx="5387">
                  <c:v>408.08539999999999</c:v>
                </c:pt>
                <c:pt idx="5388">
                  <c:v>408.08539999999999</c:v>
                </c:pt>
                <c:pt idx="5389">
                  <c:v>408.08539999999999</c:v>
                </c:pt>
                <c:pt idx="5390">
                  <c:v>408.08539999999999</c:v>
                </c:pt>
                <c:pt idx="5391">
                  <c:v>408.08539999999999</c:v>
                </c:pt>
                <c:pt idx="5392">
                  <c:v>408.08539999999999</c:v>
                </c:pt>
                <c:pt idx="5393">
                  <c:v>410.52690000000001</c:v>
                </c:pt>
                <c:pt idx="5394">
                  <c:v>410.52690000000001</c:v>
                </c:pt>
                <c:pt idx="5395">
                  <c:v>408.08539999999999</c:v>
                </c:pt>
                <c:pt idx="5396">
                  <c:v>410.52690000000001</c:v>
                </c:pt>
                <c:pt idx="5397">
                  <c:v>408.08539999999999</c:v>
                </c:pt>
                <c:pt idx="5398">
                  <c:v>410.52690000000001</c:v>
                </c:pt>
                <c:pt idx="5399">
                  <c:v>409.91649999999998</c:v>
                </c:pt>
                <c:pt idx="5400">
                  <c:v>410.52690000000001</c:v>
                </c:pt>
                <c:pt idx="5401">
                  <c:v>410.52690000000001</c:v>
                </c:pt>
                <c:pt idx="5402">
                  <c:v>410.52690000000001</c:v>
                </c:pt>
                <c:pt idx="5403">
                  <c:v>410.52690000000001</c:v>
                </c:pt>
                <c:pt idx="5404">
                  <c:v>410.52690000000001</c:v>
                </c:pt>
                <c:pt idx="5405">
                  <c:v>411.13720000000001</c:v>
                </c:pt>
                <c:pt idx="5406">
                  <c:v>411.13720000000001</c:v>
                </c:pt>
                <c:pt idx="5407">
                  <c:v>411.13720000000001</c:v>
                </c:pt>
                <c:pt idx="5408">
                  <c:v>411.74759999999998</c:v>
                </c:pt>
                <c:pt idx="5409">
                  <c:v>411.74759999999998</c:v>
                </c:pt>
                <c:pt idx="5410">
                  <c:v>411.13720000000001</c:v>
                </c:pt>
                <c:pt idx="5411">
                  <c:v>411.74759999999998</c:v>
                </c:pt>
                <c:pt idx="5412">
                  <c:v>411.74759999999998</c:v>
                </c:pt>
                <c:pt idx="5413">
                  <c:v>412.05270000000002</c:v>
                </c:pt>
                <c:pt idx="5414">
                  <c:v>411.74759999999998</c:v>
                </c:pt>
                <c:pt idx="5415">
                  <c:v>412.05270000000002</c:v>
                </c:pt>
                <c:pt idx="5416">
                  <c:v>412.05270000000002</c:v>
                </c:pt>
                <c:pt idx="5417">
                  <c:v>411.13720000000001</c:v>
                </c:pt>
                <c:pt idx="5418">
                  <c:v>412.35789999999997</c:v>
                </c:pt>
                <c:pt idx="5419">
                  <c:v>412.05270000000002</c:v>
                </c:pt>
                <c:pt idx="5420">
                  <c:v>412.05270000000002</c:v>
                </c:pt>
                <c:pt idx="5421">
                  <c:v>412.05270000000002</c:v>
                </c:pt>
                <c:pt idx="5422">
                  <c:v>412.05270000000002</c:v>
                </c:pt>
                <c:pt idx="5423">
                  <c:v>412.05270000000002</c:v>
                </c:pt>
                <c:pt idx="5424">
                  <c:v>412.35789999999997</c:v>
                </c:pt>
                <c:pt idx="5425">
                  <c:v>412.35789999999997</c:v>
                </c:pt>
                <c:pt idx="5426">
                  <c:v>412.05270000000002</c:v>
                </c:pt>
                <c:pt idx="5427">
                  <c:v>412.05270000000002</c:v>
                </c:pt>
                <c:pt idx="5428">
                  <c:v>411.13720000000001</c:v>
                </c:pt>
                <c:pt idx="5429">
                  <c:v>412.9683</c:v>
                </c:pt>
                <c:pt idx="5430">
                  <c:v>412.05270000000002</c:v>
                </c:pt>
                <c:pt idx="5431">
                  <c:v>411.13720000000001</c:v>
                </c:pt>
                <c:pt idx="5432">
                  <c:v>412.9683</c:v>
                </c:pt>
                <c:pt idx="5433">
                  <c:v>412.9683</c:v>
                </c:pt>
                <c:pt idx="5434">
                  <c:v>412.9683</c:v>
                </c:pt>
                <c:pt idx="5435">
                  <c:v>412.9683</c:v>
                </c:pt>
                <c:pt idx="5436">
                  <c:v>412.9683</c:v>
                </c:pt>
                <c:pt idx="5437">
                  <c:v>412.9683</c:v>
                </c:pt>
                <c:pt idx="5438">
                  <c:v>412.9683</c:v>
                </c:pt>
                <c:pt idx="5439">
                  <c:v>412.9683</c:v>
                </c:pt>
                <c:pt idx="5440">
                  <c:v>412.9683</c:v>
                </c:pt>
                <c:pt idx="5441">
                  <c:v>412.9683</c:v>
                </c:pt>
                <c:pt idx="5442">
                  <c:v>412.9683</c:v>
                </c:pt>
                <c:pt idx="5443">
                  <c:v>412.9683</c:v>
                </c:pt>
                <c:pt idx="5444">
                  <c:v>412.9683</c:v>
                </c:pt>
                <c:pt idx="5445">
                  <c:v>412.9683</c:v>
                </c:pt>
                <c:pt idx="5446">
                  <c:v>412.9683</c:v>
                </c:pt>
                <c:pt idx="5447">
                  <c:v>412.9683</c:v>
                </c:pt>
                <c:pt idx="5448">
                  <c:v>412.9683</c:v>
                </c:pt>
                <c:pt idx="5449">
                  <c:v>412.9683</c:v>
                </c:pt>
                <c:pt idx="5450">
                  <c:v>412.9683</c:v>
                </c:pt>
                <c:pt idx="5451">
                  <c:v>414.4941</c:v>
                </c:pt>
                <c:pt idx="5452">
                  <c:v>412.9683</c:v>
                </c:pt>
                <c:pt idx="5453">
                  <c:v>412.9683</c:v>
                </c:pt>
                <c:pt idx="5454">
                  <c:v>414.79930000000002</c:v>
                </c:pt>
                <c:pt idx="5455">
                  <c:v>414.79930000000002</c:v>
                </c:pt>
                <c:pt idx="5456">
                  <c:v>414.79930000000002</c:v>
                </c:pt>
                <c:pt idx="5457">
                  <c:v>415.40969999999999</c:v>
                </c:pt>
                <c:pt idx="5458">
                  <c:v>414.79930000000002</c:v>
                </c:pt>
                <c:pt idx="5459">
                  <c:v>414.79930000000002</c:v>
                </c:pt>
                <c:pt idx="5460">
                  <c:v>415.40969999999999</c:v>
                </c:pt>
                <c:pt idx="5461">
                  <c:v>415.40969999999999</c:v>
                </c:pt>
                <c:pt idx="5462">
                  <c:v>415.40969999999999</c:v>
                </c:pt>
                <c:pt idx="5463">
                  <c:v>415.40969999999999</c:v>
                </c:pt>
                <c:pt idx="5464">
                  <c:v>415.40969999999999</c:v>
                </c:pt>
                <c:pt idx="5465">
                  <c:v>415.40969999999999</c:v>
                </c:pt>
                <c:pt idx="5466">
                  <c:v>414.79930000000002</c:v>
                </c:pt>
                <c:pt idx="5467">
                  <c:v>415.40969999999999</c:v>
                </c:pt>
                <c:pt idx="5468">
                  <c:v>415.40969999999999</c:v>
                </c:pt>
                <c:pt idx="5469">
                  <c:v>415.40969999999999</c:v>
                </c:pt>
                <c:pt idx="5470">
                  <c:v>415.40969999999999</c:v>
                </c:pt>
                <c:pt idx="5471">
                  <c:v>415.40969999999999</c:v>
                </c:pt>
                <c:pt idx="5472">
                  <c:v>415.40969999999999</c:v>
                </c:pt>
                <c:pt idx="5473">
                  <c:v>415.40969999999999</c:v>
                </c:pt>
                <c:pt idx="5474">
                  <c:v>415.40969999999999</c:v>
                </c:pt>
                <c:pt idx="5475">
                  <c:v>415.40969999999999</c:v>
                </c:pt>
                <c:pt idx="5476">
                  <c:v>415.40969999999999</c:v>
                </c:pt>
                <c:pt idx="5477">
                  <c:v>415.40969999999999</c:v>
                </c:pt>
                <c:pt idx="5478">
                  <c:v>415.40969999999999</c:v>
                </c:pt>
                <c:pt idx="5479">
                  <c:v>416.02</c:v>
                </c:pt>
                <c:pt idx="5480">
                  <c:v>412.9683</c:v>
                </c:pt>
                <c:pt idx="5481">
                  <c:v>415.40969999999999</c:v>
                </c:pt>
                <c:pt idx="5482">
                  <c:v>415.40969999999999</c:v>
                </c:pt>
                <c:pt idx="5483">
                  <c:v>415.40969999999999</c:v>
                </c:pt>
                <c:pt idx="5484">
                  <c:v>416.02</c:v>
                </c:pt>
                <c:pt idx="5485">
                  <c:v>416.02</c:v>
                </c:pt>
                <c:pt idx="5486">
                  <c:v>416.02</c:v>
                </c:pt>
                <c:pt idx="5487">
                  <c:v>416.63040000000001</c:v>
                </c:pt>
                <c:pt idx="5488">
                  <c:v>416.63040000000001</c:v>
                </c:pt>
                <c:pt idx="5489">
                  <c:v>416.63040000000001</c:v>
                </c:pt>
                <c:pt idx="5490">
                  <c:v>416.63040000000001</c:v>
                </c:pt>
                <c:pt idx="5491">
                  <c:v>415.40969999999999</c:v>
                </c:pt>
                <c:pt idx="5492">
                  <c:v>416.93549999999999</c:v>
                </c:pt>
                <c:pt idx="5493">
                  <c:v>416.63040000000001</c:v>
                </c:pt>
                <c:pt idx="5494">
                  <c:v>417.54590000000002</c:v>
                </c:pt>
                <c:pt idx="5495">
                  <c:v>417.85109999999997</c:v>
                </c:pt>
                <c:pt idx="5496">
                  <c:v>417.54590000000002</c:v>
                </c:pt>
                <c:pt idx="5497">
                  <c:v>417.54590000000002</c:v>
                </c:pt>
                <c:pt idx="5498">
                  <c:v>417.54590000000002</c:v>
                </c:pt>
                <c:pt idx="5499">
                  <c:v>417.85109999999997</c:v>
                </c:pt>
                <c:pt idx="5500">
                  <c:v>417.85109999999997</c:v>
                </c:pt>
                <c:pt idx="5501">
                  <c:v>417.85109999999997</c:v>
                </c:pt>
                <c:pt idx="5502">
                  <c:v>417.85109999999997</c:v>
                </c:pt>
                <c:pt idx="5503">
                  <c:v>417.85109999999997</c:v>
                </c:pt>
                <c:pt idx="5504">
                  <c:v>417.85109999999997</c:v>
                </c:pt>
                <c:pt idx="5505">
                  <c:v>417.85109999999997</c:v>
                </c:pt>
                <c:pt idx="5506">
                  <c:v>417.85109999999997</c:v>
                </c:pt>
                <c:pt idx="5507">
                  <c:v>417.85109999999997</c:v>
                </c:pt>
                <c:pt idx="5508">
                  <c:v>417.85109999999997</c:v>
                </c:pt>
                <c:pt idx="5509">
                  <c:v>417.85109999999997</c:v>
                </c:pt>
                <c:pt idx="5510">
                  <c:v>417.85109999999997</c:v>
                </c:pt>
                <c:pt idx="5511">
                  <c:v>417.85109999999997</c:v>
                </c:pt>
                <c:pt idx="5512">
                  <c:v>417.85109999999997</c:v>
                </c:pt>
                <c:pt idx="5513">
                  <c:v>417.85109999999997</c:v>
                </c:pt>
                <c:pt idx="5514">
                  <c:v>417.85109999999997</c:v>
                </c:pt>
                <c:pt idx="5515">
                  <c:v>417.85109999999997</c:v>
                </c:pt>
                <c:pt idx="5516">
                  <c:v>417.85109999999997</c:v>
                </c:pt>
                <c:pt idx="5517">
                  <c:v>417.85109999999997</c:v>
                </c:pt>
                <c:pt idx="5518">
                  <c:v>417.85109999999997</c:v>
                </c:pt>
                <c:pt idx="5519">
                  <c:v>417.85109999999997</c:v>
                </c:pt>
                <c:pt idx="5520">
                  <c:v>417.85109999999997</c:v>
                </c:pt>
                <c:pt idx="5521">
                  <c:v>417.85109999999997</c:v>
                </c:pt>
                <c:pt idx="5522">
                  <c:v>417.85109999999997</c:v>
                </c:pt>
                <c:pt idx="5523">
                  <c:v>419.37700000000001</c:v>
                </c:pt>
                <c:pt idx="5524">
                  <c:v>419.68209999999999</c:v>
                </c:pt>
                <c:pt idx="5525">
                  <c:v>419.68209999999999</c:v>
                </c:pt>
                <c:pt idx="5526">
                  <c:v>419.68209999999999</c:v>
                </c:pt>
                <c:pt idx="5527">
                  <c:v>419.68209999999999</c:v>
                </c:pt>
                <c:pt idx="5528">
                  <c:v>417.85109999999997</c:v>
                </c:pt>
                <c:pt idx="5529">
                  <c:v>419.68209999999999</c:v>
                </c:pt>
                <c:pt idx="5530">
                  <c:v>419.68209999999999</c:v>
                </c:pt>
                <c:pt idx="5531">
                  <c:v>420.29250000000002</c:v>
                </c:pt>
                <c:pt idx="5532">
                  <c:v>419.9873</c:v>
                </c:pt>
                <c:pt idx="5533">
                  <c:v>420.29250000000002</c:v>
                </c:pt>
                <c:pt idx="5534">
                  <c:v>420.29250000000002</c:v>
                </c:pt>
                <c:pt idx="5535">
                  <c:v>420.29250000000002</c:v>
                </c:pt>
                <c:pt idx="5536">
                  <c:v>420.29250000000002</c:v>
                </c:pt>
                <c:pt idx="5537">
                  <c:v>420.29250000000002</c:v>
                </c:pt>
                <c:pt idx="5538">
                  <c:v>420.29250000000002</c:v>
                </c:pt>
                <c:pt idx="5539">
                  <c:v>420.29250000000002</c:v>
                </c:pt>
                <c:pt idx="5540">
                  <c:v>420.29250000000002</c:v>
                </c:pt>
                <c:pt idx="5541">
                  <c:v>420.90280000000001</c:v>
                </c:pt>
                <c:pt idx="5542">
                  <c:v>420.29250000000002</c:v>
                </c:pt>
                <c:pt idx="5543">
                  <c:v>420.90280000000001</c:v>
                </c:pt>
                <c:pt idx="5544">
                  <c:v>420.29250000000002</c:v>
                </c:pt>
                <c:pt idx="5545">
                  <c:v>420.90280000000001</c:v>
                </c:pt>
                <c:pt idx="5546">
                  <c:v>420.90280000000001</c:v>
                </c:pt>
                <c:pt idx="5547">
                  <c:v>420.90280000000001</c:v>
                </c:pt>
                <c:pt idx="5548">
                  <c:v>421.51319999999998</c:v>
                </c:pt>
                <c:pt idx="5549">
                  <c:v>421.8184</c:v>
                </c:pt>
                <c:pt idx="5550">
                  <c:v>421.51319999999998</c:v>
                </c:pt>
                <c:pt idx="5551">
                  <c:v>420.90280000000001</c:v>
                </c:pt>
                <c:pt idx="5552">
                  <c:v>421.8184</c:v>
                </c:pt>
                <c:pt idx="5553">
                  <c:v>421.51319999999998</c:v>
                </c:pt>
                <c:pt idx="5554">
                  <c:v>421.8184</c:v>
                </c:pt>
                <c:pt idx="5555">
                  <c:v>422.12349999999998</c:v>
                </c:pt>
                <c:pt idx="5556">
                  <c:v>422.12349999999998</c:v>
                </c:pt>
                <c:pt idx="5557">
                  <c:v>422.12349999999998</c:v>
                </c:pt>
                <c:pt idx="5558">
                  <c:v>422.73390000000001</c:v>
                </c:pt>
                <c:pt idx="5559">
                  <c:v>422.42869999999999</c:v>
                </c:pt>
                <c:pt idx="5560">
                  <c:v>422.73390000000001</c:v>
                </c:pt>
                <c:pt idx="5561">
                  <c:v>422.12349999999998</c:v>
                </c:pt>
                <c:pt idx="5562">
                  <c:v>422.12349999999998</c:v>
                </c:pt>
                <c:pt idx="5563">
                  <c:v>421.20800000000003</c:v>
                </c:pt>
                <c:pt idx="5564">
                  <c:v>422.42869999999999</c:v>
                </c:pt>
                <c:pt idx="5565">
                  <c:v>421.8184</c:v>
                </c:pt>
                <c:pt idx="5566">
                  <c:v>422.73390000000001</c:v>
                </c:pt>
                <c:pt idx="5567">
                  <c:v>422.73390000000001</c:v>
                </c:pt>
                <c:pt idx="5568">
                  <c:v>422.73390000000001</c:v>
                </c:pt>
                <c:pt idx="5569">
                  <c:v>422.73390000000001</c:v>
                </c:pt>
                <c:pt idx="5570">
                  <c:v>422.73390000000001</c:v>
                </c:pt>
                <c:pt idx="5571">
                  <c:v>422.73390000000001</c:v>
                </c:pt>
                <c:pt idx="5572">
                  <c:v>422.73390000000001</c:v>
                </c:pt>
                <c:pt idx="5573">
                  <c:v>422.73390000000001</c:v>
                </c:pt>
                <c:pt idx="5574">
                  <c:v>422.73390000000001</c:v>
                </c:pt>
                <c:pt idx="5575">
                  <c:v>422.73390000000001</c:v>
                </c:pt>
                <c:pt idx="5576">
                  <c:v>422.73390000000001</c:v>
                </c:pt>
                <c:pt idx="5577">
                  <c:v>422.73390000000001</c:v>
                </c:pt>
                <c:pt idx="5578">
                  <c:v>422.73390000000001</c:v>
                </c:pt>
                <c:pt idx="5579">
                  <c:v>422.73390000000001</c:v>
                </c:pt>
                <c:pt idx="5580">
                  <c:v>422.73390000000001</c:v>
                </c:pt>
                <c:pt idx="5581">
                  <c:v>422.73390000000001</c:v>
                </c:pt>
                <c:pt idx="5582">
                  <c:v>422.73390000000001</c:v>
                </c:pt>
                <c:pt idx="5583">
                  <c:v>422.73390000000001</c:v>
                </c:pt>
                <c:pt idx="5584">
                  <c:v>422.73390000000001</c:v>
                </c:pt>
                <c:pt idx="5585">
                  <c:v>422.73390000000001</c:v>
                </c:pt>
                <c:pt idx="5586">
                  <c:v>424.25979999999998</c:v>
                </c:pt>
                <c:pt idx="5587">
                  <c:v>424.25979999999998</c:v>
                </c:pt>
                <c:pt idx="5588">
                  <c:v>422.73390000000001</c:v>
                </c:pt>
                <c:pt idx="5589">
                  <c:v>424.56490000000002</c:v>
                </c:pt>
                <c:pt idx="5590">
                  <c:v>424.56490000000002</c:v>
                </c:pt>
                <c:pt idx="5591">
                  <c:v>424.56490000000002</c:v>
                </c:pt>
                <c:pt idx="5592">
                  <c:v>424.56490000000002</c:v>
                </c:pt>
                <c:pt idx="5593">
                  <c:v>425.17529999999999</c:v>
                </c:pt>
                <c:pt idx="5594">
                  <c:v>425.17529999999999</c:v>
                </c:pt>
                <c:pt idx="5595">
                  <c:v>425.17529999999999</c:v>
                </c:pt>
                <c:pt idx="5596">
                  <c:v>425.17529999999999</c:v>
                </c:pt>
                <c:pt idx="5597">
                  <c:v>425.17529999999999</c:v>
                </c:pt>
                <c:pt idx="5598">
                  <c:v>425.17529999999999</c:v>
                </c:pt>
                <c:pt idx="5599">
                  <c:v>425.17529999999999</c:v>
                </c:pt>
                <c:pt idx="5600">
                  <c:v>425.17529999999999</c:v>
                </c:pt>
                <c:pt idx="5601">
                  <c:v>425.17529999999999</c:v>
                </c:pt>
                <c:pt idx="5602">
                  <c:v>425.17529999999999</c:v>
                </c:pt>
                <c:pt idx="5603">
                  <c:v>425.17529999999999</c:v>
                </c:pt>
                <c:pt idx="5604">
                  <c:v>425.17529999999999</c:v>
                </c:pt>
                <c:pt idx="5605">
                  <c:v>424.56490000000002</c:v>
                </c:pt>
                <c:pt idx="5606">
                  <c:v>425.17529999999999</c:v>
                </c:pt>
                <c:pt idx="5607">
                  <c:v>425.17529999999999</c:v>
                </c:pt>
                <c:pt idx="5608">
                  <c:v>425.17529999999999</c:v>
                </c:pt>
                <c:pt idx="5609">
                  <c:v>425.17529999999999</c:v>
                </c:pt>
                <c:pt idx="5610">
                  <c:v>425.17529999999999</c:v>
                </c:pt>
                <c:pt idx="5611">
                  <c:v>425.17529999999999</c:v>
                </c:pt>
                <c:pt idx="5612">
                  <c:v>425.17529999999999</c:v>
                </c:pt>
                <c:pt idx="5613">
                  <c:v>425.17529999999999</c:v>
                </c:pt>
                <c:pt idx="5614">
                  <c:v>425.17529999999999</c:v>
                </c:pt>
                <c:pt idx="5615">
                  <c:v>425.17529999999999</c:v>
                </c:pt>
                <c:pt idx="5616">
                  <c:v>426.39600000000002</c:v>
                </c:pt>
                <c:pt idx="5617">
                  <c:v>426.70119999999997</c:v>
                </c:pt>
                <c:pt idx="5618">
                  <c:v>426.70119999999997</c:v>
                </c:pt>
                <c:pt idx="5619">
                  <c:v>426.70119999999997</c:v>
                </c:pt>
                <c:pt idx="5620">
                  <c:v>426.70119999999997</c:v>
                </c:pt>
                <c:pt idx="5621">
                  <c:v>426.70119999999997</c:v>
                </c:pt>
                <c:pt idx="5622">
                  <c:v>426.70119999999997</c:v>
                </c:pt>
                <c:pt idx="5623">
                  <c:v>426.70119999999997</c:v>
                </c:pt>
                <c:pt idx="5624">
                  <c:v>426.39600000000002</c:v>
                </c:pt>
                <c:pt idx="5625">
                  <c:v>427.00630000000001</c:v>
                </c:pt>
                <c:pt idx="5626">
                  <c:v>427.00630000000001</c:v>
                </c:pt>
                <c:pt idx="5627">
                  <c:v>427.00630000000001</c:v>
                </c:pt>
                <c:pt idx="5628">
                  <c:v>427.31150000000002</c:v>
                </c:pt>
                <c:pt idx="5629">
                  <c:v>427.31150000000002</c:v>
                </c:pt>
                <c:pt idx="5630">
                  <c:v>427.61669999999998</c:v>
                </c:pt>
                <c:pt idx="5631">
                  <c:v>427.61669999999998</c:v>
                </c:pt>
                <c:pt idx="5632">
                  <c:v>427.61669999999998</c:v>
                </c:pt>
                <c:pt idx="5633">
                  <c:v>427.61669999999998</c:v>
                </c:pt>
                <c:pt idx="5634">
                  <c:v>427.61669999999998</c:v>
                </c:pt>
                <c:pt idx="5635">
                  <c:v>427.61669999999998</c:v>
                </c:pt>
                <c:pt idx="5636">
                  <c:v>427.61669999999998</c:v>
                </c:pt>
                <c:pt idx="5637">
                  <c:v>427.61669999999998</c:v>
                </c:pt>
                <c:pt idx="5638">
                  <c:v>427.61669999999998</c:v>
                </c:pt>
                <c:pt idx="5639">
                  <c:v>427.61669999999998</c:v>
                </c:pt>
                <c:pt idx="5640">
                  <c:v>427.61669999999998</c:v>
                </c:pt>
                <c:pt idx="5641">
                  <c:v>427.61669999999998</c:v>
                </c:pt>
                <c:pt idx="5642">
                  <c:v>427.61669999999998</c:v>
                </c:pt>
                <c:pt idx="5643">
                  <c:v>427.61669999999998</c:v>
                </c:pt>
                <c:pt idx="5644">
                  <c:v>427.61669999999998</c:v>
                </c:pt>
                <c:pt idx="5645">
                  <c:v>427.61669999999998</c:v>
                </c:pt>
                <c:pt idx="5646">
                  <c:v>427.61669999999998</c:v>
                </c:pt>
                <c:pt idx="5647">
                  <c:v>427.61669999999998</c:v>
                </c:pt>
                <c:pt idx="5648">
                  <c:v>427.61669999999998</c:v>
                </c:pt>
                <c:pt idx="5649">
                  <c:v>427.61669999999998</c:v>
                </c:pt>
                <c:pt idx="5650">
                  <c:v>427.61669999999998</c:v>
                </c:pt>
                <c:pt idx="5651">
                  <c:v>427.61669999999998</c:v>
                </c:pt>
                <c:pt idx="5652">
                  <c:v>429.44779999999997</c:v>
                </c:pt>
                <c:pt idx="5653">
                  <c:v>429.44779999999997</c:v>
                </c:pt>
                <c:pt idx="5654">
                  <c:v>429.44779999999997</c:v>
                </c:pt>
                <c:pt idx="5655">
                  <c:v>430.05810000000002</c:v>
                </c:pt>
                <c:pt idx="5656">
                  <c:v>430.05810000000002</c:v>
                </c:pt>
                <c:pt idx="5657">
                  <c:v>429.44779999999997</c:v>
                </c:pt>
                <c:pt idx="5658">
                  <c:v>429.44779999999997</c:v>
                </c:pt>
                <c:pt idx="5659">
                  <c:v>430.05810000000002</c:v>
                </c:pt>
                <c:pt idx="5660">
                  <c:v>430.05810000000002</c:v>
                </c:pt>
                <c:pt idx="5661">
                  <c:v>430.05810000000002</c:v>
                </c:pt>
                <c:pt idx="5662">
                  <c:v>430.05810000000002</c:v>
                </c:pt>
                <c:pt idx="5663">
                  <c:v>430.05810000000002</c:v>
                </c:pt>
                <c:pt idx="5664">
                  <c:v>430.05810000000002</c:v>
                </c:pt>
                <c:pt idx="5665">
                  <c:v>430.05810000000002</c:v>
                </c:pt>
                <c:pt idx="5666">
                  <c:v>430.05810000000002</c:v>
                </c:pt>
                <c:pt idx="5667">
                  <c:v>430.05810000000002</c:v>
                </c:pt>
                <c:pt idx="5668">
                  <c:v>430.05810000000002</c:v>
                </c:pt>
                <c:pt idx="5669">
                  <c:v>430.05810000000002</c:v>
                </c:pt>
                <c:pt idx="5670">
                  <c:v>430.05810000000002</c:v>
                </c:pt>
                <c:pt idx="5671">
                  <c:v>430.05810000000002</c:v>
                </c:pt>
                <c:pt idx="5672">
                  <c:v>429.44779999999997</c:v>
                </c:pt>
                <c:pt idx="5673">
                  <c:v>430.05810000000002</c:v>
                </c:pt>
                <c:pt idx="5674">
                  <c:v>429.44779999999997</c:v>
                </c:pt>
                <c:pt idx="5675">
                  <c:v>430.66849999999999</c:v>
                </c:pt>
                <c:pt idx="5676">
                  <c:v>430.66849999999999</c:v>
                </c:pt>
                <c:pt idx="5677">
                  <c:v>430.66849999999999</c:v>
                </c:pt>
                <c:pt idx="5678">
                  <c:v>431.27879999999999</c:v>
                </c:pt>
                <c:pt idx="5679">
                  <c:v>430.66849999999999</c:v>
                </c:pt>
                <c:pt idx="5680">
                  <c:v>431.27879999999999</c:v>
                </c:pt>
                <c:pt idx="5681">
                  <c:v>430.66849999999999</c:v>
                </c:pt>
                <c:pt idx="5682">
                  <c:v>431.27879999999999</c:v>
                </c:pt>
                <c:pt idx="5683">
                  <c:v>431.27879999999999</c:v>
                </c:pt>
                <c:pt idx="5684">
                  <c:v>430.66849999999999</c:v>
                </c:pt>
                <c:pt idx="5685">
                  <c:v>430.66849999999999</c:v>
                </c:pt>
                <c:pt idx="5686">
                  <c:v>431.27879999999999</c:v>
                </c:pt>
                <c:pt idx="5687">
                  <c:v>431.584</c:v>
                </c:pt>
                <c:pt idx="5688">
                  <c:v>431.584</c:v>
                </c:pt>
                <c:pt idx="5689">
                  <c:v>431.88920000000002</c:v>
                </c:pt>
                <c:pt idx="5690">
                  <c:v>432.1943</c:v>
                </c:pt>
                <c:pt idx="5691">
                  <c:v>432.49950000000001</c:v>
                </c:pt>
                <c:pt idx="5692">
                  <c:v>431.88920000000002</c:v>
                </c:pt>
                <c:pt idx="5693">
                  <c:v>431.88920000000002</c:v>
                </c:pt>
                <c:pt idx="5694">
                  <c:v>432.49950000000001</c:v>
                </c:pt>
                <c:pt idx="5695">
                  <c:v>431.88920000000002</c:v>
                </c:pt>
                <c:pt idx="5696">
                  <c:v>431.584</c:v>
                </c:pt>
                <c:pt idx="5697">
                  <c:v>431.584</c:v>
                </c:pt>
                <c:pt idx="5698">
                  <c:v>432.49950000000001</c:v>
                </c:pt>
                <c:pt idx="5699">
                  <c:v>432.1943</c:v>
                </c:pt>
                <c:pt idx="5700">
                  <c:v>432.49950000000001</c:v>
                </c:pt>
                <c:pt idx="5701">
                  <c:v>432.49950000000001</c:v>
                </c:pt>
                <c:pt idx="5702">
                  <c:v>432.49950000000001</c:v>
                </c:pt>
                <c:pt idx="5703">
                  <c:v>432.49950000000001</c:v>
                </c:pt>
                <c:pt idx="5704">
                  <c:v>432.49950000000001</c:v>
                </c:pt>
                <c:pt idx="5705">
                  <c:v>432.49950000000001</c:v>
                </c:pt>
                <c:pt idx="5706">
                  <c:v>432.49950000000001</c:v>
                </c:pt>
                <c:pt idx="5707">
                  <c:v>432.49950000000001</c:v>
                </c:pt>
                <c:pt idx="5708">
                  <c:v>432.49950000000001</c:v>
                </c:pt>
                <c:pt idx="5709">
                  <c:v>432.49950000000001</c:v>
                </c:pt>
                <c:pt idx="5710">
                  <c:v>432.49950000000001</c:v>
                </c:pt>
                <c:pt idx="5711">
                  <c:v>432.49950000000001</c:v>
                </c:pt>
                <c:pt idx="5712">
                  <c:v>432.49950000000001</c:v>
                </c:pt>
                <c:pt idx="5713">
                  <c:v>432.49950000000001</c:v>
                </c:pt>
                <c:pt idx="5714">
                  <c:v>432.49950000000001</c:v>
                </c:pt>
                <c:pt idx="5715">
                  <c:v>432.49950000000001</c:v>
                </c:pt>
                <c:pt idx="5716">
                  <c:v>434.3306</c:v>
                </c:pt>
                <c:pt idx="5717">
                  <c:v>432.49950000000001</c:v>
                </c:pt>
                <c:pt idx="5718">
                  <c:v>432.49950000000001</c:v>
                </c:pt>
                <c:pt idx="5719">
                  <c:v>432.49950000000001</c:v>
                </c:pt>
                <c:pt idx="5720">
                  <c:v>434.3306</c:v>
                </c:pt>
                <c:pt idx="5721">
                  <c:v>434.3306</c:v>
                </c:pt>
                <c:pt idx="5722">
                  <c:v>432.49950000000001</c:v>
                </c:pt>
                <c:pt idx="5723">
                  <c:v>432.49950000000001</c:v>
                </c:pt>
                <c:pt idx="5724">
                  <c:v>434.3306</c:v>
                </c:pt>
                <c:pt idx="5725">
                  <c:v>432.49950000000001</c:v>
                </c:pt>
                <c:pt idx="5726">
                  <c:v>434.9409</c:v>
                </c:pt>
                <c:pt idx="5727">
                  <c:v>434.3306</c:v>
                </c:pt>
                <c:pt idx="5728">
                  <c:v>434.3306</c:v>
                </c:pt>
                <c:pt idx="5729">
                  <c:v>434.3306</c:v>
                </c:pt>
                <c:pt idx="5730">
                  <c:v>434.9409</c:v>
                </c:pt>
                <c:pt idx="5731">
                  <c:v>434.9409</c:v>
                </c:pt>
                <c:pt idx="5732">
                  <c:v>434.3306</c:v>
                </c:pt>
                <c:pt idx="5733">
                  <c:v>434.9409</c:v>
                </c:pt>
                <c:pt idx="5734">
                  <c:v>434.9409</c:v>
                </c:pt>
                <c:pt idx="5735">
                  <c:v>434.9409</c:v>
                </c:pt>
                <c:pt idx="5736">
                  <c:v>434.3306</c:v>
                </c:pt>
                <c:pt idx="5737">
                  <c:v>432.49950000000001</c:v>
                </c:pt>
                <c:pt idx="5738">
                  <c:v>434.9409</c:v>
                </c:pt>
                <c:pt idx="5739">
                  <c:v>432.49950000000001</c:v>
                </c:pt>
                <c:pt idx="5740">
                  <c:v>434.9409</c:v>
                </c:pt>
                <c:pt idx="5741">
                  <c:v>435.55130000000003</c:v>
                </c:pt>
                <c:pt idx="5742">
                  <c:v>432.49950000000001</c:v>
                </c:pt>
                <c:pt idx="5743">
                  <c:v>434.9409</c:v>
                </c:pt>
                <c:pt idx="5744">
                  <c:v>434.9409</c:v>
                </c:pt>
                <c:pt idx="5745">
                  <c:v>434.9409</c:v>
                </c:pt>
                <c:pt idx="5746">
                  <c:v>434.9409</c:v>
                </c:pt>
                <c:pt idx="5747">
                  <c:v>434.9409</c:v>
                </c:pt>
                <c:pt idx="5748">
                  <c:v>434.9409</c:v>
                </c:pt>
                <c:pt idx="5749">
                  <c:v>436.16160000000002</c:v>
                </c:pt>
                <c:pt idx="5750">
                  <c:v>434.9409</c:v>
                </c:pt>
                <c:pt idx="5751">
                  <c:v>435.55130000000003</c:v>
                </c:pt>
                <c:pt idx="5752">
                  <c:v>434.9409</c:v>
                </c:pt>
                <c:pt idx="5753">
                  <c:v>436.16160000000002</c:v>
                </c:pt>
                <c:pt idx="5754">
                  <c:v>436.46679999999998</c:v>
                </c:pt>
                <c:pt idx="5755">
                  <c:v>436.46679999999998</c:v>
                </c:pt>
                <c:pt idx="5756">
                  <c:v>436.46679999999998</c:v>
                </c:pt>
                <c:pt idx="5757">
                  <c:v>436.46679999999998</c:v>
                </c:pt>
                <c:pt idx="5758">
                  <c:v>436.77199999999999</c:v>
                </c:pt>
                <c:pt idx="5759">
                  <c:v>436.46679999999998</c:v>
                </c:pt>
                <c:pt idx="5760">
                  <c:v>436.77199999999999</c:v>
                </c:pt>
                <c:pt idx="5761">
                  <c:v>437.07709999999997</c:v>
                </c:pt>
                <c:pt idx="5762">
                  <c:v>437.38229999999999</c:v>
                </c:pt>
                <c:pt idx="5763">
                  <c:v>437.38229999999999</c:v>
                </c:pt>
                <c:pt idx="5764">
                  <c:v>437.07709999999997</c:v>
                </c:pt>
                <c:pt idx="5765">
                  <c:v>437.38229999999999</c:v>
                </c:pt>
                <c:pt idx="5766">
                  <c:v>437.38229999999999</c:v>
                </c:pt>
                <c:pt idx="5767">
                  <c:v>437.38229999999999</c:v>
                </c:pt>
                <c:pt idx="5768">
                  <c:v>437.38229999999999</c:v>
                </c:pt>
                <c:pt idx="5769">
                  <c:v>437.38229999999999</c:v>
                </c:pt>
                <c:pt idx="5770">
                  <c:v>437.38229999999999</c:v>
                </c:pt>
                <c:pt idx="5771">
                  <c:v>437.38229999999999</c:v>
                </c:pt>
                <c:pt idx="5772">
                  <c:v>437.38229999999999</c:v>
                </c:pt>
                <c:pt idx="5773">
                  <c:v>437.38229999999999</c:v>
                </c:pt>
                <c:pt idx="5774">
                  <c:v>437.38229999999999</c:v>
                </c:pt>
                <c:pt idx="5775">
                  <c:v>437.38229999999999</c:v>
                </c:pt>
                <c:pt idx="5776">
                  <c:v>437.38229999999999</c:v>
                </c:pt>
                <c:pt idx="5777">
                  <c:v>437.38229999999999</c:v>
                </c:pt>
                <c:pt idx="5778">
                  <c:v>437.38229999999999</c:v>
                </c:pt>
                <c:pt idx="5779">
                  <c:v>437.38229999999999</c:v>
                </c:pt>
                <c:pt idx="5780">
                  <c:v>437.38229999999999</c:v>
                </c:pt>
                <c:pt idx="5781">
                  <c:v>437.38229999999999</c:v>
                </c:pt>
                <c:pt idx="5782">
                  <c:v>437.38229999999999</c:v>
                </c:pt>
                <c:pt idx="5783">
                  <c:v>437.38229999999999</c:v>
                </c:pt>
                <c:pt idx="5784">
                  <c:v>437.38229999999999</c:v>
                </c:pt>
                <c:pt idx="5785">
                  <c:v>437.38229999999999</c:v>
                </c:pt>
                <c:pt idx="5786">
                  <c:v>437.38229999999999</c:v>
                </c:pt>
                <c:pt idx="5787">
                  <c:v>439.21339999999998</c:v>
                </c:pt>
                <c:pt idx="5788">
                  <c:v>437.38229999999999</c:v>
                </c:pt>
                <c:pt idx="5789">
                  <c:v>437.38229999999999</c:v>
                </c:pt>
                <c:pt idx="5790">
                  <c:v>439.21339999999998</c:v>
                </c:pt>
                <c:pt idx="5791">
                  <c:v>437.38229999999999</c:v>
                </c:pt>
                <c:pt idx="5792">
                  <c:v>437.38229999999999</c:v>
                </c:pt>
                <c:pt idx="5793">
                  <c:v>437.38229999999999</c:v>
                </c:pt>
                <c:pt idx="5794">
                  <c:v>439.21339999999998</c:v>
                </c:pt>
                <c:pt idx="5795">
                  <c:v>439.21339999999998</c:v>
                </c:pt>
                <c:pt idx="5796">
                  <c:v>439.21339999999998</c:v>
                </c:pt>
                <c:pt idx="5797">
                  <c:v>439.21339999999998</c:v>
                </c:pt>
                <c:pt idx="5798">
                  <c:v>439.82369999999997</c:v>
                </c:pt>
                <c:pt idx="5799">
                  <c:v>439.82369999999997</c:v>
                </c:pt>
                <c:pt idx="5800">
                  <c:v>439.82369999999997</c:v>
                </c:pt>
                <c:pt idx="5801">
                  <c:v>439.82369999999997</c:v>
                </c:pt>
                <c:pt idx="5802">
                  <c:v>439.82369999999997</c:v>
                </c:pt>
                <c:pt idx="5803">
                  <c:v>439.82369999999997</c:v>
                </c:pt>
                <c:pt idx="5804">
                  <c:v>439.82369999999997</c:v>
                </c:pt>
                <c:pt idx="5805">
                  <c:v>440.4341</c:v>
                </c:pt>
                <c:pt idx="5806">
                  <c:v>439.21339999999998</c:v>
                </c:pt>
                <c:pt idx="5807">
                  <c:v>439.82369999999997</c:v>
                </c:pt>
                <c:pt idx="5808">
                  <c:v>440.4341</c:v>
                </c:pt>
                <c:pt idx="5809">
                  <c:v>440.4341</c:v>
                </c:pt>
                <c:pt idx="5810">
                  <c:v>440.4341</c:v>
                </c:pt>
                <c:pt idx="5811">
                  <c:v>441.0444</c:v>
                </c:pt>
                <c:pt idx="5812">
                  <c:v>440.4341</c:v>
                </c:pt>
                <c:pt idx="5813">
                  <c:v>441.34960000000001</c:v>
                </c:pt>
                <c:pt idx="5814">
                  <c:v>441.34960000000001</c:v>
                </c:pt>
                <c:pt idx="5815">
                  <c:v>441.34960000000001</c:v>
                </c:pt>
                <c:pt idx="5816">
                  <c:v>441.34960000000001</c:v>
                </c:pt>
                <c:pt idx="5817">
                  <c:v>441.65480000000002</c:v>
                </c:pt>
                <c:pt idx="5818">
                  <c:v>441.34960000000001</c:v>
                </c:pt>
                <c:pt idx="5819">
                  <c:v>441.65480000000002</c:v>
                </c:pt>
                <c:pt idx="5820">
                  <c:v>441.65480000000002</c:v>
                </c:pt>
                <c:pt idx="5821">
                  <c:v>440.4341</c:v>
                </c:pt>
                <c:pt idx="5822">
                  <c:v>441.96</c:v>
                </c:pt>
                <c:pt idx="5823">
                  <c:v>441.65480000000002</c:v>
                </c:pt>
                <c:pt idx="5824">
                  <c:v>441.96</c:v>
                </c:pt>
                <c:pt idx="5825">
                  <c:v>442.26510000000002</c:v>
                </c:pt>
                <c:pt idx="5826">
                  <c:v>441.96</c:v>
                </c:pt>
                <c:pt idx="5827">
                  <c:v>442.26510000000002</c:v>
                </c:pt>
                <c:pt idx="5828">
                  <c:v>442.26510000000002</c:v>
                </c:pt>
                <c:pt idx="5829">
                  <c:v>441.96</c:v>
                </c:pt>
                <c:pt idx="5830">
                  <c:v>442.26510000000002</c:v>
                </c:pt>
                <c:pt idx="5831">
                  <c:v>442.26510000000002</c:v>
                </c:pt>
                <c:pt idx="5832">
                  <c:v>442.26510000000002</c:v>
                </c:pt>
                <c:pt idx="5833">
                  <c:v>442.26510000000002</c:v>
                </c:pt>
                <c:pt idx="5834">
                  <c:v>442.26510000000002</c:v>
                </c:pt>
                <c:pt idx="5835">
                  <c:v>442.26510000000002</c:v>
                </c:pt>
                <c:pt idx="5836">
                  <c:v>442.26510000000002</c:v>
                </c:pt>
                <c:pt idx="5837">
                  <c:v>442.26510000000002</c:v>
                </c:pt>
                <c:pt idx="5838">
                  <c:v>442.26510000000002</c:v>
                </c:pt>
                <c:pt idx="5839">
                  <c:v>442.26510000000002</c:v>
                </c:pt>
                <c:pt idx="5840">
                  <c:v>442.26510000000002</c:v>
                </c:pt>
                <c:pt idx="5841">
                  <c:v>442.26510000000002</c:v>
                </c:pt>
                <c:pt idx="5842">
                  <c:v>442.26510000000002</c:v>
                </c:pt>
                <c:pt idx="5843">
                  <c:v>442.26510000000002</c:v>
                </c:pt>
                <c:pt idx="5844">
                  <c:v>442.26510000000002</c:v>
                </c:pt>
                <c:pt idx="5845">
                  <c:v>442.26510000000002</c:v>
                </c:pt>
                <c:pt idx="5846">
                  <c:v>442.26510000000002</c:v>
                </c:pt>
                <c:pt idx="5847">
                  <c:v>442.26510000000002</c:v>
                </c:pt>
                <c:pt idx="5848">
                  <c:v>442.26510000000002</c:v>
                </c:pt>
                <c:pt idx="5849">
                  <c:v>444.09620000000001</c:v>
                </c:pt>
                <c:pt idx="5850">
                  <c:v>442.26510000000002</c:v>
                </c:pt>
                <c:pt idx="5851">
                  <c:v>442.26510000000002</c:v>
                </c:pt>
                <c:pt idx="5852">
                  <c:v>444.09620000000001</c:v>
                </c:pt>
                <c:pt idx="5853">
                  <c:v>443.791</c:v>
                </c:pt>
                <c:pt idx="5854">
                  <c:v>442.26510000000002</c:v>
                </c:pt>
                <c:pt idx="5855">
                  <c:v>442.26510000000002</c:v>
                </c:pt>
                <c:pt idx="5856">
                  <c:v>444.09620000000001</c:v>
                </c:pt>
                <c:pt idx="5857">
                  <c:v>443.791</c:v>
                </c:pt>
                <c:pt idx="5858">
                  <c:v>444.09620000000001</c:v>
                </c:pt>
                <c:pt idx="5859">
                  <c:v>444.70650000000001</c:v>
                </c:pt>
                <c:pt idx="5860">
                  <c:v>444.09620000000001</c:v>
                </c:pt>
                <c:pt idx="5861">
                  <c:v>442.26510000000002</c:v>
                </c:pt>
                <c:pt idx="5862">
                  <c:v>444.09620000000001</c:v>
                </c:pt>
                <c:pt idx="5863">
                  <c:v>444.09620000000001</c:v>
                </c:pt>
                <c:pt idx="5864">
                  <c:v>444.09620000000001</c:v>
                </c:pt>
                <c:pt idx="5865">
                  <c:v>444.70650000000001</c:v>
                </c:pt>
                <c:pt idx="5866">
                  <c:v>444.70650000000001</c:v>
                </c:pt>
                <c:pt idx="5867">
                  <c:v>444.70650000000001</c:v>
                </c:pt>
                <c:pt idx="5868">
                  <c:v>444.70650000000001</c:v>
                </c:pt>
                <c:pt idx="5869">
                  <c:v>444.70650000000001</c:v>
                </c:pt>
                <c:pt idx="5870">
                  <c:v>444.70650000000001</c:v>
                </c:pt>
                <c:pt idx="5871">
                  <c:v>444.70650000000001</c:v>
                </c:pt>
                <c:pt idx="5872">
                  <c:v>444.70650000000001</c:v>
                </c:pt>
                <c:pt idx="5873">
                  <c:v>444.70650000000001</c:v>
                </c:pt>
                <c:pt idx="5874">
                  <c:v>444.70650000000001</c:v>
                </c:pt>
                <c:pt idx="5875">
                  <c:v>444.70650000000001</c:v>
                </c:pt>
                <c:pt idx="5876">
                  <c:v>444.70650000000001</c:v>
                </c:pt>
                <c:pt idx="5877">
                  <c:v>444.70650000000001</c:v>
                </c:pt>
                <c:pt idx="5878">
                  <c:v>444.70650000000001</c:v>
                </c:pt>
                <c:pt idx="5879">
                  <c:v>445.31689999999998</c:v>
                </c:pt>
                <c:pt idx="5880">
                  <c:v>444.70650000000001</c:v>
                </c:pt>
                <c:pt idx="5881">
                  <c:v>444.70650000000001</c:v>
                </c:pt>
                <c:pt idx="5882">
                  <c:v>445.92720000000003</c:v>
                </c:pt>
                <c:pt idx="5883">
                  <c:v>446.23239999999998</c:v>
                </c:pt>
                <c:pt idx="5884">
                  <c:v>445.92720000000003</c:v>
                </c:pt>
                <c:pt idx="5885">
                  <c:v>446.23239999999998</c:v>
                </c:pt>
                <c:pt idx="5886">
                  <c:v>446.5376</c:v>
                </c:pt>
                <c:pt idx="5887">
                  <c:v>446.23239999999998</c:v>
                </c:pt>
                <c:pt idx="5888">
                  <c:v>446.23239999999998</c:v>
                </c:pt>
                <c:pt idx="5889">
                  <c:v>445.31689999999998</c:v>
                </c:pt>
                <c:pt idx="5890">
                  <c:v>446.5376</c:v>
                </c:pt>
                <c:pt idx="5891">
                  <c:v>446.5376</c:v>
                </c:pt>
                <c:pt idx="5892">
                  <c:v>446.5376</c:v>
                </c:pt>
                <c:pt idx="5893">
                  <c:v>446.84280000000001</c:v>
                </c:pt>
                <c:pt idx="5894">
                  <c:v>447.14789999999999</c:v>
                </c:pt>
                <c:pt idx="5895">
                  <c:v>446.5376</c:v>
                </c:pt>
                <c:pt idx="5896">
                  <c:v>447.14789999999999</c:v>
                </c:pt>
                <c:pt idx="5897">
                  <c:v>447.14789999999999</c:v>
                </c:pt>
                <c:pt idx="5898">
                  <c:v>447.14789999999999</c:v>
                </c:pt>
                <c:pt idx="5899">
                  <c:v>447.14789999999999</c:v>
                </c:pt>
                <c:pt idx="5900">
                  <c:v>447.14789999999999</c:v>
                </c:pt>
                <c:pt idx="5901">
                  <c:v>447.14789999999999</c:v>
                </c:pt>
                <c:pt idx="5902">
                  <c:v>447.14789999999999</c:v>
                </c:pt>
                <c:pt idx="5903">
                  <c:v>447.14789999999999</c:v>
                </c:pt>
                <c:pt idx="5904">
                  <c:v>447.14789999999999</c:v>
                </c:pt>
                <c:pt idx="5905">
                  <c:v>447.14789999999999</c:v>
                </c:pt>
                <c:pt idx="5906">
                  <c:v>447.14789999999999</c:v>
                </c:pt>
                <c:pt idx="5907">
                  <c:v>447.14789999999999</c:v>
                </c:pt>
                <c:pt idx="5908">
                  <c:v>447.14789999999999</c:v>
                </c:pt>
                <c:pt idx="5909">
                  <c:v>447.14789999999999</c:v>
                </c:pt>
                <c:pt idx="5910">
                  <c:v>447.14789999999999</c:v>
                </c:pt>
                <c:pt idx="5911">
                  <c:v>447.14789999999999</c:v>
                </c:pt>
                <c:pt idx="5912">
                  <c:v>447.14789999999999</c:v>
                </c:pt>
                <c:pt idx="5913">
                  <c:v>447.14789999999999</c:v>
                </c:pt>
                <c:pt idx="5914">
                  <c:v>447.14789999999999</c:v>
                </c:pt>
                <c:pt idx="5915">
                  <c:v>447.14789999999999</c:v>
                </c:pt>
                <c:pt idx="5916">
                  <c:v>447.14789999999999</c:v>
                </c:pt>
                <c:pt idx="5917">
                  <c:v>447.14789999999999</c:v>
                </c:pt>
                <c:pt idx="5918">
                  <c:v>447.14789999999999</c:v>
                </c:pt>
                <c:pt idx="5919">
                  <c:v>447.14789999999999</c:v>
                </c:pt>
                <c:pt idx="5920">
                  <c:v>448.97899999999998</c:v>
                </c:pt>
                <c:pt idx="5921">
                  <c:v>448.97899999999998</c:v>
                </c:pt>
                <c:pt idx="5922">
                  <c:v>449.58940000000001</c:v>
                </c:pt>
                <c:pt idx="5923">
                  <c:v>448.97899999999998</c:v>
                </c:pt>
                <c:pt idx="5924">
                  <c:v>448.97899999999998</c:v>
                </c:pt>
                <c:pt idx="5925">
                  <c:v>449.58940000000001</c:v>
                </c:pt>
                <c:pt idx="5926">
                  <c:v>448.97899999999998</c:v>
                </c:pt>
                <c:pt idx="5927">
                  <c:v>448.97899999999998</c:v>
                </c:pt>
                <c:pt idx="5928">
                  <c:v>449.58940000000001</c:v>
                </c:pt>
                <c:pt idx="5929">
                  <c:v>450.19970000000001</c:v>
                </c:pt>
                <c:pt idx="5930">
                  <c:v>449.58940000000001</c:v>
                </c:pt>
                <c:pt idx="5931">
                  <c:v>449.58940000000001</c:v>
                </c:pt>
                <c:pt idx="5932">
                  <c:v>450.19970000000001</c:v>
                </c:pt>
                <c:pt idx="5933">
                  <c:v>449.58940000000001</c:v>
                </c:pt>
                <c:pt idx="5934">
                  <c:v>450.19970000000001</c:v>
                </c:pt>
                <c:pt idx="5935">
                  <c:v>450.19970000000001</c:v>
                </c:pt>
                <c:pt idx="5936">
                  <c:v>447.14789999999999</c:v>
                </c:pt>
                <c:pt idx="5937">
                  <c:v>450.19970000000001</c:v>
                </c:pt>
                <c:pt idx="5938">
                  <c:v>449.58940000000001</c:v>
                </c:pt>
                <c:pt idx="5939">
                  <c:v>450.19970000000001</c:v>
                </c:pt>
                <c:pt idx="5940">
                  <c:v>450.19970000000001</c:v>
                </c:pt>
                <c:pt idx="5941">
                  <c:v>450.19970000000001</c:v>
                </c:pt>
                <c:pt idx="5942">
                  <c:v>450.19970000000001</c:v>
                </c:pt>
                <c:pt idx="5943">
                  <c:v>449.58940000000001</c:v>
                </c:pt>
                <c:pt idx="5944">
                  <c:v>451.11520000000002</c:v>
                </c:pt>
                <c:pt idx="5945">
                  <c:v>451.42039999999997</c:v>
                </c:pt>
                <c:pt idx="5946">
                  <c:v>451.11520000000002</c:v>
                </c:pt>
                <c:pt idx="5947">
                  <c:v>451.42039999999997</c:v>
                </c:pt>
                <c:pt idx="5948">
                  <c:v>451.11520000000002</c:v>
                </c:pt>
                <c:pt idx="5949">
                  <c:v>451.11520000000002</c:v>
                </c:pt>
                <c:pt idx="5950">
                  <c:v>451.42039999999997</c:v>
                </c:pt>
                <c:pt idx="5951">
                  <c:v>451.11520000000002</c:v>
                </c:pt>
                <c:pt idx="5952">
                  <c:v>451.72559999999999</c:v>
                </c:pt>
                <c:pt idx="5953">
                  <c:v>451.72559999999999</c:v>
                </c:pt>
                <c:pt idx="5954">
                  <c:v>452.0308</c:v>
                </c:pt>
                <c:pt idx="5955">
                  <c:v>452.0308</c:v>
                </c:pt>
                <c:pt idx="5956">
                  <c:v>451.11520000000002</c:v>
                </c:pt>
                <c:pt idx="5957">
                  <c:v>452.0308</c:v>
                </c:pt>
                <c:pt idx="5958">
                  <c:v>452.0308</c:v>
                </c:pt>
                <c:pt idx="5959">
                  <c:v>452.0308</c:v>
                </c:pt>
                <c:pt idx="5960">
                  <c:v>452.0308</c:v>
                </c:pt>
                <c:pt idx="5961">
                  <c:v>452.0308</c:v>
                </c:pt>
                <c:pt idx="5962">
                  <c:v>452.0308</c:v>
                </c:pt>
                <c:pt idx="5963">
                  <c:v>452.0308</c:v>
                </c:pt>
                <c:pt idx="5964">
                  <c:v>452.0308</c:v>
                </c:pt>
                <c:pt idx="5965">
                  <c:v>452.0308</c:v>
                </c:pt>
                <c:pt idx="5966">
                  <c:v>452.0308</c:v>
                </c:pt>
                <c:pt idx="5967">
                  <c:v>452.0308</c:v>
                </c:pt>
                <c:pt idx="5968">
                  <c:v>452.0308</c:v>
                </c:pt>
                <c:pt idx="5969">
                  <c:v>452.0308</c:v>
                </c:pt>
                <c:pt idx="5970">
                  <c:v>452.0308</c:v>
                </c:pt>
                <c:pt idx="5971">
                  <c:v>452.0308</c:v>
                </c:pt>
                <c:pt idx="5972">
                  <c:v>452.0308</c:v>
                </c:pt>
                <c:pt idx="5973">
                  <c:v>452.0308</c:v>
                </c:pt>
                <c:pt idx="5974">
                  <c:v>453.5566</c:v>
                </c:pt>
                <c:pt idx="5975">
                  <c:v>452.0308</c:v>
                </c:pt>
                <c:pt idx="5976">
                  <c:v>453.86180000000002</c:v>
                </c:pt>
                <c:pt idx="5977">
                  <c:v>452.0308</c:v>
                </c:pt>
                <c:pt idx="5978">
                  <c:v>452.0308</c:v>
                </c:pt>
                <c:pt idx="5979">
                  <c:v>453.86180000000002</c:v>
                </c:pt>
                <c:pt idx="5980">
                  <c:v>452.0308</c:v>
                </c:pt>
                <c:pt idx="5981">
                  <c:v>453.86180000000002</c:v>
                </c:pt>
                <c:pt idx="5982">
                  <c:v>453.86180000000002</c:v>
                </c:pt>
                <c:pt idx="5983">
                  <c:v>453.86180000000002</c:v>
                </c:pt>
                <c:pt idx="5984">
                  <c:v>453.86180000000002</c:v>
                </c:pt>
                <c:pt idx="5985">
                  <c:v>453.86180000000002</c:v>
                </c:pt>
                <c:pt idx="5986">
                  <c:v>452.0308</c:v>
                </c:pt>
                <c:pt idx="5987">
                  <c:v>454.47219999999999</c:v>
                </c:pt>
                <c:pt idx="5988">
                  <c:v>454.47219999999999</c:v>
                </c:pt>
                <c:pt idx="5989">
                  <c:v>453.86180000000002</c:v>
                </c:pt>
                <c:pt idx="5990">
                  <c:v>453.86180000000002</c:v>
                </c:pt>
                <c:pt idx="5991">
                  <c:v>454.47219999999999</c:v>
                </c:pt>
                <c:pt idx="5992">
                  <c:v>454.47219999999999</c:v>
                </c:pt>
                <c:pt idx="5993">
                  <c:v>454.47219999999999</c:v>
                </c:pt>
                <c:pt idx="5994">
                  <c:v>452.0308</c:v>
                </c:pt>
                <c:pt idx="5995">
                  <c:v>454.47219999999999</c:v>
                </c:pt>
                <c:pt idx="5996">
                  <c:v>453.86180000000002</c:v>
                </c:pt>
                <c:pt idx="5997">
                  <c:v>454.47219999999999</c:v>
                </c:pt>
                <c:pt idx="5998">
                  <c:v>454.47219999999999</c:v>
                </c:pt>
                <c:pt idx="5999">
                  <c:v>454.47219999999999</c:v>
                </c:pt>
                <c:pt idx="6000">
                  <c:v>454.47219999999999</c:v>
                </c:pt>
                <c:pt idx="6001">
                  <c:v>454.47219999999999</c:v>
                </c:pt>
                <c:pt idx="6002">
                  <c:v>454.47219999999999</c:v>
                </c:pt>
                <c:pt idx="6003">
                  <c:v>454.47219999999999</c:v>
                </c:pt>
                <c:pt idx="6004">
                  <c:v>454.47219999999999</c:v>
                </c:pt>
                <c:pt idx="6005">
                  <c:v>454.47219999999999</c:v>
                </c:pt>
                <c:pt idx="6006">
                  <c:v>454.47219999999999</c:v>
                </c:pt>
                <c:pt idx="6007">
                  <c:v>455.69290000000001</c:v>
                </c:pt>
                <c:pt idx="6008">
                  <c:v>455.99799999999999</c:v>
                </c:pt>
                <c:pt idx="6009">
                  <c:v>455.99799999999999</c:v>
                </c:pt>
                <c:pt idx="6010">
                  <c:v>455.99799999999999</c:v>
                </c:pt>
                <c:pt idx="6011">
                  <c:v>456.3032</c:v>
                </c:pt>
                <c:pt idx="6012">
                  <c:v>455.99799999999999</c:v>
                </c:pt>
                <c:pt idx="6013">
                  <c:v>455.69290000000001</c:v>
                </c:pt>
                <c:pt idx="6014">
                  <c:v>455.99799999999999</c:v>
                </c:pt>
                <c:pt idx="6015">
                  <c:v>455.99799999999999</c:v>
                </c:pt>
                <c:pt idx="6016">
                  <c:v>456.3032</c:v>
                </c:pt>
                <c:pt idx="6017">
                  <c:v>455.3877</c:v>
                </c:pt>
                <c:pt idx="6018">
                  <c:v>456.3032</c:v>
                </c:pt>
                <c:pt idx="6019">
                  <c:v>456.60840000000002</c:v>
                </c:pt>
                <c:pt idx="6020">
                  <c:v>456.60840000000002</c:v>
                </c:pt>
                <c:pt idx="6021">
                  <c:v>456.91359999999997</c:v>
                </c:pt>
                <c:pt idx="6022">
                  <c:v>456.91359999999997</c:v>
                </c:pt>
                <c:pt idx="6023">
                  <c:v>456.60840000000002</c:v>
                </c:pt>
                <c:pt idx="6024">
                  <c:v>456.60840000000002</c:v>
                </c:pt>
                <c:pt idx="6025">
                  <c:v>456.91359999999997</c:v>
                </c:pt>
                <c:pt idx="6026">
                  <c:v>456.91359999999997</c:v>
                </c:pt>
                <c:pt idx="6027">
                  <c:v>456.91359999999997</c:v>
                </c:pt>
                <c:pt idx="6028">
                  <c:v>456.91359999999997</c:v>
                </c:pt>
                <c:pt idx="6029">
                  <c:v>456.91359999999997</c:v>
                </c:pt>
                <c:pt idx="6030">
                  <c:v>456.91359999999997</c:v>
                </c:pt>
                <c:pt idx="6031">
                  <c:v>456.91359999999997</c:v>
                </c:pt>
                <c:pt idx="6032">
                  <c:v>456.91359999999997</c:v>
                </c:pt>
                <c:pt idx="6033">
                  <c:v>456.91359999999997</c:v>
                </c:pt>
                <c:pt idx="6034">
                  <c:v>456.91359999999997</c:v>
                </c:pt>
                <c:pt idx="6035">
                  <c:v>456.91359999999997</c:v>
                </c:pt>
                <c:pt idx="6036">
                  <c:v>456.91359999999997</c:v>
                </c:pt>
                <c:pt idx="6037">
                  <c:v>456.91359999999997</c:v>
                </c:pt>
                <c:pt idx="6038">
                  <c:v>456.91359999999997</c:v>
                </c:pt>
                <c:pt idx="6039">
                  <c:v>456.91359999999997</c:v>
                </c:pt>
                <c:pt idx="6040">
                  <c:v>456.91359999999997</c:v>
                </c:pt>
                <c:pt idx="6041">
                  <c:v>456.91359999999997</c:v>
                </c:pt>
                <c:pt idx="6042">
                  <c:v>456.91359999999997</c:v>
                </c:pt>
                <c:pt idx="6043">
                  <c:v>456.91359999999997</c:v>
                </c:pt>
                <c:pt idx="6044">
                  <c:v>456.91359999999997</c:v>
                </c:pt>
                <c:pt idx="6045">
                  <c:v>456.91359999999997</c:v>
                </c:pt>
                <c:pt idx="6046">
                  <c:v>458.74459999999999</c:v>
                </c:pt>
                <c:pt idx="6047">
                  <c:v>458.74459999999999</c:v>
                </c:pt>
                <c:pt idx="6048">
                  <c:v>456.91359999999997</c:v>
                </c:pt>
                <c:pt idx="6049">
                  <c:v>456.91359999999997</c:v>
                </c:pt>
                <c:pt idx="6050">
                  <c:v>459.35500000000002</c:v>
                </c:pt>
                <c:pt idx="6051">
                  <c:v>458.74459999999999</c:v>
                </c:pt>
                <c:pt idx="6052">
                  <c:v>458.74459999999999</c:v>
                </c:pt>
                <c:pt idx="6053">
                  <c:v>456.91359999999997</c:v>
                </c:pt>
                <c:pt idx="6054">
                  <c:v>459.35500000000002</c:v>
                </c:pt>
                <c:pt idx="6055">
                  <c:v>456.91359999999997</c:v>
                </c:pt>
                <c:pt idx="6056">
                  <c:v>456.91359999999997</c:v>
                </c:pt>
                <c:pt idx="6057">
                  <c:v>456.91359999999997</c:v>
                </c:pt>
                <c:pt idx="6058">
                  <c:v>458.74459999999999</c:v>
                </c:pt>
                <c:pt idx="6059">
                  <c:v>458.74459999999999</c:v>
                </c:pt>
                <c:pt idx="6060">
                  <c:v>456.91359999999997</c:v>
                </c:pt>
                <c:pt idx="6061">
                  <c:v>459.35500000000002</c:v>
                </c:pt>
                <c:pt idx="6062">
                  <c:v>456.91359999999997</c:v>
                </c:pt>
                <c:pt idx="6063">
                  <c:v>458.74459999999999</c:v>
                </c:pt>
                <c:pt idx="6064">
                  <c:v>458.74459999999999</c:v>
                </c:pt>
                <c:pt idx="6065">
                  <c:v>459.35500000000002</c:v>
                </c:pt>
                <c:pt idx="6066">
                  <c:v>459.35500000000002</c:v>
                </c:pt>
                <c:pt idx="6067">
                  <c:v>459.35500000000002</c:v>
                </c:pt>
                <c:pt idx="6068">
                  <c:v>458.74459999999999</c:v>
                </c:pt>
                <c:pt idx="6069">
                  <c:v>459.35500000000002</c:v>
                </c:pt>
                <c:pt idx="6070">
                  <c:v>459.35500000000002</c:v>
                </c:pt>
                <c:pt idx="6071">
                  <c:v>460.57569999999998</c:v>
                </c:pt>
                <c:pt idx="6072">
                  <c:v>460.27050000000003</c:v>
                </c:pt>
                <c:pt idx="6073">
                  <c:v>460.57569999999998</c:v>
                </c:pt>
                <c:pt idx="6074">
                  <c:v>460.57569999999998</c:v>
                </c:pt>
                <c:pt idx="6075">
                  <c:v>460.8809</c:v>
                </c:pt>
                <c:pt idx="6076">
                  <c:v>460.8809</c:v>
                </c:pt>
                <c:pt idx="6077">
                  <c:v>459.35500000000002</c:v>
                </c:pt>
                <c:pt idx="6078">
                  <c:v>460.57569999999998</c:v>
                </c:pt>
                <c:pt idx="6079">
                  <c:v>460.8809</c:v>
                </c:pt>
                <c:pt idx="6080">
                  <c:v>459.35500000000002</c:v>
                </c:pt>
                <c:pt idx="6081">
                  <c:v>460.8809</c:v>
                </c:pt>
                <c:pt idx="6082">
                  <c:v>460.8809</c:v>
                </c:pt>
                <c:pt idx="6083">
                  <c:v>459.35500000000002</c:v>
                </c:pt>
                <c:pt idx="6084">
                  <c:v>460.8809</c:v>
                </c:pt>
                <c:pt idx="6085">
                  <c:v>461.49119999999999</c:v>
                </c:pt>
                <c:pt idx="6086">
                  <c:v>461.49119999999999</c:v>
                </c:pt>
                <c:pt idx="6087">
                  <c:v>461.79640000000001</c:v>
                </c:pt>
                <c:pt idx="6088">
                  <c:v>461.79640000000001</c:v>
                </c:pt>
                <c:pt idx="6089">
                  <c:v>461.79640000000001</c:v>
                </c:pt>
                <c:pt idx="6090">
                  <c:v>461.79640000000001</c:v>
                </c:pt>
                <c:pt idx="6091">
                  <c:v>461.79640000000001</c:v>
                </c:pt>
                <c:pt idx="6092">
                  <c:v>461.79640000000001</c:v>
                </c:pt>
                <c:pt idx="6093">
                  <c:v>461.79640000000001</c:v>
                </c:pt>
                <c:pt idx="6094">
                  <c:v>461.79640000000001</c:v>
                </c:pt>
                <c:pt idx="6095">
                  <c:v>461.79640000000001</c:v>
                </c:pt>
                <c:pt idx="6096">
                  <c:v>461.79640000000001</c:v>
                </c:pt>
                <c:pt idx="6097">
                  <c:v>461.79640000000001</c:v>
                </c:pt>
                <c:pt idx="6098">
                  <c:v>461.79640000000001</c:v>
                </c:pt>
                <c:pt idx="6099">
                  <c:v>461.79640000000001</c:v>
                </c:pt>
                <c:pt idx="6100">
                  <c:v>461.79640000000001</c:v>
                </c:pt>
                <c:pt idx="6101">
                  <c:v>461.79640000000001</c:v>
                </c:pt>
                <c:pt idx="6102">
                  <c:v>461.79640000000001</c:v>
                </c:pt>
                <c:pt idx="6103">
                  <c:v>461.79640000000001</c:v>
                </c:pt>
                <c:pt idx="6104">
                  <c:v>461.79640000000001</c:v>
                </c:pt>
                <c:pt idx="6105">
                  <c:v>461.79640000000001</c:v>
                </c:pt>
                <c:pt idx="6106">
                  <c:v>461.79640000000001</c:v>
                </c:pt>
                <c:pt idx="6107">
                  <c:v>461.79640000000001</c:v>
                </c:pt>
                <c:pt idx="6108">
                  <c:v>461.79640000000001</c:v>
                </c:pt>
                <c:pt idx="6109">
                  <c:v>461.79640000000001</c:v>
                </c:pt>
                <c:pt idx="6110">
                  <c:v>463.32229999999998</c:v>
                </c:pt>
                <c:pt idx="6111">
                  <c:v>461.79640000000001</c:v>
                </c:pt>
                <c:pt idx="6112">
                  <c:v>463.62740000000002</c:v>
                </c:pt>
                <c:pt idx="6113">
                  <c:v>461.79640000000001</c:v>
                </c:pt>
                <c:pt idx="6114">
                  <c:v>461.79640000000001</c:v>
                </c:pt>
                <c:pt idx="6115">
                  <c:v>463.62740000000002</c:v>
                </c:pt>
                <c:pt idx="6116">
                  <c:v>463.32229999999998</c:v>
                </c:pt>
                <c:pt idx="6117">
                  <c:v>461.79640000000001</c:v>
                </c:pt>
                <c:pt idx="6118">
                  <c:v>461.79640000000001</c:v>
                </c:pt>
                <c:pt idx="6119">
                  <c:v>463.32229999999998</c:v>
                </c:pt>
                <c:pt idx="6120">
                  <c:v>464.23779999999999</c:v>
                </c:pt>
                <c:pt idx="6121">
                  <c:v>461.79640000000001</c:v>
                </c:pt>
                <c:pt idx="6122">
                  <c:v>463.93259999999998</c:v>
                </c:pt>
                <c:pt idx="6123">
                  <c:v>463.32229999999998</c:v>
                </c:pt>
                <c:pt idx="6124">
                  <c:v>463.93259999999998</c:v>
                </c:pt>
                <c:pt idx="6125">
                  <c:v>463.62740000000002</c:v>
                </c:pt>
                <c:pt idx="6126">
                  <c:v>463.93259999999998</c:v>
                </c:pt>
                <c:pt idx="6127">
                  <c:v>463.93259999999998</c:v>
                </c:pt>
                <c:pt idx="6128">
                  <c:v>464.23779999999999</c:v>
                </c:pt>
                <c:pt idx="6129">
                  <c:v>464.23779999999999</c:v>
                </c:pt>
                <c:pt idx="6130">
                  <c:v>464.23779999999999</c:v>
                </c:pt>
                <c:pt idx="6131">
                  <c:v>464.23779999999999</c:v>
                </c:pt>
                <c:pt idx="6132">
                  <c:v>464.23779999999999</c:v>
                </c:pt>
                <c:pt idx="6133">
                  <c:v>464.23779999999999</c:v>
                </c:pt>
                <c:pt idx="6134">
                  <c:v>464.23779999999999</c:v>
                </c:pt>
                <c:pt idx="6135">
                  <c:v>464.23779999999999</c:v>
                </c:pt>
                <c:pt idx="6136">
                  <c:v>464.23779999999999</c:v>
                </c:pt>
                <c:pt idx="6137">
                  <c:v>464.23779999999999</c:v>
                </c:pt>
                <c:pt idx="6138">
                  <c:v>464.23779999999999</c:v>
                </c:pt>
                <c:pt idx="6139">
                  <c:v>465.45850000000002</c:v>
                </c:pt>
                <c:pt idx="6140">
                  <c:v>464.23779999999999</c:v>
                </c:pt>
                <c:pt idx="6141">
                  <c:v>464.23779999999999</c:v>
                </c:pt>
                <c:pt idx="6142">
                  <c:v>465.45850000000002</c:v>
                </c:pt>
                <c:pt idx="6143">
                  <c:v>464.23779999999999</c:v>
                </c:pt>
                <c:pt idx="6144">
                  <c:v>465.76369999999997</c:v>
                </c:pt>
                <c:pt idx="6145">
                  <c:v>465.76369999999997</c:v>
                </c:pt>
                <c:pt idx="6146">
                  <c:v>465.76369999999997</c:v>
                </c:pt>
                <c:pt idx="6147">
                  <c:v>465.76369999999997</c:v>
                </c:pt>
                <c:pt idx="6148">
                  <c:v>466.06880000000001</c:v>
                </c:pt>
                <c:pt idx="6149">
                  <c:v>465.76369999999997</c:v>
                </c:pt>
                <c:pt idx="6150">
                  <c:v>466.06880000000001</c:v>
                </c:pt>
                <c:pt idx="6151">
                  <c:v>465.76369999999997</c:v>
                </c:pt>
                <c:pt idx="6152">
                  <c:v>466.06880000000001</c:v>
                </c:pt>
                <c:pt idx="6153">
                  <c:v>466.06880000000001</c:v>
                </c:pt>
                <c:pt idx="6154">
                  <c:v>466.37400000000002</c:v>
                </c:pt>
                <c:pt idx="6155">
                  <c:v>466.06880000000001</c:v>
                </c:pt>
                <c:pt idx="6156">
                  <c:v>466.37400000000002</c:v>
                </c:pt>
                <c:pt idx="6157">
                  <c:v>466.06880000000001</c:v>
                </c:pt>
                <c:pt idx="6158">
                  <c:v>466.37400000000002</c:v>
                </c:pt>
                <c:pt idx="6159">
                  <c:v>466.06880000000001</c:v>
                </c:pt>
                <c:pt idx="6160">
                  <c:v>466.37400000000002</c:v>
                </c:pt>
                <c:pt idx="6161">
                  <c:v>466.67919999999998</c:v>
                </c:pt>
                <c:pt idx="6162">
                  <c:v>466.67919999999998</c:v>
                </c:pt>
                <c:pt idx="6163">
                  <c:v>466.67919999999998</c:v>
                </c:pt>
                <c:pt idx="6164">
                  <c:v>466.06880000000001</c:v>
                </c:pt>
                <c:pt idx="6165">
                  <c:v>466.67919999999998</c:v>
                </c:pt>
                <c:pt idx="6166">
                  <c:v>466.67919999999998</c:v>
                </c:pt>
                <c:pt idx="6167">
                  <c:v>466.67919999999998</c:v>
                </c:pt>
                <c:pt idx="6168">
                  <c:v>466.67919999999998</c:v>
                </c:pt>
                <c:pt idx="6169">
                  <c:v>466.67919999999998</c:v>
                </c:pt>
                <c:pt idx="6170">
                  <c:v>466.67919999999998</c:v>
                </c:pt>
                <c:pt idx="6171">
                  <c:v>466.67919999999998</c:v>
                </c:pt>
                <c:pt idx="6172">
                  <c:v>466.67919999999998</c:v>
                </c:pt>
                <c:pt idx="6173">
                  <c:v>466.67919999999998</c:v>
                </c:pt>
                <c:pt idx="6174">
                  <c:v>468.20510000000002</c:v>
                </c:pt>
                <c:pt idx="6175">
                  <c:v>466.67919999999998</c:v>
                </c:pt>
                <c:pt idx="6176">
                  <c:v>466.67919999999998</c:v>
                </c:pt>
                <c:pt idx="6177">
                  <c:v>466.67919999999998</c:v>
                </c:pt>
                <c:pt idx="6178">
                  <c:v>466.67919999999998</c:v>
                </c:pt>
                <c:pt idx="6179">
                  <c:v>466.67919999999998</c:v>
                </c:pt>
                <c:pt idx="6180">
                  <c:v>468.81540000000001</c:v>
                </c:pt>
                <c:pt idx="6181">
                  <c:v>468.81540000000001</c:v>
                </c:pt>
                <c:pt idx="6182">
                  <c:v>466.67919999999998</c:v>
                </c:pt>
                <c:pt idx="6183">
                  <c:v>468.81540000000001</c:v>
                </c:pt>
                <c:pt idx="6184">
                  <c:v>468.81540000000001</c:v>
                </c:pt>
                <c:pt idx="6185">
                  <c:v>466.67919999999998</c:v>
                </c:pt>
                <c:pt idx="6186">
                  <c:v>468.81540000000001</c:v>
                </c:pt>
                <c:pt idx="6187">
                  <c:v>468.81540000000001</c:v>
                </c:pt>
                <c:pt idx="6188">
                  <c:v>468.81540000000001</c:v>
                </c:pt>
                <c:pt idx="6189">
                  <c:v>468.81540000000001</c:v>
                </c:pt>
                <c:pt idx="6190">
                  <c:v>469.12060000000002</c:v>
                </c:pt>
                <c:pt idx="6191">
                  <c:v>468.81540000000001</c:v>
                </c:pt>
                <c:pt idx="6192">
                  <c:v>469.12060000000002</c:v>
                </c:pt>
                <c:pt idx="6193">
                  <c:v>468.81540000000001</c:v>
                </c:pt>
                <c:pt idx="6194">
                  <c:v>469.12060000000002</c:v>
                </c:pt>
                <c:pt idx="6195">
                  <c:v>469.12060000000002</c:v>
                </c:pt>
                <c:pt idx="6196">
                  <c:v>469.12060000000002</c:v>
                </c:pt>
                <c:pt idx="6197">
                  <c:v>468.51029999999997</c:v>
                </c:pt>
                <c:pt idx="6198">
                  <c:v>468.81540000000001</c:v>
                </c:pt>
                <c:pt idx="6199">
                  <c:v>469.12060000000002</c:v>
                </c:pt>
                <c:pt idx="6200">
                  <c:v>469.12060000000002</c:v>
                </c:pt>
                <c:pt idx="6201">
                  <c:v>469.12060000000002</c:v>
                </c:pt>
                <c:pt idx="6202">
                  <c:v>470.6465</c:v>
                </c:pt>
                <c:pt idx="6203">
                  <c:v>469.12060000000002</c:v>
                </c:pt>
                <c:pt idx="6204">
                  <c:v>470.6465</c:v>
                </c:pt>
                <c:pt idx="6205">
                  <c:v>470.6465</c:v>
                </c:pt>
                <c:pt idx="6206">
                  <c:v>470.6465</c:v>
                </c:pt>
                <c:pt idx="6207">
                  <c:v>470.6465</c:v>
                </c:pt>
                <c:pt idx="6208">
                  <c:v>470.6465</c:v>
                </c:pt>
                <c:pt idx="6209">
                  <c:v>470.95170000000002</c:v>
                </c:pt>
                <c:pt idx="6210">
                  <c:v>470.6465</c:v>
                </c:pt>
                <c:pt idx="6211">
                  <c:v>470.6465</c:v>
                </c:pt>
                <c:pt idx="6212">
                  <c:v>469.12060000000002</c:v>
                </c:pt>
                <c:pt idx="6213">
                  <c:v>470.6465</c:v>
                </c:pt>
                <c:pt idx="6214">
                  <c:v>471.2568</c:v>
                </c:pt>
                <c:pt idx="6215">
                  <c:v>471.2568</c:v>
                </c:pt>
                <c:pt idx="6216">
                  <c:v>470.95170000000002</c:v>
                </c:pt>
                <c:pt idx="6217">
                  <c:v>471.2568</c:v>
                </c:pt>
                <c:pt idx="6218">
                  <c:v>469.12060000000002</c:v>
                </c:pt>
                <c:pt idx="6219">
                  <c:v>471.2568</c:v>
                </c:pt>
                <c:pt idx="6220">
                  <c:v>471.56200000000001</c:v>
                </c:pt>
                <c:pt idx="6221">
                  <c:v>471.56200000000001</c:v>
                </c:pt>
                <c:pt idx="6222">
                  <c:v>471.56200000000001</c:v>
                </c:pt>
                <c:pt idx="6223">
                  <c:v>471.56200000000001</c:v>
                </c:pt>
                <c:pt idx="6224">
                  <c:v>470.6465</c:v>
                </c:pt>
                <c:pt idx="6225">
                  <c:v>471.56200000000001</c:v>
                </c:pt>
                <c:pt idx="6226">
                  <c:v>471.56200000000001</c:v>
                </c:pt>
                <c:pt idx="6227">
                  <c:v>471.56200000000001</c:v>
                </c:pt>
                <c:pt idx="6228">
                  <c:v>471.56200000000001</c:v>
                </c:pt>
                <c:pt idx="6229">
                  <c:v>471.56200000000001</c:v>
                </c:pt>
                <c:pt idx="6230">
                  <c:v>471.56200000000001</c:v>
                </c:pt>
                <c:pt idx="6231">
                  <c:v>471.56200000000001</c:v>
                </c:pt>
                <c:pt idx="6232">
                  <c:v>471.56200000000001</c:v>
                </c:pt>
                <c:pt idx="6233">
                  <c:v>471.56200000000001</c:v>
                </c:pt>
                <c:pt idx="6234">
                  <c:v>471.56200000000001</c:v>
                </c:pt>
                <c:pt idx="6235">
                  <c:v>471.56200000000001</c:v>
                </c:pt>
                <c:pt idx="6236">
                  <c:v>473.3931</c:v>
                </c:pt>
                <c:pt idx="6237">
                  <c:v>471.56200000000001</c:v>
                </c:pt>
                <c:pt idx="6238">
                  <c:v>473.3931</c:v>
                </c:pt>
                <c:pt idx="6239">
                  <c:v>471.56200000000001</c:v>
                </c:pt>
                <c:pt idx="6240">
                  <c:v>471.56200000000001</c:v>
                </c:pt>
                <c:pt idx="6241">
                  <c:v>471.56200000000001</c:v>
                </c:pt>
                <c:pt idx="6242">
                  <c:v>471.56200000000001</c:v>
                </c:pt>
                <c:pt idx="6243">
                  <c:v>473.69819999999999</c:v>
                </c:pt>
                <c:pt idx="6244">
                  <c:v>473.3931</c:v>
                </c:pt>
                <c:pt idx="6245">
                  <c:v>473.69819999999999</c:v>
                </c:pt>
                <c:pt idx="6246">
                  <c:v>471.56200000000001</c:v>
                </c:pt>
                <c:pt idx="6247">
                  <c:v>474.0034</c:v>
                </c:pt>
                <c:pt idx="6248">
                  <c:v>474.0034</c:v>
                </c:pt>
                <c:pt idx="6249">
                  <c:v>474.0034</c:v>
                </c:pt>
                <c:pt idx="6250">
                  <c:v>473.69819999999999</c:v>
                </c:pt>
                <c:pt idx="6251">
                  <c:v>474.0034</c:v>
                </c:pt>
                <c:pt idx="6252">
                  <c:v>474.0034</c:v>
                </c:pt>
                <c:pt idx="6253">
                  <c:v>474.0034</c:v>
                </c:pt>
                <c:pt idx="6254">
                  <c:v>474.0034</c:v>
                </c:pt>
                <c:pt idx="6255">
                  <c:v>474.0034</c:v>
                </c:pt>
                <c:pt idx="6256">
                  <c:v>474.0034</c:v>
                </c:pt>
                <c:pt idx="6257">
                  <c:v>474.91890000000001</c:v>
                </c:pt>
                <c:pt idx="6258">
                  <c:v>474.0034</c:v>
                </c:pt>
                <c:pt idx="6259">
                  <c:v>474.0034</c:v>
                </c:pt>
                <c:pt idx="6260">
                  <c:v>474.0034</c:v>
                </c:pt>
                <c:pt idx="6261">
                  <c:v>475.22410000000002</c:v>
                </c:pt>
                <c:pt idx="6262">
                  <c:v>475.52929999999998</c:v>
                </c:pt>
                <c:pt idx="6263">
                  <c:v>475.22410000000002</c:v>
                </c:pt>
                <c:pt idx="6264">
                  <c:v>475.22410000000002</c:v>
                </c:pt>
                <c:pt idx="6265">
                  <c:v>475.52929999999998</c:v>
                </c:pt>
                <c:pt idx="6266">
                  <c:v>475.22410000000002</c:v>
                </c:pt>
                <c:pt idx="6267">
                  <c:v>475.22410000000002</c:v>
                </c:pt>
                <c:pt idx="6268">
                  <c:v>474.0034</c:v>
                </c:pt>
                <c:pt idx="6269">
                  <c:v>475.52929999999998</c:v>
                </c:pt>
                <c:pt idx="6270">
                  <c:v>474.0034</c:v>
                </c:pt>
                <c:pt idx="6271">
                  <c:v>475.52929999999998</c:v>
                </c:pt>
                <c:pt idx="6272">
                  <c:v>475.52929999999998</c:v>
                </c:pt>
                <c:pt idx="6273">
                  <c:v>475.22410000000002</c:v>
                </c:pt>
                <c:pt idx="6274">
                  <c:v>474.0034</c:v>
                </c:pt>
                <c:pt idx="6275">
                  <c:v>475.52929999999998</c:v>
                </c:pt>
                <c:pt idx="6276">
                  <c:v>475.52929999999998</c:v>
                </c:pt>
                <c:pt idx="6277">
                  <c:v>474.0034</c:v>
                </c:pt>
                <c:pt idx="6278">
                  <c:v>475.52929999999998</c:v>
                </c:pt>
                <c:pt idx="6279">
                  <c:v>475.52929999999998</c:v>
                </c:pt>
                <c:pt idx="6280">
                  <c:v>475.52929999999998</c:v>
                </c:pt>
                <c:pt idx="6281">
                  <c:v>475.83449999999999</c:v>
                </c:pt>
                <c:pt idx="6282">
                  <c:v>476.44479999999999</c:v>
                </c:pt>
                <c:pt idx="6283">
                  <c:v>476.44479999999999</c:v>
                </c:pt>
                <c:pt idx="6284">
                  <c:v>476.44479999999999</c:v>
                </c:pt>
                <c:pt idx="6285">
                  <c:v>476.44479999999999</c:v>
                </c:pt>
                <c:pt idx="6286">
                  <c:v>476.13959999999997</c:v>
                </c:pt>
                <c:pt idx="6287">
                  <c:v>476.44479999999999</c:v>
                </c:pt>
                <c:pt idx="6288">
                  <c:v>476.44479999999999</c:v>
                </c:pt>
                <c:pt idx="6289">
                  <c:v>476.44479999999999</c:v>
                </c:pt>
                <c:pt idx="6290">
                  <c:v>476.44479999999999</c:v>
                </c:pt>
                <c:pt idx="6291">
                  <c:v>476.44479999999999</c:v>
                </c:pt>
                <c:pt idx="6292">
                  <c:v>476.44479999999999</c:v>
                </c:pt>
                <c:pt idx="6293">
                  <c:v>475.83449999999999</c:v>
                </c:pt>
                <c:pt idx="6294">
                  <c:v>476.44479999999999</c:v>
                </c:pt>
                <c:pt idx="6295">
                  <c:v>476.44479999999999</c:v>
                </c:pt>
                <c:pt idx="6296">
                  <c:v>476.44479999999999</c:v>
                </c:pt>
                <c:pt idx="6297">
                  <c:v>476.44479999999999</c:v>
                </c:pt>
                <c:pt idx="6298">
                  <c:v>476.44479999999999</c:v>
                </c:pt>
                <c:pt idx="6299">
                  <c:v>476.44479999999999</c:v>
                </c:pt>
                <c:pt idx="6300">
                  <c:v>476.44479999999999</c:v>
                </c:pt>
                <c:pt idx="6301">
                  <c:v>478.27589999999998</c:v>
                </c:pt>
                <c:pt idx="6302">
                  <c:v>478.27589999999998</c:v>
                </c:pt>
                <c:pt idx="6303">
                  <c:v>478.27589999999998</c:v>
                </c:pt>
                <c:pt idx="6304">
                  <c:v>476.44479999999999</c:v>
                </c:pt>
                <c:pt idx="6305">
                  <c:v>478.27589999999998</c:v>
                </c:pt>
                <c:pt idx="6306">
                  <c:v>478.58109999999999</c:v>
                </c:pt>
                <c:pt idx="6307">
                  <c:v>478.27589999999998</c:v>
                </c:pt>
                <c:pt idx="6308">
                  <c:v>478.58109999999999</c:v>
                </c:pt>
                <c:pt idx="6309">
                  <c:v>478.27589999999998</c:v>
                </c:pt>
                <c:pt idx="6310">
                  <c:v>478.58109999999999</c:v>
                </c:pt>
                <c:pt idx="6311">
                  <c:v>476.44479999999999</c:v>
                </c:pt>
                <c:pt idx="6312">
                  <c:v>478.88619999999997</c:v>
                </c:pt>
                <c:pt idx="6313">
                  <c:v>478.88619999999997</c:v>
                </c:pt>
                <c:pt idx="6314">
                  <c:v>478.88619999999997</c:v>
                </c:pt>
                <c:pt idx="6315">
                  <c:v>478.88619999999997</c:v>
                </c:pt>
                <c:pt idx="6316">
                  <c:v>478.88619999999997</c:v>
                </c:pt>
                <c:pt idx="6317">
                  <c:v>478.88619999999997</c:v>
                </c:pt>
                <c:pt idx="6318">
                  <c:v>478.88619999999997</c:v>
                </c:pt>
                <c:pt idx="6319">
                  <c:v>478.88619999999997</c:v>
                </c:pt>
                <c:pt idx="6320">
                  <c:v>478.88619999999997</c:v>
                </c:pt>
                <c:pt idx="6321">
                  <c:v>478.88619999999997</c:v>
                </c:pt>
                <c:pt idx="6322">
                  <c:v>478.88619999999997</c:v>
                </c:pt>
                <c:pt idx="6323">
                  <c:v>479.4966</c:v>
                </c:pt>
                <c:pt idx="6324">
                  <c:v>478.88619999999997</c:v>
                </c:pt>
                <c:pt idx="6325">
                  <c:v>478.88619999999997</c:v>
                </c:pt>
                <c:pt idx="6326">
                  <c:v>478.88619999999997</c:v>
                </c:pt>
                <c:pt idx="6327">
                  <c:v>478.88619999999997</c:v>
                </c:pt>
                <c:pt idx="6328">
                  <c:v>478.88619999999997</c:v>
                </c:pt>
                <c:pt idx="6329">
                  <c:v>478.27589999999998</c:v>
                </c:pt>
                <c:pt idx="6330">
                  <c:v>478.88619999999997</c:v>
                </c:pt>
                <c:pt idx="6331">
                  <c:v>478.88619999999997</c:v>
                </c:pt>
                <c:pt idx="6332">
                  <c:v>478.88619999999997</c:v>
                </c:pt>
                <c:pt idx="6333">
                  <c:v>478.88619999999997</c:v>
                </c:pt>
                <c:pt idx="6334">
                  <c:v>478.88619999999997</c:v>
                </c:pt>
                <c:pt idx="6335">
                  <c:v>479.4966</c:v>
                </c:pt>
                <c:pt idx="6336">
                  <c:v>480.1069</c:v>
                </c:pt>
                <c:pt idx="6337">
                  <c:v>480.1069</c:v>
                </c:pt>
                <c:pt idx="6338">
                  <c:v>480.41210000000001</c:v>
                </c:pt>
                <c:pt idx="6339">
                  <c:v>480.41210000000001</c:v>
                </c:pt>
                <c:pt idx="6340">
                  <c:v>480.41210000000001</c:v>
                </c:pt>
                <c:pt idx="6341">
                  <c:v>480.41210000000001</c:v>
                </c:pt>
                <c:pt idx="6342">
                  <c:v>480.41210000000001</c:v>
                </c:pt>
                <c:pt idx="6343">
                  <c:v>480.41210000000001</c:v>
                </c:pt>
                <c:pt idx="6344">
                  <c:v>480.41210000000001</c:v>
                </c:pt>
                <c:pt idx="6345">
                  <c:v>480.41210000000001</c:v>
                </c:pt>
                <c:pt idx="6346">
                  <c:v>480.71730000000002</c:v>
                </c:pt>
                <c:pt idx="6347">
                  <c:v>479.4966</c:v>
                </c:pt>
                <c:pt idx="6348">
                  <c:v>480.71730000000002</c:v>
                </c:pt>
                <c:pt idx="6349">
                  <c:v>480.41210000000001</c:v>
                </c:pt>
                <c:pt idx="6350">
                  <c:v>478.88619999999997</c:v>
                </c:pt>
                <c:pt idx="6351">
                  <c:v>480.71730000000002</c:v>
                </c:pt>
                <c:pt idx="6352">
                  <c:v>480.71730000000002</c:v>
                </c:pt>
                <c:pt idx="6353">
                  <c:v>481.32760000000002</c:v>
                </c:pt>
                <c:pt idx="6354">
                  <c:v>480.71730000000002</c:v>
                </c:pt>
                <c:pt idx="6355">
                  <c:v>481.32760000000002</c:v>
                </c:pt>
                <c:pt idx="6356">
                  <c:v>481.32760000000002</c:v>
                </c:pt>
                <c:pt idx="6357">
                  <c:v>481.32760000000002</c:v>
                </c:pt>
                <c:pt idx="6358">
                  <c:v>481.32760000000002</c:v>
                </c:pt>
                <c:pt idx="6359">
                  <c:v>481.32760000000002</c:v>
                </c:pt>
                <c:pt idx="6360">
                  <c:v>481.32760000000002</c:v>
                </c:pt>
                <c:pt idx="6361">
                  <c:v>481.32760000000002</c:v>
                </c:pt>
                <c:pt idx="6362">
                  <c:v>481.32760000000002</c:v>
                </c:pt>
                <c:pt idx="6363">
                  <c:v>481.32760000000002</c:v>
                </c:pt>
                <c:pt idx="6364">
                  <c:v>481.32760000000002</c:v>
                </c:pt>
                <c:pt idx="6365">
                  <c:v>481.32760000000002</c:v>
                </c:pt>
                <c:pt idx="6366">
                  <c:v>481.32760000000002</c:v>
                </c:pt>
                <c:pt idx="6367">
                  <c:v>481.32760000000002</c:v>
                </c:pt>
                <c:pt idx="6368">
                  <c:v>481.32760000000002</c:v>
                </c:pt>
                <c:pt idx="6369">
                  <c:v>481.32760000000002</c:v>
                </c:pt>
                <c:pt idx="6370">
                  <c:v>481.32760000000002</c:v>
                </c:pt>
                <c:pt idx="6371">
                  <c:v>483.15870000000001</c:v>
                </c:pt>
                <c:pt idx="6372">
                  <c:v>481.32760000000002</c:v>
                </c:pt>
                <c:pt idx="6373">
                  <c:v>481.32760000000002</c:v>
                </c:pt>
                <c:pt idx="6374">
                  <c:v>482.8535</c:v>
                </c:pt>
                <c:pt idx="6375">
                  <c:v>481.32760000000002</c:v>
                </c:pt>
                <c:pt idx="6376">
                  <c:v>482.8535</c:v>
                </c:pt>
                <c:pt idx="6377">
                  <c:v>482.8535</c:v>
                </c:pt>
                <c:pt idx="6378">
                  <c:v>483.15870000000001</c:v>
                </c:pt>
                <c:pt idx="6379">
                  <c:v>483.15870000000001</c:v>
                </c:pt>
                <c:pt idx="6380">
                  <c:v>481.32760000000002</c:v>
                </c:pt>
                <c:pt idx="6381">
                  <c:v>483.15870000000001</c:v>
                </c:pt>
                <c:pt idx="6382">
                  <c:v>481.32760000000002</c:v>
                </c:pt>
                <c:pt idx="6383">
                  <c:v>483.15870000000001</c:v>
                </c:pt>
                <c:pt idx="6384">
                  <c:v>481.32760000000002</c:v>
                </c:pt>
                <c:pt idx="6385">
                  <c:v>483.15870000000001</c:v>
                </c:pt>
                <c:pt idx="6386">
                  <c:v>483.46390000000002</c:v>
                </c:pt>
                <c:pt idx="6387">
                  <c:v>483.76900000000001</c:v>
                </c:pt>
                <c:pt idx="6388">
                  <c:v>483.76900000000001</c:v>
                </c:pt>
                <c:pt idx="6389">
                  <c:v>483.76900000000001</c:v>
                </c:pt>
                <c:pt idx="6390">
                  <c:v>483.76900000000001</c:v>
                </c:pt>
                <c:pt idx="6391">
                  <c:v>483.76900000000001</c:v>
                </c:pt>
                <c:pt idx="6392">
                  <c:v>483.76900000000001</c:v>
                </c:pt>
                <c:pt idx="6393">
                  <c:v>483.76900000000001</c:v>
                </c:pt>
                <c:pt idx="6394">
                  <c:v>483.76900000000001</c:v>
                </c:pt>
                <c:pt idx="6395">
                  <c:v>483.76900000000001</c:v>
                </c:pt>
                <c:pt idx="6396">
                  <c:v>483.76900000000001</c:v>
                </c:pt>
                <c:pt idx="6397">
                  <c:v>484.37939999999998</c:v>
                </c:pt>
                <c:pt idx="6398">
                  <c:v>484.98970000000003</c:v>
                </c:pt>
                <c:pt idx="6399">
                  <c:v>485.29489999999998</c:v>
                </c:pt>
                <c:pt idx="6400">
                  <c:v>484.98970000000003</c:v>
                </c:pt>
                <c:pt idx="6401">
                  <c:v>485.29489999999998</c:v>
                </c:pt>
                <c:pt idx="6402">
                  <c:v>484.98970000000003</c:v>
                </c:pt>
                <c:pt idx="6403">
                  <c:v>484.98970000000003</c:v>
                </c:pt>
                <c:pt idx="6404">
                  <c:v>485.6001</c:v>
                </c:pt>
                <c:pt idx="6405">
                  <c:v>485.29489999999998</c:v>
                </c:pt>
                <c:pt idx="6406">
                  <c:v>485.29489999999998</c:v>
                </c:pt>
                <c:pt idx="6407">
                  <c:v>485.6001</c:v>
                </c:pt>
                <c:pt idx="6408">
                  <c:v>485.6001</c:v>
                </c:pt>
                <c:pt idx="6409">
                  <c:v>484.98970000000003</c:v>
                </c:pt>
                <c:pt idx="6410">
                  <c:v>483.76900000000001</c:v>
                </c:pt>
                <c:pt idx="6411">
                  <c:v>485.29489999999998</c:v>
                </c:pt>
                <c:pt idx="6412">
                  <c:v>485.29489999999998</c:v>
                </c:pt>
                <c:pt idx="6413">
                  <c:v>485.6001</c:v>
                </c:pt>
                <c:pt idx="6414">
                  <c:v>485.29489999999998</c:v>
                </c:pt>
                <c:pt idx="6415">
                  <c:v>486.21039999999999</c:v>
                </c:pt>
                <c:pt idx="6416">
                  <c:v>486.21039999999999</c:v>
                </c:pt>
                <c:pt idx="6417">
                  <c:v>486.21039999999999</c:v>
                </c:pt>
                <c:pt idx="6418">
                  <c:v>486.21039999999999</c:v>
                </c:pt>
                <c:pt idx="6419">
                  <c:v>486.21039999999999</c:v>
                </c:pt>
                <c:pt idx="6420">
                  <c:v>486.21039999999999</c:v>
                </c:pt>
                <c:pt idx="6421">
                  <c:v>486.21039999999999</c:v>
                </c:pt>
                <c:pt idx="6422">
                  <c:v>486.21039999999999</c:v>
                </c:pt>
                <c:pt idx="6423">
                  <c:v>486.21039999999999</c:v>
                </c:pt>
                <c:pt idx="6424">
                  <c:v>486.21039999999999</c:v>
                </c:pt>
                <c:pt idx="6425">
                  <c:v>486.21039999999999</c:v>
                </c:pt>
                <c:pt idx="6426">
                  <c:v>486.21039999999999</c:v>
                </c:pt>
                <c:pt idx="6427">
                  <c:v>486.21039999999999</c:v>
                </c:pt>
                <c:pt idx="6428">
                  <c:v>486.21039999999999</c:v>
                </c:pt>
                <c:pt idx="6429">
                  <c:v>486.21039999999999</c:v>
                </c:pt>
                <c:pt idx="6430">
                  <c:v>486.21039999999999</c:v>
                </c:pt>
                <c:pt idx="6431">
                  <c:v>486.21039999999999</c:v>
                </c:pt>
                <c:pt idx="6432">
                  <c:v>486.21039999999999</c:v>
                </c:pt>
                <c:pt idx="6433">
                  <c:v>486.21039999999999</c:v>
                </c:pt>
                <c:pt idx="6434">
                  <c:v>486.21039999999999</c:v>
                </c:pt>
                <c:pt idx="6435">
                  <c:v>488.04149999999998</c:v>
                </c:pt>
                <c:pt idx="6436">
                  <c:v>486.21039999999999</c:v>
                </c:pt>
                <c:pt idx="6437">
                  <c:v>486.21039999999999</c:v>
                </c:pt>
                <c:pt idx="6438">
                  <c:v>486.21039999999999</c:v>
                </c:pt>
                <c:pt idx="6439">
                  <c:v>488.04149999999998</c:v>
                </c:pt>
                <c:pt idx="6440">
                  <c:v>488.04149999999998</c:v>
                </c:pt>
                <c:pt idx="6441">
                  <c:v>488.04149999999998</c:v>
                </c:pt>
                <c:pt idx="6442">
                  <c:v>488.04149999999998</c:v>
                </c:pt>
                <c:pt idx="6443">
                  <c:v>488.65190000000001</c:v>
                </c:pt>
                <c:pt idx="6444">
                  <c:v>488.04149999999998</c:v>
                </c:pt>
                <c:pt idx="6445">
                  <c:v>488.65190000000001</c:v>
                </c:pt>
                <c:pt idx="6446">
                  <c:v>488.65190000000001</c:v>
                </c:pt>
                <c:pt idx="6447">
                  <c:v>488.04149999999998</c:v>
                </c:pt>
                <c:pt idx="6448">
                  <c:v>488.65190000000001</c:v>
                </c:pt>
                <c:pt idx="6449">
                  <c:v>488.65190000000001</c:v>
                </c:pt>
                <c:pt idx="6450">
                  <c:v>488.65190000000001</c:v>
                </c:pt>
                <c:pt idx="6451">
                  <c:v>486.21039999999999</c:v>
                </c:pt>
                <c:pt idx="6452">
                  <c:v>486.21039999999999</c:v>
                </c:pt>
                <c:pt idx="6453">
                  <c:v>486.21039999999999</c:v>
                </c:pt>
                <c:pt idx="6454">
                  <c:v>488.65190000000001</c:v>
                </c:pt>
                <c:pt idx="6455">
                  <c:v>488.65190000000001</c:v>
                </c:pt>
                <c:pt idx="6456">
                  <c:v>488.65190000000001</c:v>
                </c:pt>
                <c:pt idx="6457">
                  <c:v>488.65190000000001</c:v>
                </c:pt>
                <c:pt idx="6458">
                  <c:v>488.65190000000001</c:v>
                </c:pt>
                <c:pt idx="6459">
                  <c:v>488.65190000000001</c:v>
                </c:pt>
                <c:pt idx="6460">
                  <c:v>489.26220000000001</c:v>
                </c:pt>
                <c:pt idx="6461">
                  <c:v>488.65190000000001</c:v>
                </c:pt>
                <c:pt idx="6462">
                  <c:v>488.65190000000001</c:v>
                </c:pt>
                <c:pt idx="6463">
                  <c:v>489.26220000000001</c:v>
                </c:pt>
                <c:pt idx="6464">
                  <c:v>489.26220000000001</c:v>
                </c:pt>
                <c:pt idx="6465">
                  <c:v>489.26220000000001</c:v>
                </c:pt>
                <c:pt idx="6466">
                  <c:v>489.87259999999998</c:v>
                </c:pt>
                <c:pt idx="6467">
                  <c:v>490.17770000000002</c:v>
                </c:pt>
                <c:pt idx="6468">
                  <c:v>490.17770000000002</c:v>
                </c:pt>
                <c:pt idx="6469">
                  <c:v>490.17770000000002</c:v>
                </c:pt>
                <c:pt idx="6470">
                  <c:v>490.17770000000002</c:v>
                </c:pt>
                <c:pt idx="6471">
                  <c:v>490.48289999999997</c:v>
                </c:pt>
                <c:pt idx="6472">
                  <c:v>489.87259999999998</c:v>
                </c:pt>
                <c:pt idx="6473">
                  <c:v>490.48289999999997</c:v>
                </c:pt>
                <c:pt idx="6474">
                  <c:v>490.78809999999999</c:v>
                </c:pt>
                <c:pt idx="6475">
                  <c:v>490.17770000000002</c:v>
                </c:pt>
                <c:pt idx="6476">
                  <c:v>490.78809999999999</c:v>
                </c:pt>
                <c:pt idx="6477">
                  <c:v>490.78809999999999</c:v>
                </c:pt>
                <c:pt idx="6478">
                  <c:v>491.0933</c:v>
                </c:pt>
                <c:pt idx="6479">
                  <c:v>491.0933</c:v>
                </c:pt>
                <c:pt idx="6480">
                  <c:v>491.0933</c:v>
                </c:pt>
                <c:pt idx="6481">
                  <c:v>491.0933</c:v>
                </c:pt>
                <c:pt idx="6482">
                  <c:v>491.0933</c:v>
                </c:pt>
                <c:pt idx="6483">
                  <c:v>491.0933</c:v>
                </c:pt>
                <c:pt idx="6484">
                  <c:v>491.0933</c:v>
                </c:pt>
                <c:pt idx="6485">
                  <c:v>491.0933</c:v>
                </c:pt>
                <c:pt idx="6486">
                  <c:v>490.17770000000002</c:v>
                </c:pt>
                <c:pt idx="6487">
                  <c:v>491.0933</c:v>
                </c:pt>
                <c:pt idx="6488">
                  <c:v>491.0933</c:v>
                </c:pt>
                <c:pt idx="6489">
                  <c:v>491.0933</c:v>
                </c:pt>
                <c:pt idx="6490">
                  <c:v>491.0933</c:v>
                </c:pt>
                <c:pt idx="6491">
                  <c:v>491.0933</c:v>
                </c:pt>
                <c:pt idx="6492">
                  <c:v>491.0933</c:v>
                </c:pt>
                <c:pt idx="6493">
                  <c:v>491.0933</c:v>
                </c:pt>
                <c:pt idx="6494">
                  <c:v>491.0933</c:v>
                </c:pt>
                <c:pt idx="6495">
                  <c:v>491.0933</c:v>
                </c:pt>
                <c:pt idx="6496">
                  <c:v>491.0933</c:v>
                </c:pt>
                <c:pt idx="6497">
                  <c:v>491.0933</c:v>
                </c:pt>
                <c:pt idx="6498">
                  <c:v>491.0933</c:v>
                </c:pt>
                <c:pt idx="6499">
                  <c:v>491.0933</c:v>
                </c:pt>
                <c:pt idx="6500">
                  <c:v>491.0933</c:v>
                </c:pt>
                <c:pt idx="6501">
                  <c:v>491.0933</c:v>
                </c:pt>
                <c:pt idx="6502">
                  <c:v>491.0933</c:v>
                </c:pt>
                <c:pt idx="6503">
                  <c:v>491.0933</c:v>
                </c:pt>
                <c:pt idx="6504">
                  <c:v>491.0933</c:v>
                </c:pt>
                <c:pt idx="6505">
                  <c:v>491.0933</c:v>
                </c:pt>
                <c:pt idx="6506">
                  <c:v>491.0933</c:v>
                </c:pt>
                <c:pt idx="6507">
                  <c:v>492.92430000000002</c:v>
                </c:pt>
                <c:pt idx="6508">
                  <c:v>492.92430000000002</c:v>
                </c:pt>
                <c:pt idx="6509">
                  <c:v>491.0933</c:v>
                </c:pt>
                <c:pt idx="6510">
                  <c:v>491.0933</c:v>
                </c:pt>
                <c:pt idx="6511">
                  <c:v>492.92430000000002</c:v>
                </c:pt>
                <c:pt idx="6512">
                  <c:v>492.92430000000002</c:v>
                </c:pt>
                <c:pt idx="6513">
                  <c:v>492.92430000000002</c:v>
                </c:pt>
                <c:pt idx="6514">
                  <c:v>492.92430000000002</c:v>
                </c:pt>
                <c:pt idx="6515">
                  <c:v>492.92430000000002</c:v>
                </c:pt>
                <c:pt idx="6516">
                  <c:v>491.0933</c:v>
                </c:pt>
                <c:pt idx="6517">
                  <c:v>493.53469999999999</c:v>
                </c:pt>
                <c:pt idx="6518">
                  <c:v>493.53469999999999</c:v>
                </c:pt>
                <c:pt idx="6519">
                  <c:v>493.53469999999999</c:v>
                </c:pt>
                <c:pt idx="6520">
                  <c:v>493.53469999999999</c:v>
                </c:pt>
                <c:pt idx="6521">
                  <c:v>493.53469999999999</c:v>
                </c:pt>
                <c:pt idx="6522">
                  <c:v>493.53469999999999</c:v>
                </c:pt>
                <c:pt idx="6523">
                  <c:v>493.53469999999999</c:v>
                </c:pt>
                <c:pt idx="6524">
                  <c:v>493.53469999999999</c:v>
                </c:pt>
                <c:pt idx="6525">
                  <c:v>493.53469999999999</c:v>
                </c:pt>
                <c:pt idx="6526">
                  <c:v>493.53469999999999</c:v>
                </c:pt>
                <c:pt idx="6527">
                  <c:v>493.53469999999999</c:v>
                </c:pt>
                <c:pt idx="6528">
                  <c:v>493.53469999999999</c:v>
                </c:pt>
                <c:pt idx="6529">
                  <c:v>493.53469999999999</c:v>
                </c:pt>
                <c:pt idx="6530">
                  <c:v>493.53469999999999</c:v>
                </c:pt>
                <c:pt idx="6531">
                  <c:v>494.75540000000001</c:v>
                </c:pt>
                <c:pt idx="6532">
                  <c:v>493.53469999999999</c:v>
                </c:pt>
                <c:pt idx="6533">
                  <c:v>495.06049999999999</c:v>
                </c:pt>
                <c:pt idx="6534">
                  <c:v>494.14499999999998</c:v>
                </c:pt>
                <c:pt idx="6535">
                  <c:v>495.3657</c:v>
                </c:pt>
                <c:pt idx="6536">
                  <c:v>495.67090000000002</c:v>
                </c:pt>
                <c:pt idx="6537">
                  <c:v>495.3657</c:v>
                </c:pt>
                <c:pt idx="6538">
                  <c:v>495.67090000000002</c:v>
                </c:pt>
                <c:pt idx="6539">
                  <c:v>495.3657</c:v>
                </c:pt>
                <c:pt idx="6540">
                  <c:v>495.67090000000002</c:v>
                </c:pt>
                <c:pt idx="6541">
                  <c:v>495.3657</c:v>
                </c:pt>
                <c:pt idx="6542">
                  <c:v>495.97609999999997</c:v>
                </c:pt>
                <c:pt idx="6543">
                  <c:v>495.97609999999997</c:v>
                </c:pt>
                <c:pt idx="6544">
                  <c:v>495.67090000000002</c:v>
                </c:pt>
                <c:pt idx="6545">
                  <c:v>495.97609999999997</c:v>
                </c:pt>
                <c:pt idx="6546">
                  <c:v>495.97609999999997</c:v>
                </c:pt>
                <c:pt idx="6547">
                  <c:v>495.97609999999997</c:v>
                </c:pt>
                <c:pt idx="6548">
                  <c:v>495.97609999999997</c:v>
                </c:pt>
                <c:pt idx="6549">
                  <c:v>495.97609999999997</c:v>
                </c:pt>
                <c:pt idx="6550">
                  <c:v>495.97609999999997</c:v>
                </c:pt>
                <c:pt idx="6551">
                  <c:v>495.97609999999997</c:v>
                </c:pt>
                <c:pt idx="6552">
                  <c:v>495.97609999999997</c:v>
                </c:pt>
                <c:pt idx="6553">
                  <c:v>495.97609999999997</c:v>
                </c:pt>
                <c:pt idx="6554">
                  <c:v>495.97609999999997</c:v>
                </c:pt>
                <c:pt idx="6555">
                  <c:v>495.97609999999997</c:v>
                </c:pt>
                <c:pt idx="6556">
                  <c:v>495.97609999999997</c:v>
                </c:pt>
                <c:pt idx="6557">
                  <c:v>495.97609999999997</c:v>
                </c:pt>
                <c:pt idx="6558">
                  <c:v>495.97609999999997</c:v>
                </c:pt>
                <c:pt idx="6559">
                  <c:v>495.97609999999997</c:v>
                </c:pt>
                <c:pt idx="6560">
                  <c:v>495.97609999999997</c:v>
                </c:pt>
                <c:pt idx="6561">
                  <c:v>497.50200000000001</c:v>
                </c:pt>
                <c:pt idx="6562">
                  <c:v>495.3657</c:v>
                </c:pt>
                <c:pt idx="6563">
                  <c:v>495.97609999999997</c:v>
                </c:pt>
                <c:pt idx="6564">
                  <c:v>497.50200000000001</c:v>
                </c:pt>
                <c:pt idx="6565">
                  <c:v>497.50200000000001</c:v>
                </c:pt>
                <c:pt idx="6566">
                  <c:v>495.97609999999997</c:v>
                </c:pt>
                <c:pt idx="6567">
                  <c:v>495.97609999999997</c:v>
                </c:pt>
                <c:pt idx="6568">
                  <c:v>495.97609999999997</c:v>
                </c:pt>
                <c:pt idx="6569">
                  <c:v>498.41750000000002</c:v>
                </c:pt>
                <c:pt idx="6570">
                  <c:v>497.80709999999999</c:v>
                </c:pt>
                <c:pt idx="6571">
                  <c:v>498.1123</c:v>
                </c:pt>
                <c:pt idx="6572">
                  <c:v>498.1123</c:v>
                </c:pt>
                <c:pt idx="6573">
                  <c:v>498.41750000000002</c:v>
                </c:pt>
                <c:pt idx="6574">
                  <c:v>498.41750000000002</c:v>
                </c:pt>
                <c:pt idx="6575">
                  <c:v>498.41750000000002</c:v>
                </c:pt>
                <c:pt idx="6576">
                  <c:v>498.41750000000002</c:v>
                </c:pt>
                <c:pt idx="6577">
                  <c:v>498.41750000000002</c:v>
                </c:pt>
                <c:pt idx="6578">
                  <c:v>498.41750000000002</c:v>
                </c:pt>
                <c:pt idx="6579">
                  <c:v>498.41750000000002</c:v>
                </c:pt>
                <c:pt idx="6580">
                  <c:v>498.41750000000002</c:v>
                </c:pt>
                <c:pt idx="6581">
                  <c:v>498.41750000000002</c:v>
                </c:pt>
                <c:pt idx="6582">
                  <c:v>498.41750000000002</c:v>
                </c:pt>
                <c:pt idx="6583">
                  <c:v>498.41750000000002</c:v>
                </c:pt>
                <c:pt idx="6584">
                  <c:v>498.41750000000002</c:v>
                </c:pt>
                <c:pt idx="6585">
                  <c:v>498.41750000000002</c:v>
                </c:pt>
                <c:pt idx="6586">
                  <c:v>498.41750000000002</c:v>
                </c:pt>
                <c:pt idx="6587">
                  <c:v>498.41750000000002</c:v>
                </c:pt>
                <c:pt idx="6588">
                  <c:v>498.41750000000002</c:v>
                </c:pt>
                <c:pt idx="6589">
                  <c:v>499.63819999999998</c:v>
                </c:pt>
                <c:pt idx="6590">
                  <c:v>498.41750000000002</c:v>
                </c:pt>
                <c:pt idx="6591">
                  <c:v>499.63819999999998</c:v>
                </c:pt>
                <c:pt idx="6592">
                  <c:v>499.63819999999998</c:v>
                </c:pt>
                <c:pt idx="6593">
                  <c:v>499.02780000000001</c:v>
                </c:pt>
                <c:pt idx="6594">
                  <c:v>499.63819999999998</c:v>
                </c:pt>
                <c:pt idx="6595">
                  <c:v>499.63819999999998</c:v>
                </c:pt>
                <c:pt idx="6596">
                  <c:v>500.24849999999998</c:v>
                </c:pt>
                <c:pt idx="6597">
                  <c:v>499.63819999999998</c:v>
                </c:pt>
                <c:pt idx="6598">
                  <c:v>500.24849999999998</c:v>
                </c:pt>
                <c:pt idx="6599">
                  <c:v>499.9434</c:v>
                </c:pt>
                <c:pt idx="6600">
                  <c:v>500.55369999999999</c:v>
                </c:pt>
                <c:pt idx="6601">
                  <c:v>500.85890000000001</c:v>
                </c:pt>
                <c:pt idx="6602">
                  <c:v>498.41750000000002</c:v>
                </c:pt>
                <c:pt idx="6603">
                  <c:v>500.85890000000001</c:v>
                </c:pt>
                <c:pt idx="6604">
                  <c:v>499.02780000000001</c:v>
                </c:pt>
                <c:pt idx="6605">
                  <c:v>499.9434</c:v>
                </c:pt>
                <c:pt idx="6606">
                  <c:v>499.63819999999998</c:v>
                </c:pt>
                <c:pt idx="6607">
                  <c:v>500.85890000000001</c:v>
                </c:pt>
                <c:pt idx="6608">
                  <c:v>500.85890000000001</c:v>
                </c:pt>
                <c:pt idx="6609">
                  <c:v>499.9434</c:v>
                </c:pt>
                <c:pt idx="6610">
                  <c:v>500.85890000000001</c:v>
                </c:pt>
                <c:pt idx="6611">
                  <c:v>500.24849999999998</c:v>
                </c:pt>
                <c:pt idx="6612">
                  <c:v>499.63819999999998</c:v>
                </c:pt>
                <c:pt idx="6613">
                  <c:v>500.85890000000001</c:v>
                </c:pt>
                <c:pt idx="6614">
                  <c:v>500.24849999999998</c:v>
                </c:pt>
                <c:pt idx="6615">
                  <c:v>500.85890000000001</c:v>
                </c:pt>
                <c:pt idx="6616">
                  <c:v>500.85890000000001</c:v>
                </c:pt>
                <c:pt idx="6617">
                  <c:v>500.85890000000001</c:v>
                </c:pt>
                <c:pt idx="6618">
                  <c:v>500.85890000000001</c:v>
                </c:pt>
                <c:pt idx="6619">
                  <c:v>500.85890000000001</c:v>
                </c:pt>
                <c:pt idx="6620">
                  <c:v>499.63819999999998</c:v>
                </c:pt>
                <c:pt idx="6621">
                  <c:v>500.85890000000001</c:v>
                </c:pt>
                <c:pt idx="6622">
                  <c:v>500.85890000000001</c:v>
                </c:pt>
                <c:pt idx="6623">
                  <c:v>500.85890000000001</c:v>
                </c:pt>
                <c:pt idx="6624">
                  <c:v>500.85890000000001</c:v>
                </c:pt>
                <c:pt idx="6625">
                  <c:v>500.85890000000001</c:v>
                </c:pt>
                <c:pt idx="6626">
                  <c:v>500.85890000000001</c:v>
                </c:pt>
                <c:pt idx="6627">
                  <c:v>500.85890000000001</c:v>
                </c:pt>
                <c:pt idx="6628">
                  <c:v>500.85890000000001</c:v>
                </c:pt>
                <c:pt idx="6629">
                  <c:v>500.85890000000001</c:v>
                </c:pt>
                <c:pt idx="6630">
                  <c:v>500.85890000000001</c:v>
                </c:pt>
                <c:pt idx="6631">
                  <c:v>502.68990000000002</c:v>
                </c:pt>
                <c:pt idx="6632">
                  <c:v>502.68990000000002</c:v>
                </c:pt>
                <c:pt idx="6633">
                  <c:v>500.85890000000001</c:v>
                </c:pt>
                <c:pt idx="6634">
                  <c:v>502.68990000000002</c:v>
                </c:pt>
                <c:pt idx="6635">
                  <c:v>502.38479999999998</c:v>
                </c:pt>
                <c:pt idx="6636">
                  <c:v>502.68990000000002</c:v>
                </c:pt>
                <c:pt idx="6637">
                  <c:v>502.68990000000002</c:v>
                </c:pt>
                <c:pt idx="6638">
                  <c:v>502.68990000000002</c:v>
                </c:pt>
                <c:pt idx="6639">
                  <c:v>503.30029999999999</c:v>
                </c:pt>
                <c:pt idx="6640">
                  <c:v>503.30029999999999</c:v>
                </c:pt>
                <c:pt idx="6641">
                  <c:v>502.68990000000002</c:v>
                </c:pt>
                <c:pt idx="6642">
                  <c:v>503.30029999999999</c:v>
                </c:pt>
                <c:pt idx="6643">
                  <c:v>503.30029999999999</c:v>
                </c:pt>
                <c:pt idx="6644">
                  <c:v>503.30029999999999</c:v>
                </c:pt>
                <c:pt idx="6645">
                  <c:v>503.30029999999999</c:v>
                </c:pt>
                <c:pt idx="6646">
                  <c:v>502.99509999999998</c:v>
                </c:pt>
                <c:pt idx="6647">
                  <c:v>503.30029999999999</c:v>
                </c:pt>
                <c:pt idx="6648">
                  <c:v>503.30029999999999</c:v>
                </c:pt>
                <c:pt idx="6649">
                  <c:v>504.2158</c:v>
                </c:pt>
                <c:pt idx="6650">
                  <c:v>503.30029999999999</c:v>
                </c:pt>
                <c:pt idx="6651">
                  <c:v>503.91059999999999</c:v>
                </c:pt>
                <c:pt idx="6652">
                  <c:v>503.30029999999999</c:v>
                </c:pt>
                <c:pt idx="6653">
                  <c:v>503.30029999999999</c:v>
                </c:pt>
                <c:pt idx="6654">
                  <c:v>503.30029999999999</c:v>
                </c:pt>
                <c:pt idx="6655">
                  <c:v>503.30029999999999</c:v>
                </c:pt>
                <c:pt idx="6656">
                  <c:v>503.30029999999999</c:v>
                </c:pt>
                <c:pt idx="6657">
                  <c:v>503.91059999999999</c:v>
                </c:pt>
                <c:pt idx="6658">
                  <c:v>502.68990000000002</c:v>
                </c:pt>
                <c:pt idx="6659">
                  <c:v>503.30029999999999</c:v>
                </c:pt>
                <c:pt idx="6660">
                  <c:v>504.52100000000002</c:v>
                </c:pt>
                <c:pt idx="6661">
                  <c:v>504.52100000000002</c:v>
                </c:pt>
                <c:pt idx="6662">
                  <c:v>504.82619999999997</c:v>
                </c:pt>
                <c:pt idx="6663">
                  <c:v>503.30029999999999</c:v>
                </c:pt>
                <c:pt idx="6664">
                  <c:v>503.30029999999999</c:v>
                </c:pt>
                <c:pt idx="6665">
                  <c:v>505.13130000000001</c:v>
                </c:pt>
                <c:pt idx="6666">
                  <c:v>503.30029999999999</c:v>
                </c:pt>
                <c:pt idx="6667">
                  <c:v>505.13130000000001</c:v>
                </c:pt>
                <c:pt idx="6668">
                  <c:v>505.13130000000001</c:v>
                </c:pt>
                <c:pt idx="6669">
                  <c:v>505.13130000000001</c:v>
                </c:pt>
                <c:pt idx="6670">
                  <c:v>505.13130000000001</c:v>
                </c:pt>
                <c:pt idx="6671">
                  <c:v>505.13130000000001</c:v>
                </c:pt>
                <c:pt idx="6672">
                  <c:v>505.13130000000001</c:v>
                </c:pt>
                <c:pt idx="6673">
                  <c:v>505.74169999999998</c:v>
                </c:pt>
                <c:pt idx="6674">
                  <c:v>504.82619999999997</c:v>
                </c:pt>
                <c:pt idx="6675">
                  <c:v>505.74169999999998</c:v>
                </c:pt>
                <c:pt idx="6676">
                  <c:v>505.43650000000002</c:v>
                </c:pt>
                <c:pt idx="6677">
                  <c:v>505.74169999999998</c:v>
                </c:pt>
                <c:pt idx="6678">
                  <c:v>505.74169999999998</c:v>
                </c:pt>
                <c:pt idx="6679">
                  <c:v>505.13130000000001</c:v>
                </c:pt>
                <c:pt idx="6680">
                  <c:v>505.74169999999998</c:v>
                </c:pt>
                <c:pt idx="6681">
                  <c:v>505.74169999999998</c:v>
                </c:pt>
                <c:pt idx="6682">
                  <c:v>505.74169999999998</c:v>
                </c:pt>
                <c:pt idx="6683">
                  <c:v>505.74169999999998</c:v>
                </c:pt>
                <c:pt idx="6684">
                  <c:v>505.74169999999998</c:v>
                </c:pt>
                <c:pt idx="6685">
                  <c:v>505.74169999999998</c:v>
                </c:pt>
                <c:pt idx="6686">
                  <c:v>505.74169999999998</c:v>
                </c:pt>
                <c:pt idx="6687">
                  <c:v>505.74169999999998</c:v>
                </c:pt>
                <c:pt idx="6688">
                  <c:v>505.74169999999998</c:v>
                </c:pt>
                <c:pt idx="6689">
                  <c:v>505.74169999999998</c:v>
                </c:pt>
                <c:pt idx="6690">
                  <c:v>505.74169999999998</c:v>
                </c:pt>
                <c:pt idx="6691">
                  <c:v>505.74169999999998</c:v>
                </c:pt>
                <c:pt idx="6692">
                  <c:v>505.74169999999998</c:v>
                </c:pt>
                <c:pt idx="6693">
                  <c:v>505.74169999999998</c:v>
                </c:pt>
                <c:pt idx="6694">
                  <c:v>505.74169999999998</c:v>
                </c:pt>
                <c:pt idx="6695">
                  <c:v>505.74169999999998</c:v>
                </c:pt>
                <c:pt idx="6696">
                  <c:v>505.74169999999998</c:v>
                </c:pt>
                <c:pt idx="6697">
                  <c:v>505.74169999999998</c:v>
                </c:pt>
                <c:pt idx="6698">
                  <c:v>505.74169999999998</c:v>
                </c:pt>
                <c:pt idx="6699">
                  <c:v>505.74169999999998</c:v>
                </c:pt>
                <c:pt idx="6700">
                  <c:v>507.57279999999997</c:v>
                </c:pt>
                <c:pt idx="6701">
                  <c:v>505.74169999999998</c:v>
                </c:pt>
                <c:pt idx="6702">
                  <c:v>505.74169999999998</c:v>
                </c:pt>
                <c:pt idx="6703">
                  <c:v>507.57279999999997</c:v>
                </c:pt>
                <c:pt idx="6704">
                  <c:v>505.74169999999998</c:v>
                </c:pt>
                <c:pt idx="6705">
                  <c:v>505.74169999999998</c:v>
                </c:pt>
                <c:pt idx="6706">
                  <c:v>507.57279999999997</c:v>
                </c:pt>
                <c:pt idx="6707">
                  <c:v>508.18310000000002</c:v>
                </c:pt>
                <c:pt idx="6708">
                  <c:v>508.18310000000002</c:v>
                </c:pt>
                <c:pt idx="6709">
                  <c:v>508.18310000000002</c:v>
                </c:pt>
                <c:pt idx="6710">
                  <c:v>508.18310000000002</c:v>
                </c:pt>
                <c:pt idx="6711">
                  <c:v>508.18310000000002</c:v>
                </c:pt>
                <c:pt idx="6712">
                  <c:v>508.79349999999999</c:v>
                </c:pt>
                <c:pt idx="6713">
                  <c:v>508.79349999999999</c:v>
                </c:pt>
                <c:pt idx="6714">
                  <c:v>508.18310000000002</c:v>
                </c:pt>
                <c:pt idx="6715">
                  <c:v>508.79349999999999</c:v>
                </c:pt>
                <c:pt idx="6716">
                  <c:v>508.79349999999999</c:v>
                </c:pt>
                <c:pt idx="6717">
                  <c:v>508.79349999999999</c:v>
                </c:pt>
                <c:pt idx="6718">
                  <c:v>508.18310000000002</c:v>
                </c:pt>
                <c:pt idx="6719">
                  <c:v>508.79349999999999</c:v>
                </c:pt>
                <c:pt idx="6720">
                  <c:v>508.79349999999999</c:v>
                </c:pt>
                <c:pt idx="6721">
                  <c:v>509.40379999999999</c:v>
                </c:pt>
                <c:pt idx="6722">
                  <c:v>508.79349999999999</c:v>
                </c:pt>
                <c:pt idx="6723">
                  <c:v>509.40379999999999</c:v>
                </c:pt>
                <c:pt idx="6724">
                  <c:v>508.79349999999999</c:v>
                </c:pt>
                <c:pt idx="6725">
                  <c:v>509.40379999999999</c:v>
                </c:pt>
                <c:pt idx="6726">
                  <c:v>508.79349999999999</c:v>
                </c:pt>
                <c:pt idx="6727">
                  <c:v>509.709</c:v>
                </c:pt>
                <c:pt idx="6728">
                  <c:v>510.01420000000002</c:v>
                </c:pt>
                <c:pt idx="6729">
                  <c:v>509.40379999999999</c:v>
                </c:pt>
                <c:pt idx="6730">
                  <c:v>509.40379999999999</c:v>
                </c:pt>
                <c:pt idx="6731">
                  <c:v>509.40379999999999</c:v>
                </c:pt>
                <c:pt idx="6732">
                  <c:v>509.40379999999999</c:v>
                </c:pt>
                <c:pt idx="6733">
                  <c:v>509.709</c:v>
                </c:pt>
                <c:pt idx="6734">
                  <c:v>510.01420000000002</c:v>
                </c:pt>
                <c:pt idx="6735">
                  <c:v>509.709</c:v>
                </c:pt>
                <c:pt idx="6736">
                  <c:v>509.709</c:v>
                </c:pt>
                <c:pt idx="6737">
                  <c:v>510.3193</c:v>
                </c:pt>
                <c:pt idx="6738">
                  <c:v>510.62450000000001</c:v>
                </c:pt>
                <c:pt idx="6739">
                  <c:v>510.62450000000001</c:v>
                </c:pt>
                <c:pt idx="6740">
                  <c:v>510.62450000000001</c:v>
                </c:pt>
                <c:pt idx="6741">
                  <c:v>510.62450000000001</c:v>
                </c:pt>
                <c:pt idx="6742">
                  <c:v>510.62450000000001</c:v>
                </c:pt>
                <c:pt idx="6743">
                  <c:v>510.62450000000001</c:v>
                </c:pt>
                <c:pt idx="6744">
                  <c:v>510.62450000000001</c:v>
                </c:pt>
                <c:pt idx="6745">
                  <c:v>510.62450000000001</c:v>
                </c:pt>
                <c:pt idx="6746">
                  <c:v>510.62450000000001</c:v>
                </c:pt>
                <c:pt idx="6747">
                  <c:v>510.62450000000001</c:v>
                </c:pt>
                <c:pt idx="6748">
                  <c:v>510.62450000000001</c:v>
                </c:pt>
                <c:pt idx="6749">
                  <c:v>510.62450000000001</c:v>
                </c:pt>
                <c:pt idx="6750">
                  <c:v>510.62450000000001</c:v>
                </c:pt>
                <c:pt idx="6751">
                  <c:v>510.62450000000001</c:v>
                </c:pt>
                <c:pt idx="6752">
                  <c:v>510.62450000000001</c:v>
                </c:pt>
                <c:pt idx="6753">
                  <c:v>510.62450000000001</c:v>
                </c:pt>
                <c:pt idx="6754">
                  <c:v>510.62450000000001</c:v>
                </c:pt>
                <c:pt idx="6755">
                  <c:v>510.62450000000001</c:v>
                </c:pt>
                <c:pt idx="6756">
                  <c:v>510.62450000000001</c:v>
                </c:pt>
                <c:pt idx="6757">
                  <c:v>510.62450000000001</c:v>
                </c:pt>
                <c:pt idx="6758">
                  <c:v>512.4556</c:v>
                </c:pt>
                <c:pt idx="6759">
                  <c:v>512.4556</c:v>
                </c:pt>
                <c:pt idx="6760">
                  <c:v>510.62450000000001</c:v>
                </c:pt>
                <c:pt idx="6761">
                  <c:v>510.62450000000001</c:v>
                </c:pt>
                <c:pt idx="6762">
                  <c:v>510.62450000000001</c:v>
                </c:pt>
                <c:pt idx="6763">
                  <c:v>512.4556</c:v>
                </c:pt>
                <c:pt idx="6764">
                  <c:v>510.62450000000001</c:v>
                </c:pt>
                <c:pt idx="6765">
                  <c:v>513.06590000000006</c:v>
                </c:pt>
                <c:pt idx="6766">
                  <c:v>512.4556</c:v>
                </c:pt>
                <c:pt idx="6767">
                  <c:v>513.06590000000006</c:v>
                </c:pt>
                <c:pt idx="6768">
                  <c:v>513.06590000000006</c:v>
                </c:pt>
                <c:pt idx="6769">
                  <c:v>512.4556</c:v>
                </c:pt>
                <c:pt idx="6770">
                  <c:v>513.06590000000006</c:v>
                </c:pt>
                <c:pt idx="6771">
                  <c:v>512.4556</c:v>
                </c:pt>
                <c:pt idx="6772">
                  <c:v>513.06590000000006</c:v>
                </c:pt>
                <c:pt idx="6773">
                  <c:v>513.06590000000006</c:v>
                </c:pt>
                <c:pt idx="6774">
                  <c:v>512.4556</c:v>
                </c:pt>
                <c:pt idx="6775">
                  <c:v>513.06590000000006</c:v>
                </c:pt>
                <c:pt idx="6776">
                  <c:v>512.4556</c:v>
                </c:pt>
                <c:pt idx="6777">
                  <c:v>513.06590000000006</c:v>
                </c:pt>
                <c:pt idx="6778">
                  <c:v>513.06590000000006</c:v>
                </c:pt>
                <c:pt idx="6779">
                  <c:v>513.06590000000006</c:v>
                </c:pt>
                <c:pt idx="6780">
                  <c:v>513.06590000000006</c:v>
                </c:pt>
                <c:pt idx="6781">
                  <c:v>513.06590000000006</c:v>
                </c:pt>
                <c:pt idx="6782">
                  <c:v>513.06590000000006</c:v>
                </c:pt>
                <c:pt idx="6783">
                  <c:v>513.06590000000006</c:v>
                </c:pt>
                <c:pt idx="6784">
                  <c:v>513.06590000000006</c:v>
                </c:pt>
                <c:pt idx="6785">
                  <c:v>513.06590000000006</c:v>
                </c:pt>
                <c:pt idx="6786">
                  <c:v>513.06590000000006</c:v>
                </c:pt>
                <c:pt idx="6787">
                  <c:v>512.4556</c:v>
                </c:pt>
                <c:pt idx="6788">
                  <c:v>513.06590000000006</c:v>
                </c:pt>
                <c:pt idx="6789">
                  <c:v>513.06590000000006</c:v>
                </c:pt>
                <c:pt idx="6790">
                  <c:v>513.06590000000006</c:v>
                </c:pt>
                <c:pt idx="6791">
                  <c:v>513.67629999999997</c:v>
                </c:pt>
                <c:pt idx="6792">
                  <c:v>514.28660000000002</c:v>
                </c:pt>
                <c:pt idx="6793">
                  <c:v>514.28660000000002</c:v>
                </c:pt>
                <c:pt idx="6794">
                  <c:v>514.59180000000003</c:v>
                </c:pt>
                <c:pt idx="6795">
                  <c:v>514.28660000000002</c:v>
                </c:pt>
                <c:pt idx="6796">
                  <c:v>514.59180000000003</c:v>
                </c:pt>
                <c:pt idx="6797">
                  <c:v>514.89700000000005</c:v>
                </c:pt>
                <c:pt idx="6798">
                  <c:v>514.59180000000003</c:v>
                </c:pt>
                <c:pt idx="6799">
                  <c:v>514.59180000000003</c:v>
                </c:pt>
                <c:pt idx="6800">
                  <c:v>514.89700000000005</c:v>
                </c:pt>
                <c:pt idx="6801">
                  <c:v>514.59180000000003</c:v>
                </c:pt>
                <c:pt idx="6802">
                  <c:v>515.50729999999999</c:v>
                </c:pt>
                <c:pt idx="6803">
                  <c:v>514.89700000000005</c:v>
                </c:pt>
                <c:pt idx="6804">
                  <c:v>514.89700000000005</c:v>
                </c:pt>
                <c:pt idx="6805">
                  <c:v>514.89700000000005</c:v>
                </c:pt>
                <c:pt idx="6806">
                  <c:v>515.20209999999997</c:v>
                </c:pt>
                <c:pt idx="6807">
                  <c:v>515.50729999999999</c:v>
                </c:pt>
                <c:pt idx="6808">
                  <c:v>515.20209999999997</c:v>
                </c:pt>
                <c:pt idx="6809">
                  <c:v>515.20209999999997</c:v>
                </c:pt>
                <c:pt idx="6810">
                  <c:v>515.50729999999999</c:v>
                </c:pt>
                <c:pt idx="6811">
                  <c:v>515.50729999999999</c:v>
                </c:pt>
                <c:pt idx="6812">
                  <c:v>515.50729999999999</c:v>
                </c:pt>
                <c:pt idx="6813">
                  <c:v>515.50729999999999</c:v>
                </c:pt>
                <c:pt idx="6814">
                  <c:v>515.50729999999999</c:v>
                </c:pt>
                <c:pt idx="6815">
                  <c:v>515.50729999999999</c:v>
                </c:pt>
                <c:pt idx="6816">
                  <c:v>515.50729999999999</c:v>
                </c:pt>
                <c:pt idx="6817">
                  <c:v>515.50729999999999</c:v>
                </c:pt>
                <c:pt idx="6818">
                  <c:v>515.50729999999999</c:v>
                </c:pt>
                <c:pt idx="6819">
                  <c:v>515.50729999999999</c:v>
                </c:pt>
                <c:pt idx="6820">
                  <c:v>515.50729999999999</c:v>
                </c:pt>
                <c:pt idx="6821">
                  <c:v>515.50729999999999</c:v>
                </c:pt>
                <c:pt idx="6822">
                  <c:v>515.50729999999999</c:v>
                </c:pt>
                <c:pt idx="6823">
                  <c:v>515.50729999999999</c:v>
                </c:pt>
                <c:pt idx="6824">
                  <c:v>515.50729999999999</c:v>
                </c:pt>
                <c:pt idx="6825">
                  <c:v>515.50729999999999</c:v>
                </c:pt>
                <c:pt idx="6826">
                  <c:v>515.50729999999999</c:v>
                </c:pt>
                <c:pt idx="6827">
                  <c:v>515.50729999999999</c:v>
                </c:pt>
                <c:pt idx="6828">
                  <c:v>515.50729999999999</c:v>
                </c:pt>
                <c:pt idx="6829">
                  <c:v>517.33839999999998</c:v>
                </c:pt>
                <c:pt idx="6830">
                  <c:v>515.50729999999999</c:v>
                </c:pt>
                <c:pt idx="6831">
                  <c:v>517.33839999999998</c:v>
                </c:pt>
                <c:pt idx="6832">
                  <c:v>517.33839999999998</c:v>
                </c:pt>
                <c:pt idx="6833">
                  <c:v>517.94870000000003</c:v>
                </c:pt>
                <c:pt idx="6834">
                  <c:v>517.33839999999998</c:v>
                </c:pt>
                <c:pt idx="6835">
                  <c:v>517.94870000000003</c:v>
                </c:pt>
                <c:pt idx="6836">
                  <c:v>517.33839999999998</c:v>
                </c:pt>
                <c:pt idx="6837">
                  <c:v>517.94870000000003</c:v>
                </c:pt>
                <c:pt idx="6838">
                  <c:v>517.94870000000003</c:v>
                </c:pt>
                <c:pt idx="6839">
                  <c:v>517.33839999999998</c:v>
                </c:pt>
                <c:pt idx="6840">
                  <c:v>517.94870000000003</c:v>
                </c:pt>
                <c:pt idx="6841">
                  <c:v>517.94870000000003</c:v>
                </c:pt>
                <c:pt idx="6842">
                  <c:v>517.94870000000003</c:v>
                </c:pt>
                <c:pt idx="6843">
                  <c:v>517.94870000000003</c:v>
                </c:pt>
                <c:pt idx="6844">
                  <c:v>517.94870000000003</c:v>
                </c:pt>
                <c:pt idx="6845">
                  <c:v>517.94870000000003</c:v>
                </c:pt>
                <c:pt idx="6846">
                  <c:v>517.94870000000003</c:v>
                </c:pt>
                <c:pt idx="6847">
                  <c:v>517.94870000000003</c:v>
                </c:pt>
                <c:pt idx="6848">
                  <c:v>518.55909999999994</c:v>
                </c:pt>
                <c:pt idx="6849">
                  <c:v>519.1694</c:v>
                </c:pt>
                <c:pt idx="6850">
                  <c:v>519.1694</c:v>
                </c:pt>
                <c:pt idx="6851">
                  <c:v>519.47460000000001</c:v>
                </c:pt>
                <c:pt idx="6852">
                  <c:v>519.47460000000001</c:v>
                </c:pt>
                <c:pt idx="6853">
                  <c:v>519.47460000000001</c:v>
                </c:pt>
                <c:pt idx="6854">
                  <c:v>519.47460000000001</c:v>
                </c:pt>
                <c:pt idx="6855">
                  <c:v>519.47460000000001</c:v>
                </c:pt>
                <c:pt idx="6856">
                  <c:v>518.55909999999994</c:v>
                </c:pt>
                <c:pt idx="6857">
                  <c:v>519.47460000000001</c:v>
                </c:pt>
                <c:pt idx="6858">
                  <c:v>519.1694</c:v>
                </c:pt>
                <c:pt idx="6859">
                  <c:v>519.47460000000001</c:v>
                </c:pt>
                <c:pt idx="6860">
                  <c:v>519.47460000000001</c:v>
                </c:pt>
                <c:pt idx="6861">
                  <c:v>517.94870000000003</c:v>
                </c:pt>
                <c:pt idx="6862">
                  <c:v>519.77980000000002</c:v>
                </c:pt>
                <c:pt idx="6863">
                  <c:v>519.1694</c:v>
                </c:pt>
                <c:pt idx="6864">
                  <c:v>519.77980000000002</c:v>
                </c:pt>
                <c:pt idx="6865">
                  <c:v>519.77980000000002</c:v>
                </c:pt>
                <c:pt idx="6866">
                  <c:v>520.08500000000004</c:v>
                </c:pt>
                <c:pt idx="6867">
                  <c:v>520.39009999999996</c:v>
                </c:pt>
                <c:pt idx="6868">
                  <c:v>520.39009999999996</c:v>
                </c:pt>
                <c:pt idx="6869">
                  <c:v>520.39009999999996</c:v>
                </c:pt>
                <c:pt idx="6870">
                  <c:v>520.39009999999996</c:v>
                </c:pt>
                <c:pt idx="6871">
                  <c:v>520.39009999999996</c:v>
                </c:pt>
                <c:pt idx="6872">
                  <c:v>520.39009999999996</c:v>
                </c:pt>
                <c:pt idx="6873">
                  <c:v>520.39009999999996</c:v>
                </c:pt>
                <c:pt idx="6874">
                  <c:v>520.39009999999996</c:v>
                </c:pt>
                <c:pt idx="6875">
                  <c:v>520.39009999999996</c:v>
                </c:pt>
                <c:pt idx="6876">
                  <c:v>520.39009999999996</c:v>
                </c:pt>
                <c:pt idx="6877">
                  <c:v>520.39009999999996</c:v>
                </c:pt>
                <c:pt idx="6878">
                  <c:v>520.39009999999996</c:v>
                </c:pt>
                <c:pt idx="6879">
                  <c:v>520.39009999999996</c:v>
                </c:pt>
                <c:pt idx="6880">
                  <c:v>520.39009999999996</c:v>
                </c:pt>
                <c:pt idx="6881">
                  <c:v>520.39009999999996</c:v>
                </c:pt>
                <c:pt idx="6882">
                  <c:v>520.39009999999996</c:v>
                </c:pt>
                <c:pt idx="6883">
                  <c:v>520.39009999999996</c:v>
                </c:pt>
                <c:pt idx="6884">
                  <c:v>520.39009999999996</c:v>
                </c:pt>
                <c:pt idx="6885">
                  <c:v>520.39009999999996</c:v>
                </c:pt>
                <c:pt idx="6886">
                  <c:v>520.39009999999996</c:v>
                </c:pt>
                <c:pt idx="6887">
                  <c:v>520.39009999999996</c:v>
                </c:pt>
                <c:pt idx="6888">
                  <c:v>520.39009999999996</c:v>
                </c:pt>
                <c:pt idx="6889">
                  <c:v>520.39009999999996</c:v>
                </c:pt>
                <c:pt idx="6890">
                  <c:v>520.39009999999996</c:v>
                </c:pt>
                <c:pt idx="6891">
                  <c:v>520.39009999999996</c:v>
                </c:pt>
                <c:pt idx="6892">
                  <c:v>520.39009999999996</c:v>
                </c:pt>
                <c:pt idx="6893">
                  <c:v>520.39009999999996</c:v>
                </c:pt>
                <c:pt idx="6894">
                  <c:v>522.22119999999995</c:v>
                </c:pt>
                <c:pt idx="6895">
                  <c:v>522.22119999999995</c:v>
                </c:pt>
                <c:pt idx="6896">
                  <c:v>520.39009999999996</c:v>
                </c:pt>
                <c:pt idx="6897">
                  <c:v>522.22119999999995</c:v>
                </c:pt>
                <c:pt idx="6898">
                  <c:v>522.22119999999995</c:v>
                </c:pt>
                <c:pt idx="6899">
                  <c:v>522.83150000000001</c:v>
                </c:pt>
                <c:pt idx="6900">
                  <c:v>522.83150000000001</c:v>
                </c:pt>
                <c:pt idx="6901">
                  <c:v>522.83150000000001</c:v>
                </c:pt>
                <c:pt idx="6902">
                  <c:v>522.83150000000001</c:v>
                </c:pt>
                <c:pt idx="6903">
                  <c:v>522.83150000000001</c:v>
                </c:pt>
                <c:pt idx="6904">
                  <c:v>522.52639999999997</c:v>
                </c:pt>
                <c:pt idx="6905">
                  <c:v>522.83150000000001</c:v>
                </c:pt>
                <c:pt idx="6906">
                  <c:v>521.91600000000005</c:v>
                </c:pt>
                <c:pt idx="6907">
                  <c:v>522.83150000000001</c:v>
                </c:pt>
                <c:pt idx="6908">
                  <c:v>522.83150000000001</c:v>
                </c:pt>
                <c:pt idx="6909">
                  <c:v>520.39009999999996</c:v>
                </c:pt>
                <c:pt idx="6910">
                  <c:v>522.83150000000001</c:v>
                </c:pt>
                <c:pt idx="6911">
                  <c:v>522.83150000000001</c:v>
                </c:pt>
                <c:pt idx="6912">
                  <c:v>522.83150000000001</c:v>
                </c:pt>
                <c:pt idx="6913">
                  <c:v>522.83150000000001</c:v>
                </c:pt>
                <c:pt idx="6914">
                  <c:v>522.83150000000001</c:v>
                </c:pt>
                <c:pt idx="6915">
                  <c:v>522.83150000000001</c:v>
                </c:pt>
                <c:pt idx="6916">
                  <c:v>522.83150000000001</c:v>
                </c:pt>
                <c:pt idx="6917">
                  <c:v>522.83150000000001</c:v>
                </c:pt>
                <c:pt idx="6918">
                  <c:v>522.83150000000001</c:v>
                </c:pt>
                <c:pt idx="6919">
                  <c:v>522.83150000000001</c:v>
                </c:pt>
                <c:pt idx="6920">
                  <c:v>522.83150000000001</c:v>
                </c:pt>
                <c:pt idx="6921">
                  <c:v>522.83150000000001</c:v>
                </c:pt>
                <c:pt idx="6922">
                  <c:v>524.05219999999997</c:v>
                </c:pt>
                <c:pt idx="6923">
                  <c:v>522.83150000000001</c:v>
                </c:pt>
                <c:pt idx="6924">
                  <c:v>522.83150000000001</c:v>
                </c:pt>
                <c:pt idx="6925">
                  <c:v>522.83150000000001</c:v>
                </c:pt>
                <c:pt idx="6926">
                  <c:v>524.05219999999997</c:v>
                </c:pt>
                <c:pt idx="6927">
                  <c:v>524.05219999999997</c:v>
                </c:pt>
                <c:pt idx="6928">
                  <c:v>524.35739999999998</c:v>
                </c:pt>
                <c:pt idx="6929">
                  <c:v>524.35739999999998</c:v>
                </c:pt>
                <c:pt idx="6930">
                  <c:v>524.35739999999998</c:v>
                </c:pt>
                <c:pt idx="6931">
                  <c:v>522.83150000000001</c:v>
                </c:pt>
                <c:pt idx="6932">
                  <c:v>524.35739999999998</c:v>
                </c:pt>
                <c:pt idx="6933">
                  <c:v>524.6626</c:v>
                </c:pt>
                <c:pt idx="6934">
                  <c:v>524.6626</c:v>
                </c:pt>
                <c:pt idx="6935">
                  <c:v>524.35739999999998</c:v>
                </c:pt>
                <c:pt idx="6936">
                  <c:v>524.96780000000001</c:v>
                </c:pt>
                <c:pt idx="6937">
                  <c:v>524.6626</c:v>
                </c:pt>
                <c:pt idx="6938">
                  <c:v>525.27290000000005</c:v>
                </c:pt>
                <c:pt idx="6939">
                  <c:v>525.27290000000005</c:v>
                </c:pt>
                <c:pt idx="6940">
                  <c:v>525.27290000000005</c:v>
                </c:pt>
                <c:pt idx="6941">
                  <c:v>525.27290000000005</c:v>
                </c:pt>
                <c:pt idx="6942">
                  <c:v>525.27290000000005</c:v>
                </c:pt>
                <c:pt idx="6943">
                  <c:v>525.27290000000005</c:v>
                </c:pt>
                <c:pt idx="6944">
                  <c:v>525.27290000000005</c:v>
                </c:pt>
                <c:pt idx="6945">
                  <c:v>525.27290000000005</c:v>
                </c:pt>
                <c:pt idx="6946">
                  <c:v>525.27290000000005</c:v>
                </c:pt>
                <c:pt idx="6947">
                  <c:v>525.27290000000005</c:v>
                </c:pt>
                <c:pt idx="6948">
                  <c:v>525.27290000000005</c:v>
                </c:pt>
                <c:pt idx="6949">
                  <c:v>525.27290000000005</c:v>
                </c:pt>
                <c:pt idx="6950">
                  <c:v>525.27290000000005</c:v>
                </c:pt>
                <c:pt idx="6951">
                  <c:v>525.27290000000005</c:v>
                </c:pt>
                <c:pt idx="6952">
                  <c:v>525.27290000000005</c:v>
                </c:pt>
                <c:pt idx="6953">
                  <c:v>525.27290000000005</c:v>
                </c:pt>
                <c:pt idx="6954">
                  <c:v>525.27290000000005</c:v>
                </c:pt>
                <c:pt idx="6955">
                  <c:v>525.27290000000005</c:v>
                </c:pt>
                <c:pt idx="6956">
                  <c:v>525.27290000000005</c:v>
                </c:pt>
                <c:pt idx="6957">
                  <c:v>525.27290000000005</c:v>
                </c:pt>
                <c:pt idx="6958">
                  <c:v>525.27290000000005</c:v>
                </c:pt>
                <c:pt idx="6959">
                  <c:v>527.10400000000004</c:v>
                </c:pt>
                <c:pt idx="6960">
                  <c:v>525.27290000000005</c:v>
                </c:pt>
                <c:pt idx="6961">
                  <c:v>525.27290000000005</c:v>
                </c:pt>
                <c:pt idx="6962">
                  <c:v>527.10400000000004</c:v>
                </c:pt>
                <c:pt idx="6963">
                  <c:v>527.71439999999996</c:v>
                </c:pt>
                <c:pt idx="6964">
                  <c:v>527.10400000000004</c:v>
                </c:pt>
                <c:pt idx="6965">
                  <c:v>527.71439999999996</c:v>
                </c:pt>
                <c:pt idx="6966">
                  <c:v>527.10400000000004</c:v>
                </c:pt>
                <c:pt idx="6967">
                  <c:v>527.10400000000004</c:v>
                </c:pt>
                <c:pt idx="6968">
                  <c:v>527.10400000000004</c:v>
                </c:pt>
                <c:pt idx="6969">
                  <c:v>527.71439999999996</c:v>
                </c:pt>
                <c:pt idx="6970">
                  <c:v>527.71439999999996</c:v>
                </c:pt>
                <c:pt idx="6971">
                  <c:v>527.71439999999996</c:v>
                </c:pt>
                <c:pt idx="6972">
                  <c:v>527.71439999999996</c:v>
                </c:pt>
                <c:pt idx="6973">
                  <c:v>527.71439999999996</c:v>
                </c:pt>
                <c:pt idx="6974">
                  <c:v>527.71439999999996</c:v>
                </c:pt>
                <c:pt idx="6975">
                  <c:v>527.10400000000004</c:v>
                </c:pt>
                <c:pt idx="6976">
                  <c:v>528.32470000000001</c:v>
                </c:pt>
                <c:pt idx="6977">
                  <c:v>528.32470000000001</c:v>
                </c:pt>
                <c:pt idx="6978">
                  <c:v>527.10400000000004</c:v>
                </c:pt>
                <c:pt idx="6979">
                  <c:v>528.32470000000001</c:v>
                </c:pt>
                <c:pt idx="6980">
                  <c:v>527.10400000000004</c:v>
                </c:pt>
                <c:pt idx="6981">
                  <c:v>527.71439999999996</c:v>
                </c:pt>
                <c:pt idx="6982">
                  <c:v>528.32470000000001</c:v>
                </c:pt>
                <c:pt idx="6983">
                  <c:v>528.32470000000001</c:v>
                </c:pt>
                <c:pt idx="6984">
                  <c:v>528.32470000000001</c:v>
                </c:pt>
                <c:pt idx="6985">
                  <c:v>527.71439999999996</c:v>
                </c:pt>
                <c:pt idx="6986">
                  <c:v>528.32470000000001</c:v>
                </c:pt>
                <c:pt idx="6987">
                  <c:v>529.54539999999997</c:v>
                </c:pt>
                <c:pt idx="6988">
                  <c:v>529.24019999999996</c:v>
                </c:pt>
                <c:pt idx="6989">
                  <c:v>529.54539999999997</c:v>
                </c:pt>
                <c:pt idx="6990">
                  <c:v>529.54539999999997</c:v>
                </c:pt>
                <c:pt idx="6991">
                  <c:v>529.24019999999996</c:v>
                </c:pt>
                <c:pt idx="6992">
                  <c:v>529.24019999999996</c:v>
                </c:pt>
                <c:pt idx="6993">
                  <c:v>529.24019999999996</c:v>
                </c:pt>
                <c:pt idx="6994">
                  <c:v>529.54539999999997</c:v>
                </c:pt>
                <c:pt idx="6995">
                  <c:v>528.32470000000001</c:v>
                </c:pt>
                <c:pt idx="6996">
                  <c:v>529.54539999999997</c:v>
                </c:pt>
                <c:pt idx="6997">
                  <c:v>529.54539999999997</c:v>
                </c:pt>
                <c:pt idx="6998">
                  <c:v>529.54539999999997</c:v>
                </c:pt>
                <c:pt idx="6999">
                  <c:v>529.54539999999997</c:v>
                </c:pt>
                <c:pt idx="7000">
                  <c:v>529.54539999999997</c:v>
                </c:pt>
                <c:pt idx="7001">
                  <c:v>529.54539999999997</c:v>
                </c:pt>
                <c:pt idx="7002">
                  <c:v>529.54539999999997</c:v>
                </c:pt>
                <c:pt idx="7003">
                  <c:v>529.85059999999999</c:v>
                </c:pt>
                <c:pt idx="7004">
                  <c:v>530.1558</c:v>
                </c:pt>
                <c:pt idx="7005">
                  <c:v>530.1558</c:v>
                </c:pt>
                <c:pt idx="7006">
                  <c:v>530.1558</c:v>
                </c:pt>
                <c:pt idx="7007">
                  <c:v>530.1558</c:v>
                </c:pt>
                <c:pt idx="7008">
                  <c:v>530.1558</c:v>
                </c:pt>
                <c:pt idx="7009">
                  <c:v>529.85059999999999</c:v>
                </c:pt>
                <c:pt idx="7010">
                  <c:v>530.1558</c:v>
                </c:pt>
                <c:pt idx="7011">
                  <c:v>530.1558</c:v>
                </c:pt>
                <c:pt idx="7012">
                  <c:v>530.1558</c:v>
                </c:pt>
                <c:pt idx="7013">
                  <c:v>530.1558</c:v>
                </c:pt>
                <c:pt idx="7014">
                  <c:v>530.1558</c:v>
                </c:pt>
                <c:pt idx="7015">
                  <c:v>530.1558</c:v>
                </c:pt>
                <c:pt idx="7016">
                  <c:v>530.1558</c:v>
                </c:pt>
                <c:pt idx="7017">
                  <c:v>530.1558</c:v>
                </c:pt>
                <c:pt idx="7018">
                  <c:v>530.1558</c:v>
                </c:pt>
                <c:pt idx="7019">
                  <c:v>530.1558</c:v>
                </c:pt>
                <c:pt idx="7020">
                  <c:v>530.1558</c:v>
                </c:pt>
                <c:pt idx="7021">
                  <c:v>530.1558</c:v>
                </c:pt>
                <c:pt idx="7022">
                  <c:v>530.1558</c:v>
                </c:pt>
                <c:pt idx="7023">
                  <c:v>530.1558</c:v>
                </c:pt>
                <c:pt idx="7024">
                  <c:v>530.1558</c:v>
                </c:pt>
                <c:pt idx="7025">
                  <c:v>530.1558</c:v>
                </c:pt>
                <c:pt idx="7026">
                  <c:v>530.1558</c:v>
                </c:pt>
                <c:pt idx="7027">
                  <c:v>531.98680000000002</c:v>
                </c:pt>
                <c:pt idx="7028">
                  <c:v>530.1558</c:v>
                </c:pt>
                <c:pt idx="7029">
                  <c:v>530.1558</c:v>
                </c:pt>
                <c:pt idx="7030">
                  <c:v>531.98680000000002</c:v>
                </c:pt>
                <c:pt idx="7031">
                  <c:v>531.98680000000002</c:v>
                </c:pt>
                <c:pt idx="7032">
                  <c:v>531.98680000000002</c:v>
                </c:pt>
                <c:pt idx="7033">
                  <c:v>532.59720000000004</c:v>
                </c:pt>
                <c:pt idx="7034">
                  <c:v>531.98680000000002</c:v>
                </c:pt>
                <c:pt idx="7035">
                  <c:v>532.59720000000004</c:v>
                </c:pt>
                <c:pt idx="7036">
                  <c:v>532.59720000000004</c:v>
                </c:pt>
                <c:pt idx="7037">
                  <c:v>532.59720000000004</c:v>
                </c:pt>
                <c:pt idx="7038">
                  <c:v>532.59720000000004</c:v>
                </c:pt>
                <c:pt idx="7039">
                  <c:v>532.59720000000004</c:v>
                </c:pt>
                <c:pt idx="7040">
                  <c:v>532.59720000000004</c:v>
                </c:pt>
                <c:pt idx="7041">
                  <c:v>532.59720000000004</c:v>
                </c:pt>
                <c:pt idx="7042">
                  <c:v>532.59720000000004</c:v>
                </c:pt>
                <c:pt idx="7043">
                  <c:v>532.59720000000004</c:v>
                </c:pt>
                <c:pt idx="7044">
                  <c:v>532.59720000000004</c:v>
                </c:pt>
                <c:pt idx="7045">
                  <c:v>532.59720000000004</c:v>
                </c:pt>
                <c:pt idx="7046">
                  <c:v>531.98680000000002</c:v>
                </c:pt>
                <c:pt idx="7047">
                  <c:v>533.20749999999998</c:v>
                </c:pt>
                <c:pt idx="7048">
                  <c:v>532.59720000000004</c:v>
                </c:pt>
                <c:pt idx="7049">
                  <c:v>533.20749999999998</c:v>
                </c:pt>
                <c:pt idx="7050">
                  <c:v>533.81790000000001</c:v>
                </c:pt>
                <c:pt idx="7051">
                  <c:v>532.59720000000004</c:v>
                </c:pt>
                <c:pt idx="7052">
                  <c:v>532.59720000000004</c:v>
                </c:pt>
                <c:pt idx="7053">
                  <c:v>533.20749999999998</c:v>
                </c:pt>
                <c:pt idx="7054">
                  <c:v>532.59720000000004</c:v>
                </c:pt>
                <c:pt idx="7055">
                  <c:v>532.59720000000004</c:v>
                </c:pt>
                <c:pt idx="7056">
                  <c:v>533.81790000000001</c:v>
                </c:pt>
                <c:pt idx="7057">
                  <c:v>532.59720000000004</c:v>
                </c:pt>
                <c:pt idx="7058">
                  <c:v>534.12300000000005</c:v>
                </c:pt>
                <c:pt idx="7059">
                  <c:v>532.59720000000004</c:v>
                </c:pt>
                <c:pt idx="7060">
                  <c:v>534.42819999999995</c:v>
                </c:pt>
                <c:pt idx="7061">
                  <c:v>534.12300000000005</c:v>
                </c:pt>
                <c:pt idx="7062">
                  <c:v>534.12300000000005</c:v>
                </c:pt>
                <c:pt idx="7063">
                  <c:v>534.42819999999995</c:v>
                </c:pt>
                <c:pt idx="7064">
                  <c:v>534.12300000000005</c:v>
                </c:pt>
                <c:pt idx="7065">
                  <c:v>534.42819999999995</c:v>
                </c:pt>
                <c:pt idx="7066">
                  <c:v>534.42819999999995</c:v>
                </c:pt>
                <c:pt idx="7067">
                  <c:v>534.73339999999996</c:v>
                </c:pt>
                <c:pt idx="7068">
                  <c:v>534.73339999999996</c:v>
                </c:pt>
                <c:pt idx="7069">
                  <c:v>534.12300000000005</c:v>
                </c:pt>
                <c:pt idx="7070">
                  <c:v>534.12300000000005</c:v>
                </c:pt>
                <c:pt idx="7071">
                  <c:v>535.03859999999997</c:v>
                </c:pt>
                <c:pt idx="7072">
                  <c:v>535.03859999999997</c:v>
                </c:pt>
                <c:pt idx="7073">
                  <c:v>535.03859999999997</c:v>
                </c:pt>
                <c:pt idx="7074">
                  <c:v>535.03859999999997</c:v>
                </c:pt>
                <c:pt idx="7075">
                  <c:v>535.03859999999997</c:v>
                </c:pt>
                <c:pt idx="7076">
                  <c:v>535.03859999999997</c:v>
                </c:pt>
                <c:pt idx="7077">
                  <c:v>535.03859999999997</c:v>
                </c:pt>
                <c:pt idx="7078">
                  <c:v>535.03859999999997</c:v>
                </c:pt>
                <c:pt idx="7079">
                  <c:v>535.03859999999997</c:v>
                </c:pt>
                <c:pt idx="7080">
                  <c:v>535.03859999999997</c:v>
                </c:pt>
                <c:pt idx="7081">
                  <c:v>535.03859999999997</c:v>
                </c:pt>
                <c:pt idx="7082">
                  <c:v>535.03859999999997</c:v>
                </c:pt>
                <c:pt idx="7083">
                  <c:v>535.03859999999997</c:v>
                </c:pt>
                <c:pt idx="7084">
                  <c:v>535.03859999999997</c:v>
                </c:pt>
                <c:pt idx="7085">
                  <c:v>535.03859999999997</c:v>
                </c:pt>
                <c:pt idx="7086">
                  <c:v>535.03859999999997</c:v>
                </c:pt>
                <c:pt idx="7087">
                  <c:v>535.03859999999997</c:v>
                </c:pt>
                <c:pt idx="7088">
                  <c:v>535.03859999999997</c:v>
                </c:pt>
                <c:pt idx="7089">
                  <c:v>535.03859999999997</c:v>
                </c:pt>
                <c:pt idx="7090">
                  <c:v>535.03859999999997</c:v>
                </c:pt>
                <c:pt idx="7091">
                  <c:v>535.03859999999997</c:v>
                </c:pt>
                <c:pt idx="7092">
                  <c:v>535.03859999999997</c:v>
                </c:pt>
                <c:pt idx="7093">
                  <c:v>535.03859999999997</c:v>
                </c:pt>
                <c:pt idx="7094">
                  <c:v>535.03859999999997</c:v>
                </c:pt>
                <c:pt idx="7095">
                  <c:v>535.03859999999997</c:v>
                </c:pt>
                <c:pt idx="7096">
                  <c:v>534.73339999999996</c:v>
                </c:pt>
                <c:pt idx="7097">
                  <c:v>535.03859999999997</c:v>
                </c:pt>
                <c:pt idx="7098">
                  <c:v>536.86959999999999</c:v>
                </c:pt>
                <c:pt idx="7099">
                  <c:v>536.86959999999999</c:v>
                </c:pt>
                <c:pt idx="7100">
                  <c:v>536.86959999999999</c:v>
                </c:pt>
                <c:pt idx="7101">
                  <c:v>535.03859999999997</c:v>
                </c:pt>
                <c:pt idx="7102">
                  <c:v>536.86959999999999</c:v>
                </c:pt>
                <c:pt idx="7103">
                  <c:v>537.1748</c:v>
                </c:pt>
                <c:pt idx="7104">
                  <c:v>537.48</c:v>
                </c:pt>
                <c:pt idx="7105">
                  <c:v>537.48</c:v>
                </c:pt>
                <c:pt idx="7106">
                  <c:v>536.86959999999999</c:v>
                </c:pt>
                <c:pt idx="7107">
                  <c:v>537.48</c:v>
                </c:pt>
                <c:pt idx="7108">
                  <c:v>537.48</c:v>
                </c:pt>
                <c:pt idx="7109">
                  <c:v>537.48</c:v>
                </c:pt>
                <c:pt idx="7110">
                  <c:v>537.48</c:v>
                </c:pt>
                <c:pt idx="7111">
                  <c:v>537.48</c:v>
                </c:pt>
                <c:pt idx="7112">
                  <c:v>537.48</c:v>
                </c:pt>
                <c:pt idx="7113">
                  <c:v>537.48</c:v>
                </c:pt>
                <c:pt idx="7114">
                  <c:v>538.70069999999998</c:v>
                </c:pt>
                <c:pt idx="7115">
                  <c:v>538.70069999999998</c:v>
                </c:pt>
                <c:pt idx="7116">
                  <c:v>538.70069999999998</c:v>
                </c:pt>
                <c:pt idx="7117">
                  <c:v>538.70069999999998</c:v>
                </c:pt>
                <c:pt idx="7118">
                  <c:v>538.09029999999996</c:v>
                </c:pt>
                <c:pt idx="7119">
                  <c:v>539.31100000000004</c:v>
                </c:pt>
                <c:pt idx="7120">
                  <c:v>539.0059</c:v>
                </c:pt>
                <c:pt idx="7121">
                  <c:v>538.70069999999998</c:v>
                </c:pt>
                <c:pt idx="7122">
                  <c:v>539.0059</c:v>
                </c:pt>
                <c:pt idx="7123">
                  <c:v>539.0059</c:v>
                </c:pt>
                <c:pt idx="7124">
                  <c:v>539.0059</c:v>
                </c:pt>
                <c:pt idx="7125">
                  <c:v>538.70069999999998</c:v>
                </c:pt>
                <c:pt idx="7126">
                  <c:v>538.70069999999998</c:v>
                </c:pt>
                <c:pt idx="7127">
                  <c:v>537.48</c:v>
                </c:pt>
                <c:pt idx="7128">
                  <c:v>539.0059</c:v>
                </c:pt>
                <c:pt idx="7129">
                  <c:v>539.31100000000004</c:v>
                </c:pt>
                <c:pt idx="7130">
                  <c:v>537.48</c:v>
                </c:pt>
                <c:pt idx="7131">
                  <c:v>539.0059</c:v>
                </c:pt>
                <c:pt idx="7132">
                  <c:v>539.61620000000005</c:v>
                </c:pt>
                <c:pt idx="7133">
                  <c:v>539.61620000000005</c:v>
                </c:pt>
                <c:pt idx="7134">
                  <c:v>539.92139999999995</c:v>
                </c:pt>
                <c:pt idx="7135">
                  <c:v>539.31100000000004</c:v>
                </c:pt>
                <c:pt idx="7136">
                  <c:v>539.92139999999995</c:v>
                </c:pt>
                <c:pt idx="7137">
                  <c:v>539.61620000000005</c:v>
                </c:pt>
                <c:pt idx="7138">
                  <c:v>539.92139999999995</c:v>
                </c:pt>
                <c:pt idx="7139">
                  <c:v>539.92139999999995</c:v>
                </c:pt>
                <c:pt idx="7140">
                  <c:v>539.92139999999995</c:v>
                </c:pt>
                <c:pt idx="7141">
                  <c:v>539.92139999999995</c:v>
                </c:pt>
                <c:pt idx="7142">
                  <c:v>539.92139999999995</c:v>
                </c:pt>
                <c:pt idx="7143">
                  <c:v>539.92139999999995</c:v>
                </c:pt>
                <c:pt idx="7144">
                  <c:v>539.92139999999995</c:v>
                </c:pt>
                <c:pt idx="7145">
                  <c:v>539.92139999999995</c:v>
                </c:pt>
                <c:pt idx="7146">
                  <c:v>539.92139999999995</c:v>
                </c:pt>
                <c:pt idx="7147">
                  <c:v>539.92139999999995</c:v>
                </c:pt>
                <c:pt idx="7148">
                  <c:v>539.92139999999995</c:v>
                </c:pt>
                <c:pt idx="7149">
                  <c:v>539.92139999999995</c:v>
                </c:pt>
                <c:pt idx="7150">
                  <c:v>539.92139999999995</c:v>
                </c:pt>
                <c:pt idx="7151">
                  <c:v>539.92139999999995</c:v>
                </c:pt>
                <c:pt idx="7152">
                  <c:v>539.92139999999995</c:v>
                </c:pt>
                <c:pt idx="7153">
                  <c:v>539.92139999999995</c:v>
                </c:pt>
                <c:pt idx="7154">
                  <c:v>539.92139999999995</c:v>
                </c:pt>
                <c:pt idx="7155">
                  <c:v>539.92139999999995</c:v>
                </c:pt>
                <c:pt idx="7156">
                  <c:v>539.92139999999995</c:v>
                </c:pt>
                <c:pt idx="7157">
                  <c:v>539.92139999999995</c:v>
                </c:pt>
                <c:pt idx="7158">
                  <c:v>539.92139999999995</c:v>
                </c:pt>
                <c:pt idx="7159">
                  <c:v>539.92139999999995</c:v>
                </c:pt>
                <c:pt idx="7160">
                  <c:v>539.92139999999995</c:v>
                </c:pt>
                <c:pt idx="7161">
                  <c:v>539.92139999999995</c:v>
                </c:pt>
                <c:pt idx="7162">
                  <c:v>539.92139999999995</c:v>
                </c:pt>
                <c:pt idx="7163">
                  <c:v>539.92139999999995</c:v>
                </c:pt>
                <c:pt idx="7164">
                  <c:v>539.92139999999995</c:v>
                </c:pt>
                <c:pt idx="7165">
                  <c:v>539.92139999999995</c:v>
                </c:pt>
                <c:pt idx="7166">
                  <c:v>541.75239999999997</c:v>
                </c:pt>
                <c:pt idx="7167">
                  <c:v>539.92139999999995</c:v>
                </c:pt>
                <c:pt idx="7168">
                  <c:v>541.75239999999997</c:v>
                </c:pt>
                <c:pt idx="7169">
                  <c:v>541.44730000000004</c:v>
                </c:pt>
                <c:pt idx="7170">
                  <c:v>541.75239999999997</c:v>
                </c:pt>
                <c:pt idx="7171">
                  <c:v>541.75239999999997</c:v>
                </c:pt>
                <c:pt idx="7172">
                  <c:v>541.75239999999997</c:v>
                </c:pt>
                <c:pt idx="7173">
                  <c:v>541.75239999999997</c:v>
                </c:pt>
                <c:pt idx="7174">
                  <c:v>542.05759999999998</c:v>
                </c:pt>
                <c:pt idx="7175">
                  <c:v>541.75239999999997</c:v>
                </c:pt>
                <c:pt idx="7176">
                  <c:v>541.75239999999997</c:v>
                </c:pt>
                <c:pt idx="7177">
                  <c:v>542.36279999999999</c:v>
                </c:pt>
                <c:pt idx="7178">
                  <c:v>542.36279999999999</c:v>
                </c:pt>
                <c:pt idx="7179">
                  <c:v>542.36279999999999</c:v>
                </c:pt>
                <c:pt idx="7180">
                  <c:v>541.75239999999997</c:v>
                </c:pt>
                <c:pt idx="7181">
                  <c:v>542.36279999999999</c:v>
                </c:pt>
                <c:pt idx="7182">
                  <c:v>542.36279999999999</c:v>
                </c:pt>
                <c:pt idx="7183">
                  <c:v>542.36279999999999</c:v>
                </c:pt>
                <c:pt idx="7184">
                  <c:v>542.36279999999999</c:v>
                </c:pt>
                <c:pt idx="7185">
                  <c:v>542.36279999999999</c:v>
                </c:pt>
                <c:pt idx="7186">
                  <c:v>543.88869999999997</c:v>
                </c:pt>
                <c:pt idx="7187">
                  <c:v>543.58349999999996</c:v>
                </c:pt>
                <c:pt idx="7188">
                  <c:v>542.36279999999999</c:v>
                </c:pt>
                <c:pt idx="7189">
                  <c:v>543.58349999999996</c:v>
                </c:pt>
                <c:pt idx="7190">
                  <c:v>543.58349999999996</c:v>
                </c:pt>
                <c:pt idx="7191">
                  <c:v>543.58349999999996</c:v>
                </c:pt>
                <c:pt idx="7192">
                  <c:v>543.58349999999996</c:v>
                </c:pt>
                <c:pt idx="7193">
                  <c:v>542.36279999999999</c:v>
                </c:pt>
                <c:pt idx="7194">
                  <c:v>543.88869999999997</c:v>
                </c:pt>
                <c:pt idx="7195">
                  <c:v>543.88869999999997</c:v>
                </c:pt>
                <c:pt idx="7196">
                  <c:v>543.88869999999997</c:v>
                </c:pt>
                <c:pt idx="7197">
                  <c:v>543.88869999999997</c:v>
                </c:pt>
                <c:pt idx="7198">
                  <c:v>543.88869999999997</c:v>
                </c:pt>
                <c:pt idx="7199">
                  <c:v>543.88869999999997</c:v>
                </c:pt>
                <c:pt idx="7200">
                  <c:v>543.88869999999997</c:v>
                </c:pt>
                <c:pt idx="7201">
                  <c:v>543.88869999999997</c:v>
                </c:pt>
                <c:pt idx="7202">
                  <c:v>543.88869999999997</c:v>
                </c:pt>
                <c:pt idx="7203">
                  <c:v>543.88869999999997</c:v>
                </c:pt>
                <c:pt idx="7204">
                  <c:v>543.88869999999997</c:v>
                </c:pt>
                <c:pt idx="7205">
                  <c:v>544.19380000000001</c:v>
                </c:pt>
                <c:pt idx="7206">
                  <c:v>544.80420000000004</c:v>
                </c:pt>
                <c:pt idx="7207">
                  <c:v>544.80420000000004</c:v>
                </c:pt>
                <c:pt idx="7208">
                  <c:v>544.80420000000004</c:v>
                </c:pt>
                <c:pt idx="7209">
                  <c:v>544.80420000000004</c:v>
                </c:pt>
                <c:pt idx="7210">
                  <c:v>544.80420000000004</c:v>
                </c:pt>
                <c:pt idx="7211">
                  <c:v>544.80420000000004</c:v>
                </c:pt>
                <c:pt idx="7212">
                  <c:v>544.80420000000004</c:v>
                </c:pt>
                <c:pt idx="7213">
                  <c:v>544.80420000000004</c:v>
                </c:pt>
                <c:pt idx="7214">
                  <c:v>544.80420000000004</c:v>
                </c:pt>
                <c:pt idx="7215">
                  <c:v>544.80420000000004</c:v>
                </c:pt>
                <c:pt idx="7216">
                  <c:v>544.80420000000004</c:v>
                </c:pt>
                <c:pt idx="7217">
                  <c:v>544.80420000000004</c:v>
                </c:pt>
                <c:pt idx="7218">
                  <c:v>544.80420000000004</c:v>
                </c:pt>
                <c:pt idx="7219">
                  <c:v>544.80420000000004</c:v>
                </c:pt>
                <c:pt idx="7220">
                  <c:v>544.80420000000004</c:v>
                </c:pt>
                <c:pt idx="7221">
                  <c:v>544.80420000000004</c:v>
                </c:pt>
                <c:pt idx="7222">
                  <c:v>544.80420000000004</c:v>
                </c:pt>
                <c:pt idx="7223">
                  <c:v>544.80420000000004</c:v>
                </c:pt>
                <c:pt idx="7224">
                  <c:v>544.80420000000004</c:v>
                </c:pt>
                <c:pt idx="7225">
                  <c:v>544.80420000000004</c:v>
                </c:pt>
                <c:pt idx="7226">
                  <c:v>544.80420000000004</c:v>
                </c:pt>
                <c:pt idx="7227">
                  <c:v>544.80420000000004</c:v>
                </c:pt>
                <c:pt idx="7228">
                  <c:v>544.80420000000004</c:v>
                </c:pt>
                <c:pt idx="7229">
                  <c:v>544.80420000000004</c:v>
                </c:pt>
                <c:pt idx="7230">
                  <c:v>544.80420000000004</c:v>
                </c:pt>
                <c:pt idx="7231">
                  <c:v>544.80420000000004</c:v>
                </c:pt>
                <c:pt idx="7232">
                  <c:v>544.80420000000004</c:v>
                </c:pt>
                <c:pt idx="7233">
                  <c:v>544.80420000000004</c:v>
                </c:pt>
                <c:pt idx="7234">
                  <c:v>546.63530000000003</c:v>
                </c:pt>
                <c:pt idx="7235">
                  <c:v>544.80420000000004</c:v>
                </c:pt>
                <c:pt idx="7236">
                  <c:v>544.80420000000004</c:v>
                </c:pt>
                <c:pt idx="7237">
                  <c:v>546.63530000000003</c:v>
                </c:pt>
                <c:pt idx="7238">
                  <c:v>544.80420000000004</c:v>
                </c:pt>
                <c:pt idx="7239">
                  <c:v>546.63530000000003</c:v>
                </c:pt>
                <c:pt idx="7240">
                  <c:v>546.63530000000003</c:v>
                </c:pt>
                <c:pt idx="7241">
                  <c:v>547.24559999999997</c:v>
                </c:pt>
                <c:pt idx="7242">
                  <c:v>546.63530000000003</c:v>
                </c:pt>
                <c:pt idx="7243">
                  <c:v>544.80420000000004</c:v>
                </c:pt>
                <c:pt idx="7244">
                  <c:v>547.24559999999997</c:v>
                </c:pt>
                <c:pt idx="7245">
                  <c:v>547.24559999999997</c:v>
                </c:pt>
                <c:pt idx="7246">
                  <c:v>547.24559999999997</c:v>
                </c:pt>
                <c:pt idx="7247">
                  <c:v>547.24559999999997</c:v>
                </c:pt>
                <c:pt idx="7248">
                  <c:v>547.24559999999997</c:v>
                </c:pt>
                <c:pt idx="7249">
                  <c:v>547.24559999999997</c:v>
                </c:pt>
                <c:pt idx="7250">
                  <c:v>547.24559999999997</c:v>
                </c:pt>
                <c:pt idx="7251">
                  <c:v>547.24559999999997</c:v>
                </c:pt>
                <c:pt idx="7252">
                  <c:v>547.24559999999997</c:v>
                </c:pt>
                <c:pt idx="7253">
                  <c:v>547.85599999999999</c:v>
                </c:pt>
                <c:pt idx="7254">
                  <c:v>548.16110000000003</c:v>
                </c:pt>
                <c:pt idx="7255">
                  <c:v>547.85599999999999</c:v>
                </c:pt>
                <c:pt idx="7256">
                  <c:v>548.46630000000005</c:v>
                </c:pt>
                <c:pt idx="7257">
                  <c:v>548.77149999999995</c:v>
                </c:pt>
                <c:pt idx="7258">
                  <c:v>548.77149999999995</c:v>
                </c:pt>
                <c:pt idx="7259">
                  <c:v>547.24559999999997</c:v>
                </c:pt>
                <c:pt idx="7260">
                  <c:v>548.77149999999995</c:v>
                </c:pt>
                <c:pt idx="7261">
                  <c:v>547.24559999999997</c:v>
                </c:pt>
                <c:pt idx="7262">
                  <c:v>548.77149999999995</c:v>
                </c:pt>
                <c:pt idx="7263">
                  <c:v>548.77149999999995</c:v>
                </c:pt>
                <c:pt idx="7264">
                  <c:v>548.77149999999995</c:v>
                </c:pt>
                <c:pt idx="7265">
                  <c:v>548.77149999999995</c:v>
                </c:pt>
                <c:pt idx="7266">
                  <c:v>549.07669999999996</c:v>
                </c:pt>
                <c:pt idx="7267">
                  <c:v>549.07669999999996</c:v>
                </c:pt>
                <c:pt idx="7268">
                  <c:v>549.68700000000001</c:v>
                </c:pt>
                <c:pt idx="7269">
                  <c:v>549.68700000000001</c:v>
                </c:pt>
                <c:pt idx="7270">
                  <c:v>549.07669999999996</c:v>
                </c:pt>
                <c:pt idx="7271">
                  <c:v>549.68700000000001</c:v>
                </c:pt>
                <c:pt idx="7272">
                  <c:v>549.07669999999996</c:v>
                </c:pt>
                <c:pt idx="7273">
                  <c:v>549.68700000000001</c:v>
                </c:pt>
                <c:pt idx="7274">
                  <c:v>549.68700000000001</c:v>
                </c:pt>
                <c:pt idx="7275">
                  <c:v>549.07669999999996</c:v>
                </c:pt>
                <c:pt idx="7276">
                  <c:v>549.68700000000001</c:v>
                </c:pt>
                <c:pt idx="7277">
                  <c:v>549.68700000000001</c:v>
                </c:pt>
                <c:pt idx="7278">
                  <c:v>549.68700000000001</c:v>
                </c:pt>
                <c:pt idx="7279">
                  <c:v>549.68700000000001</c:v>
                </c:pt>
                <c:pt idx="7280">
                  <c:v>549.68700000000001</c:v>
                </c:pt>
                <c:pt idx="7281">
                  <c:v>549.68700000000001</c:v>
                </c:pt>
                <c:pt idx="7282">
                  <c:v>549.68700000000001</c:v>
                </c:pt>
                <c:pt idx="7283">
                  <c:v>549.68700000000001</c:v>
                </c:pt>
                <c:pt idx="7284">
                  <c:v>549.68700000000001</c:v>
                </c:pt>
                <c:pt idx="7285">
                  <c:v>549.68700000000001</c:v>
                </c:pt>
                <c:pt idx="7286">
                  <c:v>549.68700000000001</c:v>
                </c:pt>
                <c:pt idx="7287">
                  <c:v>549.68700000000001</c:v>
                </c:pt>
                <c:pt idx="7288">
                  <c:v>549.68700000000001</c:v>
                </c:pt>
                <c:pt idx="7289">
                  <c:v>549.68700000000001</c:v>
                </c:pt>
                <c:pt idx="7290">
                  <c:v>549.68700000000001</c:v>
                </c:pt>
                <c:pt idx="7291">
                  <c:v>549.68700000000001</c:v>
                </c:pt>
                <c:pt idx="7292">
                  <c:v>549.68700000000001</c:v>
                </c:pt>
                <c:pt idx="7293">
                  <c:v>549.68700000000001</c:v>
                </c:pt>
                <c:pt idx="7294">
                  <c:v>549.68700000000001</c:v>
                </c:pt>
                <c:pt idx="7295">
                  <c:v>549.68700000000001</c:v>
                </c:pt>
                <c:pt idx="7296">
                  <c:v>549.68700000000001</c:v>
                </c:pt>
                <c:pt idx="7297">
                  <c:v>549.68700000000001</c:v>
                </c:pt>
                <c:pt idx="7298">
                  <c:v>549.68700000000001</c:v>
                </c:pt>
                <c:pt idx="7299">
                  <c:v>549.68700000000001</c:v>
                </c:pt>
                <c:pt idx="7300">
                  <c:v>549.68700000000001</c:v>
                </c:pt>
                <c:pt idx="7301">
                  <c:v>549.68700000000001</c:v>
                </c:pt>
                <c:pt idx="7302">
                  <c:v>549.68700000000001</c:v>
                </c:pt>
                <c:pt idx="7303">
                  <c:v>551.5181</c:v>
                </c:pt>
                <c:pt idx="7304">
                  <c:v>549.68700000000001</c:v>
                </c:pt>
                <c:pt idx="7305">
                  <c:v>551.5181</c:v>
                </c:pt>
                <c:pt idx="7306">
                  <c:v>551.5181</c:v>
                </c:pt>
                <c:pt idx="7307">
                  <c:v>551.5181</c:v>
                </c:pt>
                <c:pt idx="7308">
                  <c:v>551.5181</c:v>
                </c:pt>
                <c:pt idx="7309">
                  <c:v>551.5181</c:v>
                </c:pt>
                <c:pt idx="7310">
                  <c:v>551.5181</c:v>
                </c:pt>
                <c:pt idx="7311">
                  <c:v>552.12840000000006</c:v>
                </c:pt>
                <c:pt idx="7312">
                  <c:v>552.12840000000006</c:v>
                </c:pt>
                <c:pt idx="7313">
                  <c:v>552.12840000000006</c:v>
                </c:pt>
                <c:pt idx="7314">
                  <c:v>552.12840000000006</c:v>
                </c:pt>
                <c:pt idx="7315">
                  <c:v>552.12840000000006</c:v>
                </c:pt>
                <c:pt idx="7316">
                  <c:v>552.12840000000006</c:v>
                </c:pt>
                <c:pt idx="7317">
                  <c:v>552.12840000000006</c:v>
                </c:pt>
                <c:pt idx="7318">
                  <c:v>552.12840000000006</c:v>
                </c:pt>
                <c:pt idx="7319">
                  <c:v>552.12840000000006</c:v>
                </c:pt>
                <c:pt idx="7320">
                  <c:v>552.12840000000006</c:v>
                </c:pt>
                <c:pt idx="7321">
                  <c:v>552.12840000000006</c:v>
                </c:pt>
                <c:pt idx="7322">
                  <c:v>552.12840000000006</c:v>
                </c:pt>
                <c:pt idx="7323">
                  <c:v>553.34910000000002</c:v>
                </c:pt>
                <c:pt idx="7324">
                  <c:v>553.65430000000003</c:v>
                </c:pt>
                <c:pt idx="7325">
                  <c:v>553.34910000000002</c:v>
                </c:pt>
                <c:pt idx="7326">
                  <c:v>553.65430000000003</c:v>
                </c:pt>
                <c:pt idx="7327">
                  <c:v>553.65430000000003</c:v>
                </c:pt>
                <c:pt idx="7328">
                  <c:v>553.34910000000002</c:v>
                </c:pt>
                <c:pt idx="7329">
                  <c:v>554.26459999999997</c:v>
                </c:pt>
                <c:pt idx="7330">
                  <c:v>553.95950000000005</c:v>
                </c:pt>
                <c:pt idx="7331">
                  <c:v>554.26459999999997</c:v>
                </c:pt>
                <c:pt idx="7332">
                  <c:v>553.95950000000005</c:v>
                </c:pt>
                <c:pt idx="7333">
                  <c:v>553.95950000000005</c:v>
                </c:pt>
                <c:pt idx="7334">
                  <c:v>552.12840000000006</c:v>
                </c:pt>
                <c:pt idx="7335">
                  <c:v>553.65430000000003</c:v>
                </c:pt>
                <c:pt idx="7336">
                  <c:v>554.56979999999999</c:v>
                </c:pt>
                <c:pt idx="7337">
                  <c:v>554.56979999999999</c:v>
                </c:pt>
                <c:pt idx="7338">
                  <c:v>554.56979999999999</c:v>
                </c:pt>
                <c:pt idx="7339">
                  <c:v>554.56979999999999</c:v>
                </c:pt>
                <c:pt idx="7340">
                  <c:v>554.56979999999999</c:v>
                </c:pt>
                <c:pt idx="7341">
                  <c:v>554.56979999999999</c:v>
                </c:pt>
                <c:pt idx="7342">
                  <c:v>554.56979999999999</c:v>
                </c:pt>
                <c:pt idx="7343">
                  <c:v>554.56979999999999</c:v>
                </c:pt>
                <c:pt idx="7344">
                  <c:v>554.56979999999999</c:v>
                </c:pt>
                <c:pt idx="7345">
                  <c:v>554.56979999999999</c:v>
                </c:pt>
                <c:pt idx="7346">
                  <c:v>554.56979999999999</c:v>
                </c:pt>
                <c:pt idx="7347">
                  <c:v>554.56979999999999</c:v>
                </c:pt>
                <c:pt idx="7348">
                  <c:v>554.56979999999999</c:v>
                </c:pt>
                <c:pt idx="7349">
                  <c:v>554.56979999999999</c:v>
                </c:pt>
                <c:pt idx="7350">
                  <c:v>554.56979999999999</c:v>
                </c:pt>
                <c:pt idx="7351">
                  <c:v>554.56979999999999</c:v>
                </c:pt>
                <c:pt idx="7352">
                  <c:v>554.56979999999999</c:v>
                </c:pt>
                <c:pt idx="7353">
                  <c:v>554.56979999999999</c:v>
                </c:pt>
                <c:pt idx="7354">
                  <c:v>554.56979999999999</c:v>
                </c:pt>
                <c:pt idx="7355">
                  <c:v>554.56979999999999</c:v>
                </c:pt>
                <c:pt idx="7356">
                  <c:v>554.56979999999999</c:v>
                </c:pt>
                <c:pt idx="7357">
                  <c:v>554.56979999999999</c:v>
                </c:pt>
                <c:pt idx="7358">
                  <c:v>556.40089999999998</c:v>
                </c:pt>
                <c:pt idx="7359">
                  <c:v>556.40089999999998</c:v>
                </c:pt>
                <c:pt idx="7360">
                  <c:v>554.56979999999999</c:v>
                </c:pt>
                <c:pt idx="7361">
                  <c:v>554.56979999999999</c:v>
                </c:pt>
                <c:pt idx="7362">
                  <c:v>556.40089999999998</c:v>
                </c:pt>
                <c:pt idx="7363">
                  <c:v>554.56979999999999</c:v>
                </c:pt>
                <c:pt idx="7364">
                  <c:v>556.40089999999998</c:v>
                </c:pt>
                <c:pt idx="7365">
                  <c:v>557.01120000000003</c:v>
                </c:pt>
                <c:pt idx="7366">
                  <c:v>556.40089999999998</c:v>
                </c:pt>
                <c:pt idx="7367">
                  <c:v>557.01120000000003</c:v>
                </c:pt>
                <c:pt idx="7368">
                  <c:v>554.56979999999999</c:v>
                </c:pt>
                <c:pt idx="7369">
                  <c:v>554.56979999999999</c:v>
                </c:pt>
                <c:pt idx="7370">
                  <c:v>556.40089999999998</c:v>
                </c:pt>
                <c:pt idx="7371">
                  <c:v>556.40089999999998</c:v>
                </c:pt>
                <c:pt idx="7372">
                  <c:v>557.01120000000003</c:v>
                </c:pt>
                <c:pt idx="7373">
                  <c:v>557.01120000000003</c:v>
                </c:pt>
                <c:pt idx="7374">
                  <c:v>557.01120000000003</c:v>
                </c:pt>
                <c:pt idx="7375">
                  <c:v>557.01120000000003</c:v>
                </c:pt>
                <c:pt idx="7376">
                  <c:v>557.01120000000003</c:v>
                </c:pt>
                <c:pt idx="7377">
                  <c:v>557.62159999999994</c:v>
                </c:pt>
                <c:pt idx="7378">
                  <c:v>557.01120000000003</c:v>
                </c:pt>
                <c:pt idx="7379">
                  <c:v>557.62159999999994</c:v>
                </c:pt>
                <c:pt idx="7380">
                  <c:v>557.62159999999994</c:v>
                </c:pt>
                <c:pt idx="7381">
                  <c:v>558.2319</c:v>
                </c:pt>
                <c:pt idx="7382">
                  <c:v>557.62159999999994</c:v>
                </c:pt>
                <c:pt idx="7383">
                  <c:v>557.62159999999994</c:v>
                </c:pt>
                <c:pt idx="7384">
                  <c:v>558.2319</c:v>
                </c:pt>
                <c:pt idx="7385">
                  <c:v>558.53710000000001</c:v>
                </c:pt>
                <c:pt idx="7386">
                  <c:v>558.53710000000001</c:v>
                </c:pt>
                <c:pt idx="7387">
                  <c:v>558.53710000000001</c:v>
                </c:pt>
                <c:pt idx="7388">
                  <c:v>559.14750000000004</c:v>
                </c:pt>
                <c:pt idx="7389">
                  <c:v>558.84230000000002</c:v>
                </c:pt>
                <c:pt idx="7390">
                  <c:v>559.14750000000004</c:v>
                </c:pt>
                <c:pt idx="7391">
                  <c:v>559.14750000000004</c:v>
                </c:pt>
                <c:pt idx="7392">
                  <c:v>558.84230000000002</c:v>
                </c:pt>
                <c:pt idx="7393">
                  <c:v>558.84230000000002</c:v>
                </c:pt>
                <c:pt idx="7394">
                  <c:v>559.14750000000004</c:v>
                </c:pt>
                <c:pt idx="7395">
                  <c:v>558.84230000000002</c:v>
                </c:pt>
                <c:pt idx="7396">
                  <c:v>559.14750000000004</c:v>
                </c:pt>
                <c:pt idx="7397">
                  <c:v>558.53710000000001</c:v>
                </c:pt>
                <c:pt idx="7398">
                  <c:v>558.84230000000002</c:v>
                </c:pt>
                <c:pt idx="7399">
                  <c:v>559.45259999999996</c:v>
                </c:pt>
                <c:pt idx="7400">
                  <c:v>558.84230000000002</c:v>
                </c:pt>
                <c:pt idx="7401">
                  <c:v>557.62159999999994</c:v>
                </c:pt>
                <c:pt idx="7402">
                  <c:v>559.45259999999996</c:v>
                </c:pt>
                <c:pt idx="7403">
                  <c:v>559.45259999999996</c:v>
                </c:pt>
                <c:pt idx="7404">
                  <c:v>559.45259999999996</c:v>
                </c:pt>
                <c:pt idx="7405">
                  <c:v>559.45259999999996</c:v>
                </c:pt>
                <c:pt idx="7406">
                  <c:v>559.45259999999996</c:v>
                </c:pt>
                <c:pt idx="7407">
                  <c:v>559.45259999999996</c:v>
                </c:pt>
                <c:pt idx="7408">
                  <c:v>559.45259999999996</c:v>
                </c:pt>
                <c:pt idx="7409">
                  <c:v>559.45259999999996</c:v>
                </c:pt>
                <c:pt idx="7410">
                  <c:v>559.45259999999996</c:v>
                </c:pt>
                <c:pt idx="7411">
                  <c:v>559.45259999999996</c:v>
                </c:pt>
                <c:pt idx="7412">
                  <c:v>559.45259999999996</c:v>
                </c:pt>
                <c:pt idx="7413">
                  <c:v>559.45259999999996</c:v>
                </c:pt>
                <c:pt idx="7414">
                  <c:v>559.45259999999996</c:v>
                </c:pt>
                <c:pt idx="7415">
                  <c:v>559.45259999999996</c:v>
                </c:pt>
                <c:pt idx="7416">
                  <c:v>559.45259999999996</c:v>
                </c:pt>
                <c:pt idx="7417">
                  <c:v>559.45259999999996</c:v>
                </c:pt>
                <c:pt idx="7418">
                  <c:v>559.45259999999996</c:v>
                </c:pt>
                <c:pt idx="7419">
                  <c:v>559.45259999999996</c:v>
                </c:pt>
                <c:pt idx="7420">
                  <c:v>559.45259999999996</c:v>
                </c:pt>
                <c:pt idx="7421">
                  <c:v>559.45259999999996</c:v>
                </c:pt>
                <c:pt idx="7422">
                  <c:v>559.45259999999996</c:v>
                </c:pt>
                <c:pt idx="7423">
                  <c:v>559.45259999999996</c:v>
                </c:pt>
                <c:pt idx="7424">
                  <c:v>559.45259999999996</c:v>
                </c:pt>
                <c:pt idx="7425">
                  <c:v>561.28369999999995</c:v>
                </c:pt>
                <c:pt idx="7426">
                  <c:v>561.58889999999997</c:v>
                </c:pt>
                <c:pt idx="7427">
                  <c:v>559.45259999999996</c:v>
                </c:pt>
                <c:pt idx="7428">
                  <c:v>561.58889999999997</c:v>
                </c:pt>
                <c:pt idx="7429">
                  <c:v>561.58889999999997</c:v>
                </c:pt>
                <c:pt idx="7430">
                  <c:v>561.89400000000001</c:v>
                </c:pt>
                <c:pt idx="7431">
                  <c:v>561.89400000000001</c:v>
                </c:pt>
                <c:pt idx="7432">
                  <c:v>561.89400000000001</c:v>
                </c:pt>
                <c:pt idx="7433">
                  <c:v>561.89400000000001</c:v>
                </c:pt>
                <c:pt idx="7434">
                  <c:v>561.89400000000001</c:v>
                </c:pt>
                <c:pt idx="7435">
                  <c:v>561.89400000000001</c:v>
                </c:pt>
                <c:pt idx="7436">
                  <c:v>561.89400000000001</c:v>
                </c:pt>
                <c:pt idx="7437">
                  <c:v>561.89400000000001</c:v>
                </c:pt>
                <c:pt idx="7438">
                  <c:v>561.89400000000001</c:v>
                </c:pt>
                <c:pt idx="7439">
                  <c:v>561.89400000000001</c:v>
                </c:pt>
                <c:pt idx="7440">
                  <c:v>561.89400000000001</c:v>
                </c:pt>
                <c:pt idx="7441">
                  <c:v>561.89400000000001</c:v>
                </c:pt>
                <c:pt idx="7442">
                  <c:v>562.50440000000003</c:v>
                </c:pt>
                <c:pt idx="7443">
                  <c:v>561.89400000000001</c:v>
                </c:pt>
                <c:pt idx="7444">
                  <c:v>561.89400000000001</c:v>
                </c:pt>
                <c:pt idx="7445">
                  <c:v>563.11469999999997</c:v>
                </c:pt>
                <c:pt idx="7446">
                  <c:v>563.11469999999997</c:v>
                </c:pt>
                <c:pt idx="7447">
                  <c:v>563.11469999999997</c:v>
                </c:pt>
                <c:pt idx="7448">
                  <c:v>563.11469999999997</c:v>
                </c:pt>
                <c:pt idx="7449">
                  <c:v>563.11469999999997</c:v>
                </c:pt>
                <c:pt idx="7450">
                  <c:v>563.41989999999998</c:v>
                </c:pt>
                <c:pt idx="7451">
                  <c:v>563.11469999999997</c:v>
                </c:pt>
                <c:pt idx="7452">
                  <c:v>563.41989999999998</c:v>
                </c:pt>
                <c:pt idx="7453">
                  <c:v>563.7251</c:v>
                </c:pt>
                <c:pt idx="7454">
                  <c:v>563.41989999999998</c:v>
                </c:pt>
                <c:pt idx="7455">
                  <c:v>563.41989999999998</c:v>
                </c:pt>
                <c:pt idx="7456">
                  <c:v>563.7251</c:v>
                </c:pt>
                <c:pt idx="7457">
                  <c:v>563.41989999999998</c:v>
                </c:pt>
                <c:pt idx="7458">
                  <c:v>563.7251</c:v>
                </c:pt>
                <c:pt idx="7459">
                  <c:v>563.7251</c:v>
                </c:pt>
                <c:pt idx="7460">
                  <c:v>561.89400000000001</c:v>
                </c:pt>
                <c:pt idx="7461">
                  <c:v>564.03030000000001</c:v>
                </c:pt>
                <c:pt idx="7462">
                  <c:v>563.41989999999998</c:v>
                </c:pt>
                <c:pt idx="7463">
                  <c:v>563.11469999999997</c:v>
                </c:pt>
                <c:pt idx="7464">
                  <c:v>563.7251</c:v>
                </c:pt>
                <c:pt idx="7465">
                  <c:v>563.7251</c:v>
                </c:pt>
                <c:pt idx="7466">
                  <c:v>563.7251</c:v>
                </c:pt>
                <c:pt idx="7467">
                  <c:v>564.03030000000001</c:v>
                </c:pt>
                <c:pt idx="7468">
                  <c:v>563.7251</c:v>
                </c:pt>
                <c:pt idx="7469">
                  <c:v>564.03030000000001</c:v>
                </c:pt>
                <c:pt idx="7470">
                  <c:v>564.03030000000001</c:v>
                </c:pt>
                <c:pt idx="7471">
                  <c:v>564.33540000000005</c:v>
                </c:pt>
                <c:pt idx="7472">
                  <c:v>564.33540000000005</c:v>
                </c:pt>
                <c:pt idx="7473">
                  <c:v>564.03030000000001</c:v>
                </c:pt>
                <c:pt idx="7474">
                  <c:v>564.33540000000005</c:v>
                </c:pt>
                <c:pt idx="7475">
                  <c:v>564.33540000000005</c:v>
                </c:pt>
                <c:pt idx="7476">
                  <c:v>564.33540000000005</c:v>
                </c:pt>
                <c:pt idx="7477">
                  <c:v>564.33540000000005</c:v>
                </c:pt>
                <c:pt idx="7478">
                  <c:v>564.33540000000005</c:v>
                </c:pt>
                <c:pt idx="7479">
                  <c:v>564.33540000000005</c:v>
                </c:pt>
                <c:pt idx="7480">
                  <c:v>564.33540000000005</c:v>
                </c:pt>
                <c:pt idx="7481">
                  <c:v>564.33540000000005</c:v>
                </c:pt>
                <c:pt idx="7482">
                  <c:v>564.33540000000005</c:v>
                </c:pt>
                <c:pt idx="7483">
                  <c:v>564.33540000000005</c:v>
                </c:pt>
                <c:pt idx="7484">
                  <c:v>564.33540000000005</c:v>
                </c:pt>
                <c:pt idx="7485">
                  <c:v>564.33540000000005</c:v>
                </c:pt>
                <c:pt idx="7486">
                  <c:v>564.33540000000005</c:v>
                </c:pt>
                <c:pt idx="7487">
                  <c:v>564.33540000000005</c:v>
                </c:pt>
                <c:pt idx="7488">
                  <c:v>566.77689999999996</c:v>
                </c:pt>
                <c:pt idx="7489">
                  <c:v>566.77689999999996</c:v>
                </c:pt>
                <c:pt idx="7490">
                  <c:v>566.77689999999996</c:v>
                </c:pt>
                <c:pt idx="7491">
                  <c:v>566.77689999999996</c:v>
                </c:pt>
                <c:pt idx="7492">
                  <c:v>566.77689999999996</c:v>
                </c:pt>
                <c:pt idx="7493">
                  <c:v>566.77689999999996</c:v>
                </c:pt>
                <c:pt idx="7494">
                  <c:v>566.77689999999996</c:v>
                </c:pt>
                <c:pt idx="7495">
                  <c:v>566.77689999999996</c:v>
                </c:pt>
                <c:pt idx="7496">
                  <c:v>566.77689999999996</c:v>
                </c:pt>
                <c:pt idx="7497">
                  <c:v>566.77689999999996</c:v>
                </c:pt>
                <c:pt idx="7498">
                  <c:v>566.77689999999996</c:v>
                </c:pt>
                <c:pt idx="7499">
                  <c:v>566.77689999999996</c:v>
                </c:pt>
                <c:pt idx="7500">
                  <c:v>566.77689999999996</c:v>
                </c:pt>
                <c:pt idx="7501">
                  <c:v>566.77689999999996</c:v>
                </c:pt>
                <c:pt idx="7502">
                  <c:v>564.33540000000005</c:v>
                </c:pt>
                <c:pt idx="7503">
                  <c:v>566.77689999999996</c:v>
                </c:pt>
                <c:pt idx="7504">
                  <c:v>566.77689999999996</c:v>
                </c:pt>
                <c:pt idx="7505">
                  <c:v>566.77689999999996</c:v>
                </c:pt>
                <c:pt idx="7506">
                  <c:v>566.77689999999996</c:v>
                </c:pt>
                <c:pt idx="7507">
                  <c:v>566.77689999999996</c:v>
                </c:pt>
                <c:pt idx="7508">
                  <c:v>566.77689999999996</c:v>
                </c:pt>
                <c:pt idx="7509">
                  <c:v>566.77689999999996</c:v>
                </c:pt>
                <c:pt idx="7510">
                  <c:v>566.77689999999996</c:v>
                </c:pt>
                <c:pt idx="7511">
                  <c:v>566.77689999999996</c:v>
                </c:pt>
                <c:pt idx="7512">
                  <c:v>566.77689999999996</c:v>
                </c:pt>
                <c:pt idx="7513">
                  <c:v>566.77689999999996</c:v>
                </c:pt>
                <c:pt idx="7514">
                  <c:v>566.77689999999996</c:v>
                </c:pt>
                <c:pt idx="7515">
                  <c:v>566.77689999999996</c:v>
                </c:pt>
                <c:pt idx="7516">
                  <c:v>566.16650000000004</c:v>
                </c:pt>
                <c:pt idx="7517">
                  <c:v>566.77689999999996</c:v>
                </c:pt>
                <c:pt idx="7518">
                  <c:v>567.38720000000001</c:v>
                </c:pt>
                <c:pt idx="7519">
                  <c:v>564.33540000000005</c:v>
                </c:pt>
                <c:pt idx="7520">
                  <c:v>567.38720000000001</c:v>
                </c:pt>
                <c:pt idx="7521">
                  <c:v>567.38720000000001</c:v>
                </c:pt>
                <c:pt idx="7522">
                  <c:v>567.38720000000001</c:v>
                </c:pt>
                <c:pt idx="7523">
                  <c:v>567.99760000000003</c:v>
                </c:pt>
                <c:pt idx="7524">
                  <c:v>567.38720000000001</c:v>
                </c:pt>
                <c:pt idx="7525">
                  <c:v>568.30269999999996</c:v>
                </c:pt>
                <c:pt idx="7526">
                  <c:v>567.38720000000001</c:v>
                </c:pt>
                <c:pt idx="7527">
                  <c:v>568.30269999999996</c:v>
                </c:pt>
                <c:pt idx="7528">
                  <c:v>568.30269999999996</c:v>
                </c:pt>
                <c:pt idx="7529">
                  <c:v>568.30269999999996</c:v>
                </c:pt>
                <c:pt idx="7530">
                  <c:v>567.99760000000003</c:v>
                </c:pt>
                <c:pt idx="7531">
                  <c:v>568.30269999999996</c:v>
                </c:pt>
                <c:pt idx="7532">
                  <c:v>568.30269999999996</c:v>
                </c:pt>
                <c:pt idx="7533">
                  <c:v>568.30269999999996</c:v>
                </c:pt>
                <c:pt idx="7534">
                  <c:v>568.30269999999996</c:v>
                </c:pt>
                <c:pt idx="7535">
                  <c:v>568.30269999999996</c:v>
                </c:pt>
                <c:pt idx="7536">
                  <c:v>567.38720000000001</c:v>
                </c:pt>
                <c:pt idx="7537">
                  <c:v>567.38720000000001</c:v>
                </c:pt>
                <c:pt idx="7538">
                  <c:v>568.60789999999997</c:v>
                </c:pt>
                <c:pt idx="7539">
                  <c:v>568.91309999999999</c:v>
                </c:pt>
                <c:pt idx="7540">
                  <c:v>568.60789999999997</c:v>
                </c:pt>
                <c:pt idx="7541">
                  <c:v>568.60789999999997</c:v>
                </c:pt>
                <c:pt idx="7542">
                  <c:v>568.30269999999996</c:v>
                </c:pt>
                <c:pt idx="7543">
                  <c:v>568.60789999999997</c:v>
                </c:pt>
                <c:pt idx="7544">
                  <c:v>568.60789999999997</c:v>
                </c:pt>
                <c:pt idx="7545">
                  <c:v>568.60789999999997</c:v>
                </c:pt>
                <c:pt idx="7546">
                  <c:v>568.60789999999997</c:v>
                </c:pt>
                <c:pt idx="7547">
                  <c:v>568.60789999999997</c:v>
                </c:pt>
                <c:pt idx="7548">
                  <c:v>568.30269999999996</c:v>
                </c:pt>
                <c:pt idx="7549">
                  <c:v>569.2183</c:v>
                </c:pt>
                <c:pt idx="7550">
                  <c:v>568.60789999999997</c:v>
                </c:pt>
                <c:pt idx="7551">
                  <c:v>566.77689999999996</c:v>
                </c:pt>
                <c:pt idx="7552">
                  <c:v>568.60789999999997</c:v>
                </c:pt>
                <c:pt idx="7553">
                  <c:v>569.2183</c:v>
                </c:pt>
                <c:pt idx="7554">
                  <c:v>569.2183</c:v>
                </c:pt>
                <c:pt idx="7555">
                  <c:v>569.2183</c:v>
                </c:pt>
                <c:pt idx="7556">
                  <c:v>569.2183</c:v>
                </c:pt>
                <c:pt idx="7557">
                  <c:v>569.2183</c:v>
                </c:pt>
                <c:pt idx="7558">
                  <c:v>569.2183</c:v>
                </c:pt>
                <c:pt idx="7559">
                  <c:v>569.2183</c:v>
                </c:pt>
                <c:pt idx="7560">
                  <c:v>569.2183</c:v>
                </c:pt>
                <c:pt idx="7561">
                  <c:v>569.2183</c:v>
                </c:pt>
                <c:pt idx="7562">
                  <c:v>569.2183</c:v>
                </c:pt>
                <c:pt idx="7563">
                  <c:v>569.2183</c:v>
                </c:pt>
                <c:pt idx="7564">
                  <c:v>569.2183</c:v>
                </c:pt>
                <c:pt idx="7565">
                  <c:v>569.2183</c:v>
                </c:pt>
                <c:pt idx="7566">
                  <c:v>569.2183</c:v>
                </c:pt>
                <c:pt idx="7567">
                  <c:v>569.2183</c:v>
                </c:pt>
                <c:pt idx="7568">
                  <c:v>569.2183</c:v>
                </c:pt>
                <c:pt idx="7569">
                  <c:v>569.2183</c:v>
                </c:pt>
                <c:pt idx="7570">
                  <c:v>569.2183</c:v>
                </c:pt>
                <c:pt idx="7571">
                  <c:v>571.04930000000002</c:v>
                </c:pt>
                <c:pt idx="7572">
                  <c:v>570.7441</c:v>
                </c:pt>
                <c:pt idx="7573">
                  <c:v>569.2183</c:v>
                </c:pt>
                <c:pt idx="7574">
                  <c:v>571.65970000000004</c:v>
                </c:pt>
                <c:pt idx="7575">
                  <c:v>571.04930000000002</c:v>
                </c:pt>
                <c:pt idx="7576">
                  <c:v>571.65970000000004</c:v>
                </c:pt>
                <c:pt idx="7577">
                  <c:v>571.65970000000004</c:v>
                </c:pt>
                <c:pt idx="7578">
                  <c:v>571.35450000000003</c:v>
                </c:pt>
                <c:pt idx="7579">
                  <c:v>571.65970000000004</c:v>
                </c:pt>
                <c:pt idx="7580">
                  <c:v>571.65970000000004</c:v>
                </c:pt>
                <c:pt idx="7581">
                  <c:v>571.65970000000004</c:v>
                </c:pt>
                <c:pt idx="7582">
                  <c:v>571.65970000000004</c:v>
                </c:pt>
                <c:pt idx="7583">
                  <c:v>571.65970000000004</c:v>
                </c:pt>
                <c:pt idx="7584">
                  <c:v>571.65970000000004</c:v>
                </c:pt>
                <c:pt idx="7585">
                  <c:v>571.65970000000004</c:v>
                </c:pt>
                <c:pt idx="7586">
                  <c:v>571.65970000000004</c:v>
                </c:pt>
                <c:pt idx="7587">
                  <c:v>572.5752</c:v>
                </c:pt>
                <c:pt idx="7588">
                  <c:v>572.5752</c:v>
                </c:pt>
                <c:pt idx="7589">
                  <c:v>572.88040000000001</c:v>
                </c:pt>
                <c:pt idx="7590">
                  <c:v>571.65970000000004</c:v>
                </c:pt>
                <c:pt idx="7591">
                  <c:v>572.88040000000001</c:v>
                </c:pt>
                <c:pt idx="7592">
                  <c:v>572.88040000000001</c:v>
                </c:pt>
                <c:pt idx="7593">
                  <c:v>573.18550000000005</c:v>
                </c:pt>
                <c:pt idx="7594">
                  <c:v>571.65970000000004</c:v>
                </c:pt>
                <c:pt idx="7595">
                  <c:v>571.65970000000004</c:v>
                </c:pt>
                <c:pt idx="7596">
                  <c:v>573.18550000000005</c:v>
                </c:pt>
                <c:pt idx="7597">
                  <c:v>573.18550000000005</c:v>
                </c:pt>
                <c:pt idx="7598">
                  <c:v>571.65970000000004</c:v>
                </c:pt>
                <c:pt idx="7599">
                  <c:v>572.88040000000001</c:v>
                </c:pt>
                <c:pt idx="7600">
                  <c:v>573.18550000000005</c:v>
                </c:pt>
                <c:pt idx="7601">
                  <c:v>573.18550000000005</c:v>
                </c:pt>
                <c:pt idx="7602">
                  <c:v>574.10109999999997</c:v>
                </c:pt>
                <c:pt idx="7603">
                  <c:v>574.10109999999997</c:v>
                </c:pt>
                <c:pt idx="7604">
                  <c:v>574.10109999999997</c:v>
                </c:pt>
                <c:pt idx="7605">
                  <c:v>574.10109999999997</c:v>
                </c:pt>
                <c:pt idx="7606">
                  <c:v>574.10109999999997</c:v>
                </c:pt>
                <c:pt idx="7607">
                  <c:v>574.10109999999997</c:v>
                </c:pt>
                <c:pt idx="7608">
                  <c:v>574.10109999999997</c:v>
                </c:pt>
                <c:pt idx="7609">
                  <c:v>574.10109999999997</c:v>
                </c:pt>
                <c:pt idx="7610">
                  <c:v>574.10109999999997</c:v>
                </c:pt>
                <c:pt idx="7611">
                  <c:v>574.10109999999997</c:v>
                </c:pt>
                <c:pt idx="7612">
                  <c:v>574.10109999999997</c:v>
                </c:pt>
                <c:pt idx="7613">
                  <c:v>574.10109999999997</c:v>
                </c:pt>
                <c:pt idx="7614">
                  <c:v>574.10109999999997</c:v>
                </c:pt>
                <c:pt idx="7615">
                  <c:v>574.10109999999997</c:v>
                </c:pt>
                <c:pt idx="7616">
                  <c:v>573.18550000000005</c:v>
                </c:pt>
                <c:pt idx="7617">
                  <c:v>574.10109999999997</c:v>
                </c:pt>
                <c:pt idx="7618">
                  <c:v>573.79589999999996</c:v>
                </c:pt>
                <c:pt idx="7619">
                  <c:v>573.79589999999996</c:v>
                </c:pt>
                <c:pt idx="7620">
                  <c:v>574.10109999999997</c:v>
                </c:pt>
                <c:pt idx="7621">
                  <c:v>574.10109999999997</c:v>
                </c:pt>
                <c:pt idx="7622">
                  <c:v>574.10109999999997</c:v>
                </c:pt>
                <c:pt idx="7623">
                  <c:v>574.10109999999997</c:v>
                </c:pt>
                <c:pt idx="7624">
                  <c:v>574.10109999999997</c:v>
                </c:pt>
                <c:pt idx="7625">
                  <c:v>574.10109999999997</c:v>
                </c:pt>
                <c:pt idx="7626">
                  <c:v>574.10109999999997</c:v>
                </c:pt>
                <c:pt idx="7627">
                  <c:v>574.10109999999997</c:v>
                </c:pt>
                <c:pt idx="7628">
                  <c:v>574.10109999999997</c:v>
                </c:pt>
                <c:pt idx="7629">
                  <c:v>575.93209999999999</c:v>
                </c:pt>
                <c:pt idx="7630">
                  <c:v>575.93209999999999</c:v>
                </c:pt>
                <c:pt idx="7631">
                  <c:v>574.10109999999997</c:v>
                </c:pt>
                <c:pt idx="7632">
                  <c:v>575.93209999999999</c:v>
                </c:pt>
                <c:pt idx="7633">
                  <c:v>574.10109999999997</c:v>
                </c:pt>
                <c:pt idx="7634">
                  <c:v>574.10109999999997</c:v>
                </c:pt>
                <c:pt idx="7635">
                  <c:v>575.93209999999999</c:v>
                </c:pt>
                <c:pt idx="7636">
                  <c:v>575.62699999999995</c:v>
                </c:pt>
                <c:pt idx="7637">
                  <c:v>576.54250000000002</c:v>
                </c:pt>
                <c:pt idx="7638">
                  <c:v>575.93209999999999</c:v>
                </c:pt>
                <c:pt idx="7639">
                  <c:v>576.54250000000002</c:v>
                </c:pt>
                <c:pt idx="7640">
                  <c:v>576.54250000000002</c:v>
                </c:pt>
                <c:pt idx="7641">
                  <c:v>576.54250000000002</c:v>
                </c:pt>
                <c:pt idx="7642">
                  <c:v>576.54250000000002</c:v>
                </c:pt>
                <c:pt idx="7643">
                  <c:v>576.54250000000002</c:v>
                </c:pt>
                <c:pt idx="7644">
                  <c:v>576.54250000000002</c:v>
                </c:pt>
                <c:pt idx="7645">
                  <c:v>576.54250000000002</c:v>
                </c:pt>
                <c:pt idx="7646">
                  <c:v>576.54250000000002</c:v>
                </c:pt>
                <c:pt idx="7647">
                  <c:v>577.15279999999996</c:v>
                </c:pt>
                <c:pt idx="7648">
                  <c:v>577.76319999999998</c:v>
                </c:pt>
                <c:pt idx="7649">
                  <c:v>576.54250000000002</c:v>
                </c:pt>
                <c:pt idx="7650">
                  <c:v>577.76319999999998</c:v>
                </c:pt>
                <c:pt idx="7651">
                  <c:v>577.45799999999997</c:v>
                </c:pt>
                <c:pt idx="7652">
                  <c:v>576.54250000000002</c:v>
                </c:pt>
                <c:pt idx="7653">
                  <c:v>577.76319999999998</c:v>
                </c:pt>
                <c:pt idx="7654">
                  <c:v>576.54250000000002</c:v>
                </c:pt>
                <c:pt idx="7655">
                  <c:v>578.37350000000004</c:v>
                </c:pt>
                <c:pt idx="7656">
                  <c:v>578.0684</c:v>
                </c:pt>
                <c:pt idx="7657">
                  <c:v>578.0684</c:v>
                </c:pt>
                <c:pt idx="7658">
                  <c:v>577.76319999999998</c:v>
                </c:pt>
                <c:pt idx="7659">
                  <c:v>578.0684</c:v>
                </c:pt>
                <c:pt idx="7660">
                  <c:v>578.0684</c:v>
                </c:pt>
                <c:pt idx="7661">
                  <c:v>577.76319999999998</c:v>
                </c:pt>
                <c:pt idx="7662">
                  <c:v>578.0684</c:v>
                </c:pt>
                <c:pt idx="7663">
                  <c:v>578.0684</c:v>
                </c:pt>
                <c:pt idx="7664">
                  <c:v>578.0684</c:v>
                </c:pt>
                <c:pt idx="7665">
                  <c:v>577.76319999999998</c:v>
                </c:pt>
                <c:pt idx="7666">
                  <c:v>578.0684</c:v>
                </c:pt>
                <c:pt idx="7667">
                  <c:v>577.76319999999998</c:v>
                </c:pt>
                <c:pt idx="7668">
                  <c:v>578.37350000000004</c:v>
                </c:pt>
                <c:pt idx="7669">
                  <c:v>578.98389999999995</c:v>
                </c:pt>
                <c:pt idx="7670">
                  <c:v>578.37350000000004</c:v>
                </c:pt>
                <c:pt idx="7671">
                  <c:v>578.37350000000004</c:v>
                </c:pt>
                <c:pt idx="7672">
                  <c:v>578.67870000000005</c:v>
                </c:pt>
                <c:pt idx="7673">
                  <c:v>578.67870000000005</c:v>
                </c:pt>
                <c:pt idx="7674">
                  <c:v>578.98389999999995</c:v>
                </c:pt>
                <c:pt idx="7675">
                  <c:v>578.98389999999995</c:v>
                </c:pt>
                <c:pt idx="7676">
                  <c:v>578.98389999999995</c:v>
                </c:pt>
                <c:pt idx="7677">
                  <c:v>578.98389999999995</c:v>
                </c:pt>
                <c:pt idx="7678">
                  <c:v>578.98389999999995</c:v>
                </c:pt>
                <c:pt idx="7679">
                  <c:v>578.98389999999995</c:v>
                </c:pt>
                <c:pt idx="7680">
                  <c:v>578.0684</c:v>
                </c:pt>
                <c:pt idx="7681">
                  <c:v>578.98389999999995</c:v>
                </c:pt>
                <c:pt idx="7682">
                  <c:v>578.37350000000004</c:v>
                </c:pt>
                <c:pt idx="7683">
                  <c:v>578.98389999999995</c:v>
                </c:pt>
                <c:pt idx="7684">
                  <c:v>578.0684</c:v>
                </c:pt>
                <c:pt idx="7685">
                  <c:v>578.98389999999995</c:v>
                </c:pt>
                <c:pt idx="7686">
                  <c:v>578.98389999999995</c:v>
                </c:pt>
                <c:pt idx="7687">
                  <c:v>578.98389999999995</c:v>
                </c:pt>
                <c:pt idx="7688">
                  <c:v>578.98389999999995</c:v>
                </c:pt>
                <c:pt idx="7689">
                  <c:v>578.98389999999995</c:v>
                </c:pt>
                <c:pt idx="7690">
                  <c:v>578.98389999999995</c:v>
                </c:pt>
                <c:pt idx="7691">
                  <c:v>578.98389999999995</c:v>
                </c:pt>
                <c:pt idx="7692">
                  <c:v>578.98389999999995</c:v>
                </c:pt>
                <c:pt idx="7693">
                  <c:v>580.81489999999997</c:v>
                </c:pt>
                <c:pt idx="7694">
                  <c:v>580.81489999999997</c:v>
                </c:pt>
                <c:pt idx="7695">
                  <c:v>580.81489999999997</c:v>
                </c:pt>
                <c:pt idx="7696">
                  <c:v>580.81489999999997</c:v>
                </c:pt>
                <c:pt idx="7697">
                  <c:v>580.81489999999997</c:v>
                </c:pt>
                <c:pt idx="7698">
                  <c:v>580.81489999999997</c:v>
                </c:pt>
                <c:pt idx="7699">
                  <c:v>581.42529999999999</c:v>
                </c:pt>
                <c:pt idx="7700">
                  <c:v>581.42529999999999</c:v>
                </c:pt>
                <c:pt idx="7701">
                  <c:v>580.81489999999997</c:v>
                </c:pt>
                <c:pt idx="7702">
                  <c:v>581.42529999999999</c:v>
                </c:pt>
                <c:pt idx="7703">
                  <c:v>581.42529999999999</c:v>
                </c:pt>
                <c:pt idx="7704">
                  <c:v>581.42529999999999</c:v>
                </c:pt>
                <c:pt idx="7705">
                  <c:v>581.42529999999999</c:v>
                </c:pt>
                <c:pt idx="7706">
                  <c:v>580.81489999999997</c:v>
                </c:pt>
                <c:pt idx="7707">
                  <c:v>581.42529999999999</c:v>
                </c:pt>
                <c:pt idx="7708">
                  <c:v>581.42529999999999</c:v>
                </c:pt>
                <c:pt idx="7709">
                  <c:v>581.42529999999999</c:v>
                </c:pt>
                <c:pt idx="7710">
                  <c:v>581.42529999999999</c:v>
                </c:pt>
                <c:pt idx="7711">
                  <c:v>581.42529999999999</c:v>
                </c:pt>
                <c:pt idx="7712">
                  <c:v>581.42529999999999</c:v>
                </c:pt>
                <c:pt idx="7713">
                  <c:v>581.42529999999999</c:v>
                </c:pt>
                <c:pt idx="7714">
                  <c:v>581.42529999999999</c:v>
                </c:pt>
                <c:pt idx="7715">
                  <c:v>582.03560000000004</c:v>
                </c:pt>
                <c:pt idx="7716">
                  <c:v>581.42529999999999</c:v>
                </c:pt>
                <c:pt idx="7717">
                  <c:v>581.42529999999999</c:v>
                </c:pt>
                <c:pt idx="7718">
                  <c:v>582.64599999999996</c:v>
                </c:pt>
                <c:pt idx="7719">
                  <c:v>582.95119999999997</c:v>
                </c:pt>
                <c:pt idx="7720">
                  <c:v>581.42529999999999</c:v>
                </c:pt>
                <c:pt idx="7721">
                  <c:v>582.95119999999997</c:v>
                </c:pt>
                <c:pt idx="7722">
                  <c:v>581.42529999999999</c:v>
                </c:pt>
                <c:pt idx="7723">
                  <c:v>583.25630000000001</c:v>
                </c:pt>
                <c:pt idx="7724">
                  <c:v>583.25630000000001</c:v>
                </c:pt>
                <c:pt idx="7725">
                  <c:v>582.64599999999996</c:v>
                </c:pt>
                <c:pt idx="7726">
                  <c:v>582.64599999999996</c:v>
                </c:pt>
                <c:pt idx="7727">
                  <c:v>583.56150000000002</c:v>
                </c:pt>
                <c:pt idx="7728">
                  <c:v>583.25630000000001</c:v>
                </c:pt>
                <c:pt idx="7729">
                  <c:v>583.86670000000004</c:v>
                </c:pt>
                <c:pt idx="7730">
                  <c:v>583.86670000000004</c:v>
                </c:pt>
                <c:pt idx="7731">
                  <c:v>583.86670000000004</c:v>
                </c:pt>
                <c:pt idx="7732">
                  <c:v>583.86670000000004</c:v>
                </c:pt>
                <c:pt idx="7733">
                  <c:v>583.86670000000004</c:v>
                </c:pt>
                <c:pt idx="7734">
                  <c:v>583.86670000000004</c:v>
                </c:pt>
                <c:pt idx="7735">
                  <c:v>583.86670000000004</c:v>
                </c:pt>
                <c:pt idx="7736">
                  <c:v>583.86670000000004</c:v>
                </c:pt>
                <c:pt idx="7737">
                  <c:v>583.56150000000002</c:v>
                </c:pt>
                <c:pt idx="7738">
                  <c:v>583.86670000000004</c:v>
                </c:pt>
                <c:pt idx="7739">
                  <c:v>583.86670000000004</c:v>
                </c:pt>
                <c:pt idx="7740">
                  <c:v>583.86670000000004</c:v>
                </c:pt>
                <c:pt idx="7741">
                  <c:v>583.86670000000004</c:v>
                </c:pt>
                <c:pt idx="7742">
                  <c:v>583.86670000000004</c:v>
                </c:pt>
                <c:pt idx="7743">
                  <c:v>583.86670000000004</c:v>
                </c:pt>
                <c:pt idx="7744">
                  <c:v>583.86670000000004</c:v>
                </c:pt>
                <c:pt idx="7745">
                  <c:v>583.86670000000004</c:v>
                </c:pt>
                <c:pt idx="7746">
                  <c:v>583.86670000000004</c:v>
                </c:pt>
                <c:pt idx="7747">
                  <c:v>583.86670000000004</c:v>
                </c:pt>
                <c:pt idx="7748">
                  <c:v>583.86670000000004</c:v>
                </c:pt>
                <c:pt idx="7749">
                  <c:v>583.86670000000004</c:v>
                </c:pt>
                <c:pt idx="7750">
                  <c:v>583.86670000000004</c:v>
                </c:pt>
                <c:pt idx="7751">
                  <c:v>583.86670000000004</c:v>
                </c:pt>
                <c:pt idx="7752">
                  <c:v>583.86670000000004</c:v>
                </c:pt>
                <c:pt idx="7753">
                  <c:v>585.69780000000003</c:v>
                </c:pt>
                <c:pt idx="7754">
                  <c:v>583.86670000000004</c:v>
                </c:pt>
                <c:pt idx="7755">
                  <c:v>583.86670000000004</c:v>
                </c:pt>
                <c:pt idx="7756">
                  <c:v>583.86670000000004</c:v>
                </c:pt>
                <c:pt idx="7757">
                  <c:v>583.86670000000004</c:v>
                </c:pt>
                <c:pt idx="7758">
                  <c:v>583.86670000000004</c:v>
                </c:pt>
                <c:pt idx="7759">
                  <c:v>585.69780000000003</c:v>
                </c:pt>
                <c:pt idx="7760">
                  <c:v>586.30809999999997</c:v>
                </c:pt>
                <c:pt idx="7761">
                  <c:v>585.69780000000003</c:v>
                </c:pt>
                <c:pt idx="7762">
                  <c:v>586.30809999999997</c:v>
                </c:pt>
                <c:pt idx="7763">
                  <c:v>585.69780000000003</c:v>
                </c:pt>
                <c:pt idx="7764">
                  <c:v>586.30809999999997</c:v>
                </c:pt>
                <c:pt idx="7765">
                  <c:v>586.30809999999997</c:v>
                </c:pt>
                <c:pt idx="7766">
                  <c:v>586.30809999999997</c:v>
                </c:pt>
                <c:pt idx="7767">
                  <c:v>586.30809999999997</c:v>
                </c:pt>
                <c:pt idx="7768">
                  <c:v>586.30809999999997</c:v>
                </c:pt>
                <c:pt idx="7769">
                  <c:v>586.30809999999997</c:v>
                </c:pt>
                <c:pt idx="7770">
                  <c:v>586.30809999999997</c:v>
                </c:pt>
                <c:pt idx="7771">
                  <c:v>586.30809999999997</c:v>
                </c:pt>
                <c:pt idx="7772">
                  <c:v>586.91849999999999</c:v>
                </c:pt>
                <c:pt idx="7773">
                  <c:v>585.69780000000003</c:v>
                </c:pt>
                <c:pt idx="7774">
                  <c:v>586.30809999999997</c:v>
                </c:pt>
                <c:pt idx="7775">
                  <c:v>587.52880000000005</c:v>
                </c:pt>
                <c:pt idx="7776">
                  <c:v>587.83399999999995</c:v>
                </c:pt>
                <c:pt idx="7777">
                  <c:v>587.52880000000005</c:v>
                </c:pt>
                <c:pt idx="7778">
                  <c:v>587.83399999999995</c:v>
                </c:pt>
                <c:pt idx="7779">
                  <c:v>586.91849999999999</c:v>
                </c:pt>
                <c:pt idx="7780">
                  <c:v>588.13919999999996</c:v>
                </c:pt>
                <c:pt idx="7781">
                  <c:v>588.13919999999996</c:v>
                </c:pt>
                <c:pt idx="7782">
                  <c:v>588.13919999999996</c:v>
                </c:pt>
                <c:pt idx="7783">
                  <c:v>587.83399999999995</c:v>
                </c:pt>
                <c:pt idx="7784">
                  <c:v>588.13919999999996</c:v>
                </c:pt>
                <c:pt idx="7785">
                  <c:v>588.13919999999996</c:v>
                </c:pt>
                <c:pt idx="7786">
                  <c:v>586.30809999999997</c:v>
                </c:pt>
                <c:pt idx="7787">
                  <c:v>588.4443</c:v>
                </c:pt>
                <c:pt idx="7788">
                  <c:v>588.74950000000001</c:v>
                </c:pt>
                <c:pt idx="7789">
                  <c:v>588.74950000000001</c:v>
                </c:pt>
                <c:pt idx="7790">
                  <c:v>588.74950000000001</c:v>
                </c:pt>
                <c:pt idx="7791">
                  <c:v>588.74950000000001</c:v>
                </c:pt>
                <c:pt idx="7792">
                  <c:v>588.74950000000001</c:v>
                </c:pt>
                <c:pt idx="7793">
                  <c:v>588.74950000000001</c:v>
                </c:pt>
                <c:pt idx="7794">
                  <c:v>588.74950000000001</c:v>
                </c:pt>
                <c:pt idx="7795">
                  <c:v>588.74950000000001</c:v>
                </c:pt>
                <c:pt idx="7796">
                  <c:v>588.74950000000001</c:v>
                </c:pt>
                <c:pt idx="7797">
                  <c:v>588.74950000000001</c:v>
                </c:pt>
                <c:pt idx="7798">
                  <c:v>588.4443</c:v>
                </c:pt>
                <c:pt idx="7799">
                  <c:v>588.74950000000001</c:v>
                </c:pt>
                <c:pt idx="7800">
                  <c:v>588.74950000000001</c:v>
                </c:pt>
                <c:pt idx="7801">
                  <c:v>588.74950000000001</c:v>
                </c:pt>
                <c:pt idx="7802">
                  <c:v>588.74950000000001</c:v>
                </c:pt>
                <c:pt idx="7803">
                  <c:v>588.74950000000001</c:v>
                </c:pt>
                <c:pt idx="7804">
                  <c:v>588.74950000000001</c:v>
                </c:pt>
                <c:pt idx="7805">
                  <c:v>588.74950000000001</c:v>
                </c:pt>
                <c:pt idx="7806">
                  <c:v>588.13919999999996</c:v>
                </c:pt>
                <c:pt idx="7807">
                  <c:v>588.4443</c:v>
                </c:pt>
                <c:pt idx="7808">
                  <c:v>588.74950000000001</c:v>
                </c:pt>
                <c:pt idx="7809">
                  <c:v>588.74950000000001</c:v>
                </c:pt>
                <c:pt idx="7810">
                  <c:v>588.74950000000001</c:v>
                </c:pt>
                <c:pt idx="7811">
                  <c:v>588.74950000000001</c:v>
                </c:pt>
                <c:pt idx="7812">
                  <c:v>588.74950000000001</c:v>
                </c:pt>
                <c:pt idx="7813">
                  <c:v>588.74950000000001</c:v>
                </c:pt>
                <c:pt idx="7814">
                  <c:v>588.74950000000001</c:v>
                </c:pt>
                <c:pt idx="7815">
                  <c:v>588.74950000000001</c:v>
                </c:pt>
                <c:pt idx="7816">
                  <c:v>588.74950000000001</c:v>
                </c:pt>
                <c:pt idx="7817">
                  <c:v>588.74950000000001</c:v>
                </c:pt>
                <c:pt idx="7818">
                  <c:v>588.74950000000001</c:v>
                </c:pt>
                <c:pt idx="7819">
                  <c:v>588.74950000000001</c:v>
                </c:pt>
                <c:pt idx="7820">
                  <c:v>588.74950000000001</c:v>
                </c:pt>
                <c:pt idx="7821">
                  <c:v>588.74950000000001</c:v>
                </c:pt>
                <c:pt idx="7822">
                  <c:v>590.5806</c:v>
                </c:pt>
                <c:pt idx="7823">
                  <c:v>588.74950000000001</c:v>
                </c:pt>
                <c:pt idx="7824">
                  <c:v>588.74950000000001</c:v>
                </c:pt>
                <c:pt idx="7825">
                  <c:v>588.74950000000001</c:v>
                </c:pt>
                <c:pt idx="7826">
                  <c:v>591.19090000000006</c:v>
                </c:pt>
                <c:pt idx="7827">
                  <c:v>591.19090000000006</c:v>
                </c:pt>
                <c:pt idx="7828">
                  <c:v>591.19090000000006</c:v>
                </c:pt>
                <c:pt idx="7829">
                  <c:v>591.19090000000006</c:v>
                </c:pt>
                <c:pt idx="7830">
                  <c:v>591.19090000000006</c:v>
                </c:pt>
                <c:pt idx="7831">
                  <c:v>591.19090000000006</c:v>
                </c:pt>
                <c:pt idx="7832">
                  <c:v>591.19090000000006</c:v>
                </c:pt>
                <c:pt idx="7833">
                  <c:v>591.19090000000006</c:v>
                </c:pt>
                <c:pt idx="7834">
                  <c:v>591.19090000000006</c:v>
                </c:pt>
                <c:pt idx="7835">
                  <c:v>592.41160000000002</c:v>
                </c:pt>
                <c:pt idx="7836">
                  <c:v>591.19090000000006</c:v>
                </c:pt>
                <c:pt idx="7837">
                  <c:v>592.41160000000002</c:v>
                </c:pt>
                <c:pt idx="7838">
                  <c:v>592.41160000000002</c:v>
                </c:pt>
                <c:pt idx="7839">
                  <c:v>592.41160000000002</c:v>
                </c:pt>
                <c:pt idx="7840">
                  <c:v>592.41160000000002</c:v>
                </c:pt>
                <c:pt idx="7841">
                  <c:v>592.41160000000002</c:v>
                </c:pt>
                <c:pt idx="7842">
                  <c:v>591.19090000000006</c:v>
                </c:pt>
                <c:pt idx="7843">
                  <c:v>592.41160000000002</c:v>
                </c:pt>
                <c:pt idx="7844">
                  <c:v>592.41160000000002</c:v>
                </c:pt>
                <c:pt idx="7845">
                  <c:v>592.41160000000002</c:v>
                </c:pt>
                <c:pt idx="7846">
                  <c:v>590.5806</c:v>
                </c:pt>
                <c:pt idx="7847">
                  <c:v>591.19090000000006</c:v>
                </c:pt>
                <c:pt idx="7848">
                  <c:v>592.71680000000003</c:v>
                </c:pt>
                <c:pt idx="7849">
                  <c:v>592.71680000000003</c:v>
                </c:pt>
                <c:pt idx="7850">
                  <c:v>592.41160000000002</c:v>
                </c:pt>
                <c:pt idx="7851">
                  <c:v>593.32709999999997</c:v>
                </c:pt>
                <c:pt idx="7852">
                  <c:v>591.19090000000006</c:v>
                </c:pt>
                <c:pt idx="7853">
                  <c:v>592.71680000000003</c:v>
                </c:pt>
                <c:pt idx="7854">
                  <c:v>593.63229999999999</c:v>
                </c:pt>
                <c:pt idx="7855">
                  <c:v>593.32709999999997</c:v>
                </c:pt>
                <c:pt idx="7856">
                  <c:v>593.63229999999999</c:v>
                </c:pt>
                <c:pt idx="7857">
                  <c:v>593.63229999999999</c:v>
                </c:pt>
                <c:pt idx="7858">
                  <c:v>593.63229999999999</c:v>
                </c:pt>
                <c:pt idx="7859">
                  <c:v>593.63229999999999</c:v>
                </c:pt>
                <c:pt idx="7860">
                  <c:v>593.32709999999997</c:v>
                </c:pt>
                <c:pt idx="7861">
                  <c:v>593.63229999999999</c:v>
                </c:pt>
                <c:pt idx="7862">
                  <c:v>593.63229999999999</c:v>
                </c:pt>
                <c:pt idx="7863">
                  <c:v>593.63229999999999</c:v>
                </c:pt>
                <c:pt idx="7864">
                  <c:v>593.63229999999999</c:v>
                </c:pt>
                <c:pt idx="7865">
                  <c:v>593.63229999999999</c:v>
                </c:pt>
                <c:pt idx="7866">
                  <c:v>593.63229999999999</c:v>
                </c:pt>
                <c:pt idx="7867">
                  <c:v>593.63229999999999</c:v>
                </c:pt>
                <c:pt idx="7868">
                  <c:v>593.63229999999999</c:v>
                </c:pt>
                <c:pt idx="7869">
                  <c:v>593.63229999999999</c:v>
                </c:pt>
                <c:pt idx="7870">
                  <c:v>593.63229999999999</c:v>
                </c:pt>
                <c:pt idx="7871">
                  <c:v>593.63229999999999</c:v>
                </c:pt>
                <c:pt idx="7872">
                  <c:v>593.63229999999999</c:v>
                </c:pt>
                <c:pt idx="7873">
                  <c:v>593.63229999999999</c:v>
                </c:pt>
                <c:pt idx="7874">
                  <c:v>593.63229999999999</c:v>
                </c:pt>
                <c:pt idx="7875">
                  <c:v>593.63229999999999</c:v>
                </c:pt>
                <c:pt idx="7876">
                  <c:v>593.63229999999999</c:v>
                </c:pt>
                <c:pt idx="7877">
                  <c:v>593.63229999999999</c:v>
                </c:pt>
                <c:pt idx="7878">
                  <c:v>593.63229999999999</c:v>
                </c:pt>
                <c:pt idx="7879">
                  <c:v>595.46339999999998</c:v>
                </c:pt>
                <c:pt idx="7880">
                  <c:v>593.63229999999999</c:v>
                </c:pt>
                <c:pt idx="7881">
                  <c:v>593.63229999999999</c:v>
                </c:pt>
                <c:pt idx="7882">
                  <c:v>595.46339999999998</c:v>
                </c:pt>
                <c:pt idx="7883">
                  <c:v>596.07370000000003</c:v>
                </c:pt>
                <c:pt idx="7884">
                  <c:v>596.07370000000003</c:v>
                </c:pt>
                <c:pt idx="7885">
                  <c:v>596.07370000000003</c:v>
                </c:pt>
                <c:pt idx="7886">
                  <c:v>596.68409999999994</c:v>
                </c:pt>
                <c:pt idx="7887">
                  <c:v>596.07370000000003</c:v>
                </c:pt>
                <c:pt idx="7888">
                  <c:v>596.07370000000003</c:v>
                </c:pt>
                <c:pt idx="7889">
                  <c:v>596.07370000000003</c:v>
                </c:pt>
                <c:pt idx="7890">
                  <c:v>596.07370000000003</c:v>
                </c:pt>
                <c:pt idx="7891">
                  <c:v>596.07370000000003</c:v>
                </c:pt>
                <c:pt idx="7892">
                  <c:v>596.68409999999994</c:v>
                </c:pt>
                <c:pt idx="7893">
                  <c:v>596.68409999999994</c:v>
                </c:pt>
                <c:pt idx="7894">
                  <c:v>596.68409999999994</c:v>
                </c:pt>
                <c:pt idx="7895">
                  <c:v>596.07370000000003</c:v>
                </c:pt>
                <c:pt idx="7896">
                  <c:v>596.68409999999994</c:v>
                </c:pt>
                <c:pt idx="7897">
                  <c:v>596.07370000000003</c:v>
                </c:pt>
                <c:pt idx="7898">
                  <c:v>596.68409999999994</c:v>
                </c:pt>
                <c:pt idx="7899">
                  <c:v>596.68409999999994</c:v>
                </c:pt>
                <c:pt idx="7900">
                  <c:v>596.68409999999994</c:v>
                </c:pt>
                <c:pt idx="7901">
                  <c:v>596.68409999999994</c:v>
                </c:pt>
                <c:pt idx="7902">
                  <c:v>596.68409999999994</c:v>
                </c:pt>
                <c:pt idx="7903">
                  <c:v>596.68409999999994</c:v>
                </c:pt>
                <c:pt idx="7904">
                  <c:v>596.68409999999994</c:v>
                </c:pt>
                <c:pt idx="7905">
                  <c:v>597.59960000000001</c:v>
                </c:pt>
                <c:pt idx="7906">
                  <c:v>597.2944</c:v>
                </c:pt>
                <c:pt idx="7907">
                  <c:v>596.68409999999994</c:v>
                </c:pt>
                <c:pt idx="7908">
                  <c:v>596.68409999999994</c:v>
                </c:pt>
                <c:pt idx="7909">
                  <c:v>597.2944</c:v>
                </c:pt>
                <c:pt idx="7910">
                  <c:v>596.68409999999994</c:v>
                </c:pt>
                <c:pt idx="7911">
                  <c:v>597.59960000000001</c:v>
                </c:pt>
                <c:pt idx="7912">
                  <c:v>597.59960000000001</c:v>
                </c:pt>
                <c:pt idx="7913">
                  <c:v>596.68409999999994</c:v>
                </c:pt>
                <c:pt idx="7914">
                  <c:v>596.68409999999994</c:v>
                </c:pt>
                <c:pt idx="7915">
                  <c:v>596.68409999999994</c:v>
                </c:pt>
                <c:pt idx="7916">
                  <c:v>598.21</c:v>
                </c:pt>
                <c:pt idx="7917">
                  <c:v>598.21</c:v>
                </c:pt>
                <c:pt idx="7918">
                  <c:v>598.21</c:v>
                </c:pt>
                <c:pt idx="7919">
                  <c:v>598.51509999999996</c:v>
                </c:pt>
                <c:pt idx="7920">
                  <c:v>596.68409999999994</c:v>
                </c:pt>
                <c:pt idx="7921">
                  <c:v>597.90480000000002</c:v>
                </c:pt>
                <c:pt idx="7922">
                  <c:v>598.51509999999996</c:v>
                </c:pt>
                <c:pt idx="7923">
                  <c:v>598.51509999999996</c:v>
                </c:pt>
                <c:pt idx="7924">
                  <c:v>598.51509999999996</c:v>
                </c:pt>
                <c:pt idx="7925">
                  <c:v>598.51509999999996</c:v>
                </c:pt>
                <c:pt idx="7926">
                  <c:v>598.51509999999996</c:v>
                </c:pt>
                <c:pt idx="7927">
                  <c:v>598.51509999999996</c:v>
                </c:pt>
                <c:pt idx="7928">
                  <c:v>598.51509999999996</c:v>
                </c:pt>
                <c:pt idx="7929">
                  <c:v>598.51509999999996</c:v>
                </c:pt>
                <c:pt idx="7930">
                  <c:v>598.51509999999996</c:v>
                </c:pt>
                <c:pt idx="7931">
                  <c:v>598.51509999999996</c:v>
                </c:pt>
                <c:pt idx="7932">
                  <c:v>598.51509999999996</c:v>
                </c:pt>
                <c:pt idx="7933">
                  <c:v>598.51509999999996</c:v>
                </c:pt>
                <c:pt idx="7934">
                  <c:v>598.51509999999996</c:v>
                </c:pt>
                <c:pt idx="7935">
                  <c:v>598.51509999999996</c:v>
                </c:pt>
                <c:pt idx="7936">
                  <c:v>598.51509999999996</c:v>
                </c:pt>
                <c:pt idx="7937">
                  <c:v>598.51509999999996</c:v>
                </c:pt>
                <c:pt idx="7938">
                  <c:v>598.51509999999996</c:v>
                </c:pt>
                <c:pt idx="7939">
                  <c:v>598.51509999999996</c:v>
                </c:pt>
                <c:pt idx="7940">
                  <c:v>600.34619999999995</c:v>
                </c:pt>
                <c:pt idx="7941">
                  <c:v>598.51509999999996</c:v>
                </c:pt>
                <c:pt idx="7942">
                  <c:v>600.04100000000005</c:v>
                </c:pt>
                <c:pt idx="7943">
                  <c:v>600.04100000000005</c:v>
                </c:pt>
                <c:pt idx="7944">
                  <c:v>600.34619999999995</c:v>
                </c:pt>
                <c:pt idx="7945">
                  <c:v>598.51509999999996</c:v>
                </c:pt>
                <c:pt idx="7946">
                  <c:v>600.04100000000005</c:v>
                </c:pt>
                <c:pt idx="7947">
                  <c:v>600.04100000000005</c:v>
                </c:pt>
                <c:pt idx="7948">
                  <c:v>600.34619999999995</c:v>
                </c:pt>
                <c:pt idx="7949">
                  <c:v>600.34619999999995</c:v>
                </c:pt>
                <c:pt idx="7950">
                  <c:v>600.34619999999995</c:v>
                </c:pt>
                <c:pt idx="7951">
                  <c:v>600.95650000000001</c:v>
                </c:pt>
                <c:pt idx="7952">
                  <c:v>600.34619999999995</c:v>
                </c:pt>
                <c:pt idx="7953">
                  <c:v>600.34619999999995</c:v>
                </c:pt>
                <c:pt idx="7954">
                  <c:v>600.95650000000001</c:v>
                </c:pt>
                <c:pt idx="7955">
                  <c:v>600.65139999999997</c:v>
                </c:pt>
                <c:pt idx="7956">
                  <c:v>600.95650000000001</c:v>
                </c:pt>
                <c:pt idx="7957">
                  <c:v>600.95650000000001</c:v>
                </c:pt>
                <c:pt idx="7958">
                  <c:v>600.95650000000001</c:v>
                </c:pt>
                <c:pt idx="7959">
                  <c:v>600.34619999999995</c:v>
                </c:pt>
                <c:pt idx="7960">
                  <c:v>600.34619999999995</c:v>
                </c:pt>
                <c:pt idx="7961">
                  <c:v>598.51509999999996</c:v>
                </c:pt>
                <c:pt idx="7962">
                  <c:v>600.95650000000001</c:v>
                </c:pt>
                <c:pt idx="7963">
                  <c:v>600.95650000000001</c:v>
                </c:pt>
                <c:pt idx="7964">
                  <c:v>600.95650000000001</c:v>
                </c:pt>
                <c:pt idx="7965">
                  <c:v>600.95650000000001</c:v>
                </c:pt>
                <c:pt idx="7966">
                  <c:v>600.95650000000001</c:v>
                </c:pt>
                <c:pt idx="7967">
                  <c:v>600.95650000000001</c:v>
                </c:pt>
                <c:pt idx="7968">
                  <c:v>600.95650000000001</c:v>
                </c:pt>
                <c:pt idx="7969">
                  <c:v>601.56690000000003</c:v>
                </c:pt>
                <c:pt idx="7970">
                  <c:v>602.48239999999998</c:v>
                </c:pt>
                <c:pt idx="7971">
                  <c:v>601.56690000000003</c:v>
                </c:pt>
                <c:pt idx="7972">
                  <c:v>602.48239999999998</c:v>
                </c:pt>
                <c:pt idx="7973">
                  <c:v>602.48239999999998</c:v>
                </c:pt>
                <c:pt idx="7974">
                  <c:v>602.7876</c:v>
                </c:pt>
                <c:pt idx="7975">
                  <c:v>603.39790000000005</c:v>
                </c:pt>
                <c:pt idx="7976">
                  <c:v>602.7876</c:v>
                </c:pt>
                <c:pt idx="7977">
                  <c:v>603.39790000000005</c:v>
                </c:pt>
                <c:pt idx="7978">
                  <c:v>603.39790000000005</c:v>
                </c:pt>
                <c:pt idx="7979">
                  <c:v>602.7876</c:v>
                </c:pt>
                <c:pt idx="7980">
                  <c:v>603.39790000000005</c:v>
                </c:pt>
                <c:pt idx="7981">
                  <c:v>603.39790000000005</c:v>
                </c:pt>
                <c:pt idx="7982">
                  <c:v>602.48239999999998</c:v>
                </c:pt>
                <c:pt idx="7983">
                  <c:v>603.39790000000005</c:v>
                </c:pt>
                <c:pt idx="7984">
                  <c:v>603.39790000000005</c:v>
                </c:pt>
                <c:pt idx="7985">
                  <c:v>603.39790000000005</c:v>
                </c:pt>
                <c:pt idx="7986">
                  <c:v>603.39790000000005</c:v>
                </c:pt>
                <c:pt idx="7987">
                  <c:v>603.39790000000005</c:v>
                </c:pt>
                <c:pt idx="7988">
                  <c:v>603.39790000000005</c:v>
                </c:pt>
                <c:pt idx="7989">
                  <c:v>603.39790000000005</c:v>
                </c:pt>
                <c:pt idx="7990">
                  <c:v>603.39790000000005</c:v>
                </c:pt>
                <c:pt idx="7991">
                  <c:v>603.39790000000005</c:v>
                </c:pt>
                <c:pt idx="7992">
                  <c:v>603.39790000000005</c:v>
                </c:pt>
                <c:pt idx="7993">
                  <c:v>603.39790000000005</c:v>
                </c:pt>
                <c:pt idx="7994">
                  <c:v>602.7876</c:v>
                </c:pt>
                <c:pt idx="7995">
                  <c:v>603.39790000000005</c:v>
                </c:pt>
                <c:pt idx="7996">
                  <c:v>603.39790000000005</c:v>
                </c:pt>
                <c:pt idx="7997">
                  <c:v>603.39790000000005</c:v>
                </c:pt>
                <c:pt idx="7998">
                  <c:v>603.39790000000005</c:v>
                </c:pt>
                <c:pt idx="7999">
                  <c:v>603.39790000000005</c:v>
                </c:pt>
                <c:pt idx="8000">
                  <c:v>603.39790000000005</c:v>
                </c:pt>
                <c:pt idx="8001">
                  <c:v>603.39790000000005</c:v>
                </c:pt>
                <c:pt idx="8002">
                  <c:v>603.39790000000005</c:v>
                </c:pt>
                <c:pt idx="8003">
                  <c:v>603.39790000000005</c:v>
                </c:pt>
                <c:pt idx="8004">
                  <c:v>603.39790000000005</c:v>
                </c:pt>
                <c:pt idx="8005">
                  <c:v>603.39790000000005</c:v>
                </c:pt>
                <c:pt idx="8006">
                  <c:v>603.39790000000005</c:v>
                </c:pt>
                <c:pt idx="8007">
                  <c:v>603.39790000000005</c:v>
                </c:pt>
                <c:pt idx="8008">
                  <c:v>603.39790000000005</c:v>
                </c:pt>
                <c:pt idx="8009">
                  <c:v>603.39790000000005</c:v>
                </c:pt>
                <c:pt idx="8010">
                  <c:v>603.39790000000005</c:v>
                </c:pt>
                <c:pt idx="8011">
                  <c:v>603.39790000000005</c:v>
                </c:pt>
                <c:pt idx="8012">
                  <c:v>603.39790000000005</c:v>
                </c:pt>
                <c:pt idx="8013">
                  <c:v>603.39790000000005</c:v>
                </c:pt>
                <c:pt idx="8014">
                  <c:v>605.22900000000004</c:v>
                </c:pt>
                <c:pt idx="8015">
                  <c:v>603.39790000000005</c:v>
                </c:pt>
                <c:pt idx="8016">
                  <c:v>605.22900000000004</c:v>
                </c:pt>
                <c:pt idx="8017">
                  <c:v>605.83939999999996</c:v>
                </c:pt>
                <c:pt idx="8018">
                  <c:v>605.22900000000004</c:v>
                </c:pt>
                <c:pt idx="8019">
                  <c:v>603.39790000000005</c:v>
                </c:pt>
                <c:pt idx="8020">
                  <c:v>606.44970000000001</c:v>
                </c:pt>
                <c:pt idx="8021">
                  <c:v>606.44970000000001</c:v>
                </c:pt>
                <c:pt idx="8022">
                  <c:v>606.44970000000001</c:v>
                </c:pt>
                <c:pt idx="8023">
                  <c:v>606.44970000000001</c:v>
                </c:pt>
                <c:pt idx="8024">
                  <c:v>606.44970000000001</c:v>
                </c:pt>
                <c:pt idx="8025">
                  <c:v>605.83939999999996</c:v>
                </c:pt>
                <c:pt idx="8026">
                  <c:v>606.44970000000001</c:v>
                </c:pt>
                <c:pt idx="8027">
                  <c:v>606.44970000000001</c:v>
                </c:pt>
                <c:pt idx="8028">
                  <c:v>606.44970000000001</c:v>
                </c:pt>
                <c:pt idx="8029">
                  <c:v>606.44970000000001</c:v>
                </c:pt>
                <c:pt idx="8030">
                  <c:v>606.44970000000001</c:v>
                </c:pt>
                <c:pt idx="8031">
                  <c:v>606.44970000000001</c:v>
                </c:pt>
                <c:pt idx="8032">
                  <c:v>605.83939999999996</c:v>
                </c:pt>
                <c:pt idx="8033">
                  <c:v>606.44970000000001</c:v>
                </c:pt>
                <c:pt idx="8034">
                  <c:v>606.44970000000001</c:v>
                </c:pt>
                <c:pt idx="8035">
                  <c:v>606.44970000000001</c:v>
                </c:pt>
                <c:pt idx="8036">
                  <c:v>606.44970000000001</c:v>
                </c:pt>
                <c:pt idx="8037">
                  <c:v>606.44970000000001</c:v>
                </c:pt>
                <c:pt idx="8038">
                  <c:v>607.06010000000003</c:v>
                </c:pt>
                <c:pt idx="8039">
                  <c:v>606.44970000000001</c:v>
                </c:pt>
                <c:pt idx="8040">
                  <c:v>606.44970000000001</c:v>
                </c:pt>
                <c:pt idx="8041">
                  <c:v>606.44970000000001</c:v>
                </c:pt>
                <c:pt idx="8042">
                  <c:v>606.44970000000001</c:v>
                </c:pt>
                <c:pt idx="8043">
                  <c:v>607.36519999999996</c:v>
                </c:pt>
                <c:pt idx="8044">
                  <c:v>607.36519999999996</c:v>
                </c:pt>
                <c:pt idx="8045">
                  <c:v>607.67039999999997</c:v>
                </c:pt>
                <c:pt idx="8046">
                  <c:v>607.36519999999996</c:v>
                </c:pt>
                <c:pt idx="8047">
                  <c:v>607.67039999999997</c:v>
                </c:pt>
                <c:pt idx="8048">
                  <c:v>607.97559999999999</c:v>
                </c:pt>
                <c:pt idx="8049">
                  <c:v>607.67039999999997</c:v>
                </c:pt>
                <c:pt idx="8050">
                  <c:v>607.36519999999996</c:v>
                </c:pt>
                <c:pt idx="8051">
                  <c:v>608.2808</c:v>
                </c:pt>
                <c:pt idx="8052">
                  <c:v>607.97559999999999</c:v>
                </c:pt>
                <c:pt idx="8053">
                  <c:v>608.2808</c:v>
                </c:pt>
                <c:pt idx="8054">
                  <c:v>607.36519999999996</c:v>
                </c:pt>
                <c:pt idx="8055">
                  <c:v>608.2808</c:v>
                </c:pt>
                <c:pt idx="8056">
                  <c:v>608.2808</c:v>
                </c:pt>
                <c:pt idx="8057">
                  <c:v>608.2808</c:v>
                </c:pt>
                <c:pt idx="8058">
                  <c:v>608.2808</c:v>
                </c:pt>
                <c:pt idx="8059">
                  <c:v>608.2808</c:v>
                </c:pt>
                <c:pt idx="8060">
                  <c:v>608.2808</c:v>
                </c:pt>
                <c:pt idx="8061">
                  <c:v>608.2808</c:v>
                </c:pt>
                <c:pt idx="8062">
                  <c:v>608.2808</c:v>
                </c:pt>
                <c:pt idx="8063">
                  <c:v>608.2808</c:v>
                </c:pt>
                <c:pt idx="8064">
                  <c:v>607.67039999999997</c:v>
                </c:pt>
                <c:pt idx="8065">
                  <c:v>608.2808</c:v>
                </c:pt>
                <c:pt idx="8066">
                  <c:v>608.2808</c:v>
                </c:pt>
                <c:pt idx="8067">
                  <c:v>608.2808</c:v>
                </c:pt>
                <c:pt idx="8068">
                  <c:v>608.2808</c:v>
                </c:pt>
                <c:pt idx="8069">
                  <c:v>608.2808</c:v>
                </c:pt>
                <c:pt idx="8070">
                  <c:v>608.2808</c:v>
                </c:pt>
                <c:pt idx="8071">
                  <c:v>608.2808</c:v>
                </c:pt>
                <c:pt idx="8072">
                  <c:v>608.2808</c:v>
                </c:pt>
                <c:pt idx="8073">
                  <c:v>608.2808</c:v>
                </c:pt>
                <c:pt idx="8074">
                  <c:v>608.2808</c:v>
                </c:pt>
                <c:pt idx="8075">
                  <c:v>608.2808</c:v>
                </c:pt>
                <c:pt idx="8076">
                  <c:v>610.11180000000002</c:v>
                </c:pt>
                <c:pt idx="8077">
                  <c:v>610.11180000000002</c:v>
                </c:pt>
                <c:pt idx="8078">
                  <c:v>610.41700000000003</c:v>
                </c:pt>
                <c:pt idx="8079">
                  <c:v>610.11180000000002</c:v>
                </c:pt>
                <c:pt idx="8080">
                  <c:v>610.11180000000002</c:v>
                </c:pt>
                <c:pt idx="8081">
                  <c:v>610.11180000000002</c:v>
                </c:pt>
                <c:pt idx="8082">
                  <c:v>610.11180000000002</c:v>
                </c:pt>
                <c:pt idx="8083">
                  <c:v>610.72220000000004</c:v>
                </c:pt>
                <c:pt idx="8084">
                  <c:v>610.72220000000004</c:v>
                </c:pt>
                <c:pt idx="8085">
                  <c:v>610.72220000000004</c:v>
                </c:pt>
                <c:pt idx="8086">
                  <c:v>610.72220000000004</c:v>
                </c:pt>
                <c:pt idx="8087">
                  <c:v>610.72220000000004</c:v>
                </c:pt>
                <c:pt idx="8088">
                  <c:v>608.2808</c:v>
                </c:pt>
                <c:pt idx="8089">
                  <c:v>610.11180000000002</c:v>
                </c:pt>
                <c:pt idx="8090">
                  <c:v>608.2808</c:v>
                </c:pt>
                <c:pt idx="8091">
                  <c:v>610.72220000000004</c:v>
                </c:pt>
                <c:pt idx="8092">
                  <c:v>610.72220000000004</c:v>
                </c:pt>
                <c:pt idx="8093">
                  <c:v>610.72220000000004</c:v>
                </c:pt>
                <c:pt idx="8094">
                  <c:v>610.72220000000004</c:v>
                </c:pt>
                <c:pt idx="8095">
                  <c:v>610.72220000000004</c:v>
                </c:pt>
                <c:pt idx="8096">
                  <c:v>610.72220000000004</c:v>
                </c:pt>
                <c:pt idx="8097">
                  <c:v>610.72220000000004</c:v>
                </c:pt>
                <c:pt idx="8098">
                  <c:v>610.72220000000004</c:v>
                </c:pt>
                <c:pt idx="8099">
                  <c:v>610.72220000000004</c:v>
                </c:pt>
                <c:pt idx="8100">
                  <c:v>611.33249999999998</c:v>
                </c:pt>
                <c:pt idx="8101">
                  <c:v>610.72220000000004</c:v>
                </c:pt>
                <c:pt idx="8102">
                  <c:v>610.72220000000004</c:v>
                </c:pt>
                <c:pt idx="8103">
                  <c:v>611.33249999999998</c:v>
                </c:pt>
                <c:pt idx="8104">
                  <c:v>611.33249999999998</c:v>
                </c:pt>
                <c:pt idx="8105">
                  <c:v>611.33249999999998</c:v>
                </c:pt>
                <c:pt idx="8106">
                  <c:v>610.72220000000004</c:v>
                </c:pt>
                <c:pt idx="8107">
                  <c:v>610.72220000000004</c:v>
                </c:pt>
                <c:pt idx="8108">
                  <c:v>610.72220000000004</c:v>
                </c:pt>
                <c:pt idx="8109">
                  <c:v>612.24800000000005</c:v>
                </c:pt>
                <c:pt idx="8110">
                  <c:v>612.85839999999996</c:v>
                </c:pt>
                <c:pt idx="8111">
                  <c:v>612.55319999999995</c:v>
                </c:pt>
                <c:pt idx="8112">
                  <c:v>612.55319999999995</c:v>
                </c:pt>
                <c:pt idx="8113">
                  <c:v>612.55319999999995</c:v>
                </c:pt>
                <c:pt idx="8114">
                  <c:v>612.85839999999996</c:v>
                </c:pt>
                <c:pt idx="8115">
                  <c:v>612.55319999999995</c:v>
                </c:pt>
                <c:pt idx="8116">
                  <c:v>613.16359999999997</c:v>
                </c:pt>
                <c:pt idx="8117">
                  <c:v>613.16359999999997</c:v>
                </c:pt>
                <c:pt idx="8118">
                  <c:v>613.16359999999997</c:v>
                </c:pt>
                <c:pt idx="8119">
                  <c:v>612.55319999999995</c:v>
                </c:pt>
                <c:pt idx="8120">
                  <c:v>612.85839999999996</c:v>
                </c:pt>
                <c:pt idx="8121">
                  <c:v>611.94290000000001</c:v>
                </c:pt>
                <c:pt idx="8122">
                  <c:v>613.16359999999997</c:v>
                </c:pt>
                <c:pt idx="8123">
                  <c:v>612.24800000000005</c:v>
                </c:pt>
                <c:pt idx="8124">
                  <c:v>613.16359999999997</c:v>
                </c:pt>
                <c:pt idx="8125">
                  <c:v>613.16359999999997</c:v>
                </c:pt>
                <c:pt idx="8126">
                  <c:v>613.16359999999997</c:v>
                </c:pt>
                <c:pt idx="8127">
                  <c:v>613.16359999999997</c:v>
                </c:pt>
                <c:pt idx="8128">
                  <c:v>613.16359999999997</c:v>
                </c:pt>
                <c:pt idx="8129">
                  <c:v>613.16359999999997</c:v>
                </c:pt>
                <c:pt idx="8130">
                  <c:v>613.16359999999997</c:v>
                </c:pt>
                <c:pt idx="8131">
                  <c:v>613.16359999999997</c:v>
                </c:pt>
                <c:pt idx="8132">
                  <c:v>613.16359999999997</c:v>
                </c:pt>
                <c:pt idx="8133">
                  <c:v>613.16359999999997</c:v>
                </c:pt>
                <c:pt idx="8134">
                  <c:v>613.16359999999997</c:v>
                </c:pt>
                <c:pt idx="8135">
                  <c:v>613.16359999999997</c:v>
                </c:pt>
                <c:pt idx="8136">
                  <c:v>613.16359999999997</c:v>
                </c:pt>
                <c:pt idx="8137">
                  <c:v>613.16359999999997</c:v>
                </c:pt>
                <c:pt idx="8138">
                  <c:v>613.16359999999997</c:v>
                </c:pt>
                <c:pt idx="8139">
                  <c:v>613.16359999999997</c:v>
                </c:pt>
                <c:pt idx="8140">
                  <c:v>614.99459999999999</c:v>
                </c:pt>
                <c:pt idx="8141">
                  <c:v>614.99459999999999</c:v>
                </c:pt>
                <c:pt idx="8142">
                  <c:v>614.99459999999999</c:v>
                </c:pt>
                <c:pt idx="8143">
                  <c:v>614.99459999999999</c:v>
                </c:pt>
                <c:pt idx="8144">
                  <c:v>615.60500000000002</c:v>
                </c:pt>
                <c:pt idx="8145">
                  <c:v>615.60500000000002</c:v>
                </c:pt>
                <c:pt idx="8146">
                  <c:v>615.60500000000002</c:v>
                </c:pt>
                <c:pt idx="8147">
                  <c:v>615.60500000000002</c:v>
                </c:pt>
                <c:pt idx="8148">
                  <c:v>615.60500000000002</c:v>
                </c:pt>
                <c:pt idx="8149">
                  <c:v>615.60500000000002</c:v>
                </c:pt>
                <c:pt idx="8150">
                  <c:v>615.60500000000002</c:v>
                </c:pt>
                <c:pt idx="8151">
                  <c:v>615.60500000000002</c:v>
                </c:pt>
                <c:pt idx="8152">
                  <c:v>615.60500000000002</c:v>
                </c:pt>
                <c:pt idx="8153">
                  <c:v>615.60500000000002</c:v>
                </c:pt>
                <c:pt idx="8154">
                  <c:v>615.60500000000002</c:v>
                </c:pt>
                <c:pt idx="8155">
                  <c:v>615.60500000000002</c:v>
                </c:pt>
                <c:pt idx="8156">
                  <c:v>616.21529999999996</c:v>
                </c:pt>
                <c:pt idx="8157">
                  <c:v>616.21529999999996</c:v>
                </c:pt>
                <c:pt idx="8158">
                  <c:v>615.60500000000002</c:v>
                </c:pt>
                <c:pt idx="8159">
                  <c:v>616.21529999999996</c:v>
                </c:pt>
                <c:pt idx="8160">
                  <c:v>616.21529999999996</c:v>
                </c:pt>
                <c:pt idx="8161">
                  <c:v>616.52049999999997</c:v>
                </c:pt>
                <c:pt idx="8162">
                  <c:v>615.60500000000002</c:v>
                </c:pt>
                <c:pt idx="8163">
                  <c:v>616.82569999999998</c:v>
                </c:pt>
                <c:pt idx="8164">
                  <c:v>615.60500000000002</c:v>
                </c:pt>
                <c:pt idx="8165">
                  <c:v>616.82569999999998</c:v>
                </c:pt>
                <c:pt idx="8166">
                  <c:v>617.43600000000004</c:v>
                </c:pt>
                <c:pt idx="8167">
                  <c:v>616.82569999999998</c:v>
                </c:pt>
                <c:pt idx="8168">
                  <c:v>616.82569999999998</c:v>
                </c:pt>
                <c:pt idx="8169">
                  <c:v>618.04639999999995</c:v>
                </c:pt>
                <c:pt idx="8170">
                  <c:v>617.74120000000005</c:v>
                </c:pt>
                <c:pt idx="8171">
                  <c:v>618.04639999999995</c:v>
                </c:pt>
                <c:pt idx="8172">
                  <c:v>617.74120000000005</c:v>
                </c:pt>
                <c:pt idx="8173">
                  <c:v>618.04639999999995</c:v>
                </c:pt>
                <c:pt idx="8174">
                  <c:v>618.04639999999995</c:v>
                </c:pt>
                <c:pt idx="8175">
                  <c:v>618.04639999999995</c:v>
                </c:pt>
                <c:pt idx="8176">
                  <c:v>618.04639999999995</c:v>
                </c:pt>
                <c:pt idx="8177">
                  <c:v>618.04639999999995</c:v>
                </c:pt>
                <c:pt idx="8178">
                  <c:v>618.04639999999995</c:v>
                </c:pt>
                <c:pt idx="8179">
                  <c:v>617.1309</c:v>
                </c:pt>
                <c:pt idx="8180">
                  <c:v>618.04639999999995</c:v>
                </c:pt>
                <c:pt idx="8181">
                  <c:v>618.04639999999995</c:v>
                </c:pt>
                <c:pt idx="8182">
                  <c:v>618.04639999999995</c:v>
                </c:pt>
                <c:pt idx="8183">
                  <c:v>618.04639999999995</c:v>
                </c:pt>
                <c:pt idx="8184">
                  <c:v>618.04639999999995</c:v>
                </c:pt>
                <c:pt idx="8185">
                  <c:v>618.04639999999995</c:v>
                </c:pt>
                <c:pt idx="8186">
                  <c:v>618.04639999999995</c:v>
                </c:pt>
                <c:pt idx="8187">
                  <c:v>618.04639999999995</c:v>
                </c:pt>
                <c:pt idx="8188">
                  <c:v>618.04639999999995</c:v>
                </c:pt>
                <c:pt idx="8189">
                  <c:v>618.04639999999995</c:v>
                </c:pt>
                <c:pt idx="8190">
                  <c:v>618.04639999999995</c:v>
                </c:pt>
                <c:pt idx="8191">
                  <c:v>618.04639999999995</c:v>
                </c:pt>
                <c:pt idx="8192">
                  <c:v>618.04639999999995</c:v>
                </c:pt>
                <c:pt idx="8193">
                  <c:v>618.04639999999995</c:v>
                </c:pt>
                <c:pt idx="8194">
                  <c:v>618.04639999999995</c:v>
                </c:pt>
                <c:pt idx="8195">
                  <c:v>618.04639999999995</c:v>
                </c:pt>
                <c:pt idx="8196">
                  <c:v>618.04639999999995</c:v>
                </c:pt>
                <c:pt idx="8197">
                  <c:v>618.04639999999995</c:v>
                </c:pt>
                <c:pt idx="8198">
                  <c:v>618.04639999999995</c:v>
                </c:pt>
                <c:pt idx="8199">
                  <c:v>619.57230000000004</c:v>
                </c:pt>
                <c:pt idx="8200">
                  <c:v>619.87739999999997</c:v>
                </c:pt>
                <c:pt idx="8201">
                  <c:v>619.87739999999997</c:v>
                </c:pt>
                <c:pt idx="8202">
                  <c:v>619.57230000000004</c:v>
                </c:pt>
                <c:pt idx="8203">
                  <c:v>619.87739999999997</c:v>
                </c:pt>
                <c:pt idx="8204">
                  <c:v>619.87739999999997</c:v>
                </c:pt>
                <c:pt idx="8205">
                  <c:v>619.87739999999997</c:v>
                </c:pt>
                <c:pt idx="8206">
                  <c:v>619.57230000000004</c:v>
                </c:pt>
                <c:pt idx="8207">
                  <c:v>619.87739999999997</c:v>
                </c:pt>
                <c:pt idx="8208">
                  <c:v>620.48779999999999</c:v>
                </c:pt>
                <c:pt idx="8209">
                  <c:v>620.48779999999999</c:v>
                </c:pt>
                <c:pt idx="8210">
                  <c:v>620.48779999999999</c:v>
                </c:pt>
                <c:pt idx="8211">
                  <c:v>620.48779999999999</c:v>
                </c:pt>
                <c:pt idx="8212">
                  <c:v>620.48779999999999</c:v>
                </c:pt>
                <c:pt idx="8213">
                  <c:v>620.48779999999999</c:v>
                </c:pt>
                <c:pt idx="8214">
                  <c:v>620.48779999999999</c:v>
                </c:pt>
                <c:pt idx="8215">
                  <c:v>619.57230000000004</c:v>
                </c:pt>
                <c:pt idx="8216">
                  <c:v>618.04639999999995</c:v>
                </c:pt>
                <c:pt idx="8217">
                  <c:v>620.48779999999999</c:v>
                </c:pt>
                <c:pt idx="8218">
                  <c:v>620.48779999999999</c:v>
                </c:pt>
                <c:pt idx="8219">
                  <c:v>621.09810000000004</c:v>
                </c:pt>
                <c:pt idx="8220">
                  <c:v>620.48779999999999</c:v>
                </c:pt>
                <c:pt idx="8221">
                  <c:v>620.48779999999999</c:v>
                </c:pt>
                <c:pt idx="8222">
                  <c:v>620.48779999999999</c:v>
                </c:pt>
                <c:pt idx="8223">
                  <c:v>621.70849999999996</c:v>
                </c:pt>
                <c:pt idx="8224">
                  <c:v>622.01369999999997</c:v>
                </c:pt>
                <c:pt idx="8225">
                  <c:v>622.01369999999997</c:v>
                </c:pt>
                <c:pt idx="8226">
                  <c:v>621.70849999999996</c:v>
                </c:pt>
                <c:pt idx="8227">
                  <c:v>622.01369999999997</c:v>
                </c:pt>
                <c:pt idx="8228">
                  <c:v>621.09810000000004</c:v>
                </c:pt>
                <c:pt idx="8229">
                  <c:v>622.01369999999997</c:v>
                </c:pt>
                <c:pt idx="8230">
                  <c:v>622.01369999999997</c:v>
                </c:pt>
                <c:pt idx="8231">
                  <c:v>621.40329999999994</c:v>
                </c:pt>
                <c:pt idx="8232">
                  <c:v>622.01369999999997</c:v>
                </c:pt>
                <c:pt idx="8233">
                  <c:v>622.01369999999997</c:v>
                </c:pt>
                <c:pt idx="8234">
                  <c:v>622.62400000000002</c:v>
                </c:pt>
                <c:pt idx="8235">
                  <c:v>622.01369999999997</c:v>
                </c:pt>
                <c:pt idx="8236">
                  <c:v>622.31880000000001</c:v>
                </c:pt>
                <c:pt idx="8237">
                  <c:v>622.92920000000004</c:v>
                </c:pt>
                <c:pt idx="8238">
                  <c:v>622.31880000000001</c:v>
                </c:pt>
                <c:pt idx="8239">
                  <c:v>622.31880000000001</c:v>
                </c:pt>
                <c:pt idx="8240">
                  <c:v>620.48779999999999</c:v>
                </c:pt>
                <c:pt idx="8241">
                  <c:v>622.92920000000004</c:v>
                </c:pt>
                <c:pt idx="8242">
                  <c:v>622.92920000000004</c:v>
                </c:pt>
                <c:pt idx="8243">
                  <c:v>622.92920000000004</c:v>
                </c:pt>
                <c:pt idx="8244">
                  <c:v>622.92920000000004</c:v>
                </c:pt>
                <c:pt idx="8245">
                  <c:v>622.92920000000004</c:v>
                </c:pt>
                <c:pt idx="8246">
                  <c:v>622.92920000000004</c:v>
                </c:pt>
                <c:pt idx="8247">
                  <c:v>622.92920000000004</c:v>
                </c:pt>
                <c:pt idx="8248">
                  <c:v>622.92920000000004</c:v>
                </c:pt>
                <c:pt idx="8249">
                  <c:v>622.92920000000004</c:v>
                </c:pt>
                <c:pt idx="8250">
                  <c:v>622.92920000000004</c:v>
                </c:pt>
                <c:pt idx="8251">
                  <c:v>622.01369999999997</c:v>
                </c:pt>
                <c:pt idx="8252">
                  <c:v>622.92920000000004</c:v>
                </c:pt>
                <c:pt idx="8253">
                  <c:v>622.92920000000004</c:v>
                </c:pt>
                <c:pt idx="8254">
                  <c:v>622.92920000000004</c:v>
                </c:pt>
                <c:pt idx="8255">
                  <c:v>622.92920000000004</c:v>
                </c:pt>
                <c:pt idx="8256">
                  <c:v>622.92920000000004</c:v>
                </c:pt>
                <c:pt idx="8257">
                  <c:v>622.92920000000004</c:v>
                </c:pt>
                <c:pt idx="8258">
                  <c:v>622.92920000000004</c:v>
                </c:pt>
                <c:pt idx="8259">
                  <c:v>622.92920000000004</c:v>
                </c:pt>
                <c:pt idx="8260">
                  <c:v>622.92920000000004</c:v>
                </c:pt>
                <c:pt idx="8261">
                  <c:v>622.92920000000004</c:v>
                </c:pt>
                <c:pt idx="8262">
                  <c:v>622.92920000000004</c:v>
                </c:pt>
                <c:pt idx="8263">
                  <c:v>622.92920000000004</c:v>
                </c:pt>
                <c:pt idx="8264">
                  <c:v>622.92920000000004</c:v>
                </c:pt>
                <c:pt idx="8265">
                  <c:v>624.76030000000003</c:v>
                </c:pt>
                <c:pt idx="8266">
                  <c:v>624.76030000000003</c:v>
                </c:pt>
                <c:pt idx="8267">
                  <c:v>624.76030000000003</c:v>
                </c:pt>
                <c:pt idx="8268">
                  <c:v>624.76030000000003</c:v>
                </c:pt>
                <c:pt idx="8269">
                  <c:v>624.76030000000003</c:v>
                </c:pt>
                <c:pt idx="8270">
                  <c:v>624.76030000000003</c:v>
                </c:pt>
                <c:pt idx="8271">
                  <c:v>625.37059999999997</c:v>
                </c:pt>
                <c:pt idx="8272">
                  <c:v>622.92920000000004</c:v>
                </c:pt>
                <c:pt idx="8273">
                  <c:v>624.76030000000003</c:v>
                </c:pt>
                <c:pt idx="8274">
                  <c:v>625.37059999999997</c:v>
                </c:pt>
                <c:pt idx="8275">
                  <c:v>625.37059999999997</c:v>
                </c:pt>
                <c:pt idx="8276">
                  <c:v>625.37059999999997</c:v>
                </c:pt>
                <c:pt idx="8277">
                  <c:v>625.98099999999999</c:v>
                </c:pt>
                <c:pt idx="8278">
                  <c:v>625.37059999999997</c:v>
                </c:pt>
                <c:pt idx="8279">
                  <c:v>625.37059999999997</c:v>
                </c:pt>
                <c:pt idx="8280">
                  <c:v>625.37059999999997</c:v>
                </c:pt>
                <c:pt idx="8281">
                  <c:v>625.98099999999999</c:v>
                </c:pt>
                <c:pt idx="8282">
                  <c:v>625.37059999999997</c:v>
                </c:pt>
                <c:pt idx="8283">
                  <c:v>625.98099999999999</c:v>
                </c:pt>
                <c:pt idx="8284">
                  <c:v>625.98099999999999</c:v>
                </c:pt>
                <c:pt idx="8285">
                  <c:v>626.59130000000005</c:v>
                </c:pt>
                <c:pt idx="8286">
                  <c:v>625.98099999999999</c:v>
                </c:pt>
                <c:pt idx="8287">
                  <c:v>625.98099999999999</c:v>
                </c:pt>
                <c:pt idx="8288">
                  <c:v>626.89649999999995</c:v>
                </c:pt>
                <c:pt idx="8289">
                  <c:v>626.59130000000005</c:v>
                </c:pt>
                <c:pt idx="8290">
                  <c:v>625.98099999999999</c:v>
                </c:pt>
                <c:pt idx="8291">
                  <c:v>625.37059999999997</c:v>
                </c:pt>
                <c:pt idx="8292">
                  <c:v>625.98099999999999</c:v>
                </c:pt>
                <c:pt idx="8293">
                  <c:v>626.59130000000005</c:v>
                </c:pt>
                <c:pt idx="8294">
                  <c:v>626.89649999999995</c:v>
                </c:pt>
                <c:pt idx="8295">
                  <c:v>626.89649999999995</c:v>
                </c:pt>
                <c:pt idx="8296">
                  <c:v>627.20169999999996</c:v>
                </c:pt>
                <c:pt idx="8297">
                  <c:v>627.20169999999996</c:v>
                </c:pt>
                <c:pt idx="8298">
                  <c:v>627.20169999999996</c:v>
                </c:pt>
                <c:pt idx="8299">
                  <c:v>626.89649999999995</c:v>
                </c:pt>
                <c:pt idx="8300">
                  <c:v>627.5068</c:v>
                </c:pt>
                <c:pt idx="8301">
                  <c:v>627.20169999999996</c:v>
                </c:pt>
                <c:pt idx="8302">
                  <c:v>627.20169999999996</c:v>
                </c:pt>
                <c:pt idx="8303">
                  <c:v>627.81200000000001</c:v>
                </c:pt>
                <c:pt idx="8304">
                  <c:v>627.81200000000001</c:v>
                </c:pt>
                <c:pt idx="8305">
                  <c:v>625.98099999999999</c:v>
                </c:pt>
                <c:pt idx="8306">
                  <c:v>626.89649999999995</c:v>
                </c:pt>
                <c:pt idx="8307">
                  <c:v>627.5068</c:v>
                </c:pt>
                <c:pt idx="8308">
                  <c:v>625.98099999999999</c:v>
                </c:pt>
                <c:pt idx="8309">
                  <c:v>627.81200000000001</c:v>
                </c:pt>
                <c:pt idx="8310">
                  <c:v>627.81200000000001</c:v>
                </c:pt>
                <c:pt idx="8311">
                  <c:v>627.81200000000001</c:v>
                </c:pt>
                <c:pt idx="8312">
                  <c:v>627.81200000000001</c:v>
                </c:pt>
                <c:pt idx="8313">
                  <c:v>627.81200000000001</c:v>
                </c:pt>
                <c:pt idx="8314">
                  <c:v>627.81200000000001</c:v>
                </c:pt>
                <c:pt idx="8315">
                  <c:v>627.81200000000001</c:v>
                </c:pt>
                <c:pt idx="8316">
                  <c:v>627.81200000000001</c:v>
                </c:pt>
                <c:pt idx="8317">
                  <c:v>627.81200000000001</c:v>
                </c:pt>
                <c:pt idx="8318">
                  <c:v>627.81200000000001</c:v>
                </c:pt>
                <c:pt idx="8319">
                  <c:v>627.81200000000001</c:v>
                </c:pt>
                <c:pt idx="8320">
                  <c:v>627.81200000000001</c:v>
                </c:pt>
                <c:pt idx="8321">
                  <c:v>627.81200000000001</c:v>
                </c:pt>
                <c:pt idx="8322">
                  <c:v>627.81200000000001</c:v>
                </c:pt>
                <c:pt idx="8323">
                  <c:v>627.81200000000001</c:v>
                </c:pt>
                <c:pt idx="8324">
                  <c:v>627.81200000000001</c:v>
                </c:pt>
                <c:pt idx="8325">
                  <c:v>627.81200000000001</c:v>
                </c:pt>
                <c:pt idx="8326">
                  <c:v>627.81200000000001</c:v>
                </c:pt>
                <c:pt idx="8327">
                  <c:v>629.33789999999999</c:v>
                </c:pt>
                <c:pt idx="8328">
                  <c:v>629.6431</c:v>
                </c:pt>
                <c:pt idx="8329">
                  <c:v>629.6431</c:v>
                </c:pt>
                <c:pt idx="8330">
                  <c:v>629.6431</c:v>
                </c:pt>
                <c:pt idx="8331">
                  <c:v>629.6431</c:v>
                </c:pt>
                <c:pt idx="8332">
                  <c:v>630.25340000000006</c:v>
                </c:pt>
                <c:pt idx="8333">
                  <c:v>629.6431</c:v>
                </c:pt>
                <c:pt idx="8334">
                  <c:v>630.25340000000006</c:v>
                </c:pt>
                <c:pt idx="8335">
                  <c:v>630.25340000000006</c:v>
                </c:pt>
                <c:pt idx="8336">
                  <c:v>630.25340000000006</c:v>
                </c:pt>
                <c:pt idx="8337">
                  <c:v>630.25340000000006</c:v>
                </c:pt>
                <c:pt idx="8338">
                  <c:v>629.6431</c:v>
                </c:pt>
                <c:pt idx="8339">
                  <c:v>630.25340000000006</c:v>
                </c:pt>
                <c:pt idx="8340">
                  <c:v>630.25340000000006</c:v>
                </c:pt>
                <c:pt idx="8341">
                  <c:v>630.25340000000006</c:v>
                </c:pt>
                <c:pt idx="8342">
                  <c:v>630.25340000000006</c:v>
                </c:pt>
                <c:pt idx="8343">
                  <c:v>630.25340000000006</c:v>
                </c:pt>
                <c:pt idx="8344">
                  <c:v>630.25340000000006</c:v>
                </c:pt>
                <c:pt idx="8345">
                  <c:v>630.25340000000006</c:v>
                </c:pt>
                <c:pt idx="8346">
                  <c:v>630.25340000000006</c:v>
                </c:pt>
                <c:pt idx="8347">
                  <c:v>630.86379999999997</c:v>
                </c:pt>
                <c:pt idx="8348">
                  <c:v>630.86379999999997</c:v>
                </c:pt>
                <c:pt idx="8349">
                  <c:v>630.86379999999997</c:v>
                </c:pt>
                <c:pt idx="8350">
                  <c:v>630.86379999999997</c:v>
                </c:pt>
                <c:pt idx="8351">
                  <c:v>631.47410000000002</c:v>
                </c:pt>
                <c:pt idx="8352">
                  <c:v>631.47410000000002</c:v>
                </c:pt>
                <c:pt idx="8353">
                  <c:v>631.77930000000003</c:v>
                </c:pt>
                <c:pt idx="8354">
                  <c:v>631.77930000000003</c:v>
                </c:pt>
                <c:pt idx="8355">
                  <c:v>631.77930000000003</c:v>
                </c:pt>
                <c:pt idx="8356">
                  <c:v>631.77930000000003</c:v>
                </c:pt>
                <c:pt idx="8357">
                  <c:v>631.77930000000003</c:v>
                </c:pt>
                <c:pt idx="8358">
                  <c:v>632.38959999999997</c:v>
                </c:pt>
                <c:pt idx="8359">
                  <c:v>632.08450000000005</c:v>
                </c:pt>
                <c:pt idx="8360">
                  <c:v>632.08450000000005</c:v>
                </c:pt>
                <c:pt idx="8361">
                  <c:v>632.08450000000005</c:v>
                </c:pt>
                <c:pt idx="8362">
                  <c:v>631.47410000000002</c:v>
                </c:pt>
                <c:pt idx="8363">
                  <c:v>632.08450000000005</c:v>
                </c:pt>
                <c:pt idx="8364">
                  <c:v>631.77930000000003</c:v>
                </c:pt>
                <c:pt idx="8365">
                  <c:v>632.69479999999999</c:v>
                </c:pt>
                <c:pt idx="8366">
                  <c:v>632.69479999999999</c:v>
                </c:pt>
                <c:pt idx="8367">
                  <c:v>632.69479999999999</c:v>
                </c:pt>
                <c:pt idx="8368">
                  <c:v>632.69479999999999</c:v>
                </c:pt>
                <c:pt idx="8369">
                  <c:v>632.69479999999999</c:v>
                </c:pt>
                <c:pt idx="8370">
                  <c:v>632.69479999999999</c:v>
                </c:pt>
                <c:pt idx="8371">
                  <c:v>632.69479999999999</c:v>
                </c:pt>
                <c:pt idx="8372">
                  <c:v>632.69479999999999</c:v>
                </c:pt>
                <c:pt idx="8373">
                  <c:v>632.69479999999999</c:v>
                </c:pt>
                <c:pt idx="8374">
                  <c:v>632.69479999999999</c:v>
                </c:pt>
                <c:pt idx="8375">
                  <c:v>632.69479999999999</c:v>
                </c:pt>
                <c:pt idx="8376">
                  <c:v>632.69479999999999</c:v>
                </c:pt>
                <c:pt idx="8377">
                  <c:v>632.69479999999999</c:v>
                </c:pt>
                <c:pt idx="8378">
                  <c:v>632.69479999999999</c:v>
                </c:pt>
                <c:pt idx="8379">
                  <c:v>632.69479999999999</c:v>
                </c:pt>
                <c:pt idx="8380">
                  <c:v>632.69479999999999</c:v>
                </c:pt>
                <c:pt idx="8381">
                  <c:v>632.69479999999999</c:v>
                </c:pt>
                <c:pt idx="8382">
                  <c:v>632.69479999999999</c:v>
                </c:pt>
                <c:pt idx="8383">
                  <c:v>632.69479999999999</c:v>
                </c:pt>
                <c:pt idx="8384">
                  <c:v>632.69479999999999</c:v>
                </c:pt>
                <c:pt idx="8385">
                  <c:v>632.69479999999999</c:v>
                </c:pt>
                <c:pt idx="8386">
                  <c:v>632.69479999999999</c:v>
                </c:pt>
                <c:pt idx="8387">
                  <c:v>632.69479999999999</c:v>
                </c:pt>
                <c:pt idx="8388">
                  <c:v>632.69479999999999</c:v>
                </c:pt>
                <c:pt idx="8389">
                  <c:v>634.22069999999997</c:v>
                </c:pt>
                <c:pt idx="8390">
                  <c:v>634.52589999999998</c:v>
                </c:pt>
                <c:pt idx="8391">
                  <c:v>634.52589999999998</c:v>
                </c:pt>
                <c:pt idx="8392">
                  <c:v>634.83109999999999</c:v>
                </c:pt>
                <c:pt idx="8393">
                  <c:v>634.52589999999998</c:v>
                </c:pt>
                <c:pt idx="8394">
                  <c:v>634.52589999999998</c:v>
                </c:pt>
                <c:pt idx="8395">
                  <c:v>634.83109999999999</c:v>
                </c:pt>
                <c:pt idx="8396">
                  <c:v>635.13620000000003</c:v>
                </c:pt>
                <c:pt idx="8397">
                  <c:v>635.13620000000003</c:v>
                </c:pt>
                <c:pt idx="8398">
                  <c:v>635.13620000000003</c:v>
                </c:pt>
                <c:pt idx="8399">
                  <c:v>635.13620000000003</c:v>
                </c:pt>
                <c:pt idx="8400">
                  <c:v>635.13620000000003</c:v>
                </c:pt>
                <c:pt idx="8401">
                  <c:v>635.13620000000003</c:v>
                </c:pt>
                <c:pt idx="8402">
                  <c:v>635.13620000000003</c:v>
                </c:pt>
                <c:pt idx="8403">
                  <c:v>635.13620000000003</c:v>
                </c:pt>
                <c:pt idx="8404">
                  <c:v>635.13620000000003</c:v>
                </c:pt>
                <c:pt idx="8405">
                  <c:v>635.13620000000003</c:v>
                </c:pt>
                <c:pt idx="8406">
                  <c:v>635.74659999999994</c:v>
                </c:pt>
                <c:pt idx="8407">
                  <c:v>635.13620000000003</c:v>
                </c:pt>
                <c:pt idx="8408">
                  <c:v>635.13620000000003</c:v>
                </c:pt>
                <c:pt idx="8409">
                  <c:v>635.74659999999994</c:v>
                </c:pt>
                <c:pt idx="8410">
                  <c:v>635.74659999999994</c:v>
                </c:pt>
                <c:pt idx="8411">
                  <c:v>635.13620000000003</c:v>
                </c:pt>
                <c:pt idx="8412">
                  <c:v>635.13620000000003</c:v>
                </c:pt>
                <c:pt idx="8413">
                  <c:v>635.74659999999994</c:v>
                </c:pt>
                <c:pt idx="8414">
                  <c:v>635.13620000000003</c:v>
                </c:pt>
                <c:pt idx="8415">
                  <c:v>635.74659999999994</c:v>
                </c:pt>
                <c:pt idx="8416">
                  <c:v>635.13620000000003</c:v>
                </c:pt>
                <c:pt idx="8417">
                  <c:v>636.3569</c:v>
                </c:pt>
                <c:pt idx="8418">
                  <c:v>636.66210000000001</c:v>
                </c:pt>
                <c:pt idx="8419">
                  <c:v>636.66210000000001</c:v>
                </c:pt>
                <c:pt idx="8420">
                  <c:v>636.96730000000002</c:v>
                </c:pt>
                <c:pt idx="8421">
                  <c:v>636.96730000000002</c:v>
                </c:pt>
                <c:pt idx="8422">
                  <c:v>636.96730000000002</c:v>
                </c:pt>
                <c:pt idx="8423">
                  <c:v>637.27250000000004</c:v>
                </c:pt>
                <c:pt idx="8424">
                  <c:v>636.66210000000001</c:v>
                </c:pt>
                <c:pt idx="8425">
                  <c:v>636.96730000000002</c:v>
                </c:pt>
                <c:pt idx="8426">
                  <c:v>636.96730000000002</c:v>
                </c:pt>
                <c:pt idx="8427">
                  <c:v>637.57759999999996</c:v>
                </c:pt>
                <c:pt idx="8428">
                  <c:v>636.66210000000001</c:v>
                </c:pt>
                <c:pt idx="8429">
                  <c:v>637.57759999999996</c:v>
                </c:pt>
                <c:pt idx="8430">
                  <c:v>637.27250000000004</c:v>
                </c:pt>
                <c:pt idx="8431">
                  <c:v>637.57759999999996</c:v>
                </c:pt>
                <c:pt idx="8432">
                  <c:v>637.57759999999996</c:v>
                </c:pt>
                <c:pt idx="8433">
                  <c:v>637.57759999999996</c:v>
                </c:pt>
                <c:pt idx="8434">
                  <c:v>637.57759999999996</c:v>
                </c:pt>
                <c:pt idx="8435">
                  <c:v>637.57759999999996</c:v>
                </c:pt>
                <c:pt idx="8436">
                  <c:v>637.57759999999996</c:v>
                </c:pt>
                <c:pt idx="8437">
                  <c:v>637.57759999999996</c:v>
                </c:pt>
                <c:pt idx="8438">
                  <c:v>637.57759999999996</c:v>
                </c:pt>
                <c:pt idx="8439">
                  <c:v>637.57759999999996</c:v>
                </c:pt>
                <c:pt idx="8440">
                  <c:v>637.57759999999996</c:v>
                </c:pt>
                <c:pt idx="8441">
                  <c:v>637.57759999999996</c:v>
                </c:pt>
                <c:pt idx="8442">
                  <c:v>637.57759999999996</c:v>
                </c:pt>
                <c:pt idx="8443">
                  <c:v>637.57759999999996</c:v>
                </c:pt>
                <c:pt idx="8444">
                  <c:v>637.57759999999996</c:v>
                </c:pt>
                <c:pt idx="8445">
                  <c:v>637.57759999999996</c:v>
                </c:pt>
                <c:pt idx="8446">
                  <c:v>637.57759999999996</c:v>
                </c:pt>
                <c:pt idx="8447">
                  <c:v>637.57759999999996</c:v>
                </c:pt>
                <c:pt idx="8448">
                  <c:v>637.57759999999996</c:v>
                </c:pt>
                <c:pt idx="8449">
                  <c:v>637.57759999999996</c:v>
                </c:pt>
                <c:pt idx="8450">
                  <c:v>637.57759999999996</c:v>
                </c:pt>
                <c:pt idx="8451">
                  <c:v>637.57759999999996</c:v>
                </c:pt>
                <c:pt idx="8452">
                  <c:v>637.57759999999996</c:v>
                </c:pt>
                <c:pt idx="8453">
                  <c:v>637.57759999999996</c:v>
                </c:pt>
                <c:pt idx="8454">
                  <c:v>637.57759999999996</c:v>
                </c:pt>
                <c:pt idx="8455">
                  <c:v>637.57759999999996</c:v>
                </c:pt>
                <c:pt idx="8456">
                  <c:v>637.57759999999996</c:v>
                </c:pt>
                <c:pt idx="8457">
                  <c:v>639.40869999999995</c:v>
                </c:pt>
                <c:pt idx="8458">
                  <c:v>639.40869999999995</c:v>
                </c:pt>
                <c:pt idx="8459">
                  <c:v>639.40869999999995</c:v>
                </c:pt>
                <c:pt idx="8460">
                  <c:v>639.40869999999995</c:v>
                </c:pt>
                <c:pt idx="8461">
                  <c:v>640.01900000000001</c:v>
                </c:pt>
                <c:pt idx="8462">
                  <c:v>639.40869999999995</c:v>
                </c:pt>
                <c:pt idx="8463">
                  <c:v>640.01900000000001</c:v>
                </c:pt>
                <c:pt idx="8464">
                  <c:v>640.01900000000001</c:v>
                </c:pt>
                <c:pt idx="8465">
                  <c:v>640.01900000000001</c:v>
                </c:pt>
                <c:pt idx="8466">
                  <c:v>640.01900000000001</c:v>
                </c:pt>
                <c:pt idx="8467">
                  <c:v>640.01900000000001</c:v>
                </c:pt>
                <c:pt idx="8468">
                  <c:v>640.01900000000001</c:v>
                </c:pt>
                <c:pt idx="8469">
                  <c:v>640.01900000000001</c:v>
                </c:pt>
                <c:pt idx="8470">
                  <c:v>640.01900000000001</c:v>
                </c:pt>
                <c:pt idx="8471">
                  <c:v>640.01900000000001</c:v>
                </c:pt>
                <c:pt idx="8472">
                  <c:v>640.62940000000003</c:v>
                </c:pt>
                <c:pt idx="8473">
                  <c:v>640.01900000000001</c:v>
                </c:pt>
                <c:pt idx="8474">
                  <c:v>640.01900000000001</c:v>
                </c:pt>
                <c:pt idx="8475">
                  <c:v>640.01900000000001</c:v>
                </c:pt>
                <c:pt idx="8476">
                  <c:v>640.01900000000001</c:v>
                </c:pt>
                <c:pt idx="8477">
                  <c:v>637.57759999999996</c:v>
                </c:pt>
                <c:pt idx="8478">
                  <c:v>640.01900000000001</c:v>
                </c:pt>
                <c:pt idx="8479">
                  <c:v>640.01900000000001</c:v>
                </c:pt>
                <c:pt idx="8480">
                  <c:v>640.01900000000001</c:v>
                </c:pt>
                <c:pt idx="8481">
                  <c:v>640.01900000000001</c:v>
                </c:pt>
                <c:pt idx="8482">
                  <c:v>641.23969999999997</c:v>
                </c:pt>
                <c:pt idx="8483">
                  <c:v>640.62940000000003</c:v>
                </c:pt>
                <c:pt idx="8484">
                  <c:v>640.93460000000005</c:v>
                </c:pt>
                <c:pt idx="8485">
                  <c:v>641.23969999999997</c:v>
                </c:pt>
                <c:pt idx="8486">
                  <c:v>640.01900000000001</c:v>
                </c:pt>
                <c:pt idx="8487">
                  <c:v>641.54489999999998</c:v>
                </c:pt>
                <c:pt idx="8488">
                  <c:v>641.54489999999998</c:v>
                </c:pt>
                <c:pt idx="8489">
                  <c:v>641.23969999999997</c:v>
                </c:pt>
                <c:pt idx="8490">
                  <c:v>641.54489999999998</c:v>
                </c:pt>
                <c:pt idx="8491">
                  <c:v>641.23969999999997</c:v>
                </c:pt>
                <c:pt idx="8492">
                  <c:v>641.8501</c:v>
                </c:pt>
                <c:pt idx="8493">
                  <c:v>642.46040000000005</c:v>
                </c:pt>
                <c:pt idx="8494">
                  <c:v>642.46040000000005</c:v>
                </c:pt>
                <c:pt idx="8495">
                  <c:v>642.15530000000001</c:v>
                </c:pt>
                <c:pt idx="8496">
                  <c:v>642.46040000000005</c:v>
                </c:pt>
                <c:pt idx="8497">
                  <c:v>642.46040000000005</c:v>
                </c:pt>
                <c:pt idx="8498">
                  <c:v>642.46040000000005</c:v>
                </c:pt>
                <c:pt idx="8499">
                  <c:v>642.46040000000005</c:v>
                </c:pt>
                <c:pt idx="8500">
                  <c:v>642.46040000000005</c:v>
                </c:pt>
                <c:pt idx="8501">
                  <c:v>642.46040000000005</c:v>
                </c:pt>
                <c:pt idx="8502">
                  <c:v>642.46040000000005</c:v>
                </c:pt>
                <c:pt idx="8503">
                  <c:v>642.46040000000005</c:v>
                </c:pt>
                <c:pt idx="8504">
                  <c:v>642.46040000000005</c:v>
                </c:pt>
                <c:pt idx="8505">
                  <c:v>642.46040000000005</c:v>
                </c:pt>
                <c:pt idx="8506">
                  <c:v>642.46040000000005</c:v>
                </c:pt>
                <c:pt idx="8507">
                  <c:v>642.46040000000005</c:v>
                </c:pt>
                <c:pt idx="8508">
                  <c:v>642.46040000000005</c:v>
                </c:pt>
                <c:pt idx="8509">
                  <c:v>642.46040000000005</c:v>
                </c:pt>
                <c:pt idx="8510">
                  <c:v>642.46040000000005</c:v>
                </c:pt>
                <c:pt idx="8511">
                  <c:v>642.46040000000005</c:v>
                </c:pt>
                <c:pt idx="8512">
                  <c:v>642.46040000000005</c:v>
                </c:pt>
                <c:pt idx="8513">
                  <c:v>642.46040000000005</c:v>
                </c:pt>
                <c:pt idx="8514">
                  <c:v>644.29150000000004</c:v>
                </c:pt>
                <c:pt idx="8515">
                  <c:v>644.29150000000004</c:v>
                </c:pt>
                <c:pt idx="8516">
                  <c:v>642.46040000000005</c:v>
                </c:pt>
                <c:pt idx="8517">
                  <c:v>642.46040000000005</c:v>
                </c:pt>
                <c:pt idx="8518">
                  <c:v>642.46040000000005</c:v>
                </c:pt>
                <c:pt idx="8519">
                  <c:v>642.46040000000005</c:v>
                </c:pt>
                <c:pt idx="8520">
                  <c:v>644.29150000000004</c:v>
                </c:pt>
                <c:pt idx="8521">
                  <c:v>644.29150000000004</c:v>
                </c:pt>
                <c:pt idx="8522">
                  <c:v>644.29150000000004</c:v>
                </c:pt>
                <c:pt idx="8523">
                  <c:v>644.90189999999996</c:v>
                </c:pt>
                <c:pt idx="8524">
                  <c:v>644.90189999999996</c:v>
                </c:pt>
                <c:pt idx="8525">
                  <c:v>644.90189999999996</c:v>
                </c:pt>
                <c:pt idx="8526">
                  <c:v>644.90189999999996</c:v>
                </c:pt>
                <c:pt idx="8527">
                  <c:v>644.29150000000004</c:v>
                </c:pt>
                <c:pt idx="8528">
                  <c:v>644.90189999999996</c:v>
                </c:pt>
                <c:pt idx="8529">
                  <c:v>644.90189999999996</c:v>
                </c:pt>
                <c:pt idx="8530">
                  <c:v>645.51220000000001</c:v>
                </c:pt>
                <c:pt idx="8531">
                  <c:v>644.90189999999996</c:v>
                </c:pt>
                <c:pt idx="8532">
                  <c:v>644.90189999999996</c:v>
                </c:pt>
                <c:pt idx="8533">
                  <c:v>644.90189999999996</c:v>
                </c:pt>
                <c:pt idx="8534">
                  <c:v>644.90189999999996</c:v>
                </c:pt>
                <c:pt idx="8535">
                  <c:v>645.51220000000001</c:v>
                </c:pt>
                <c:pt idx="8536">
                  <c:v>645.51220000000001</c:v>
                </c:pt>
                <c:pt idx="8537">
                  <c:v>645.51220000000001</c:v>
                </c:pt>
                <c:pt idx="8538">
                  <c:v>645.51220000000001</c:v>
                </c:pt>
                <c:pt idx="8539">
                  <c:v>646.42769999999996</c:v>
                </c:pt>
                <c:pt idx="8540">
                  <c:v>646.42769999999996</c:v>
                </c:pt>
                <c:pt idx="8541">
                  <c:v>646.12260000000003</c:v>
                </c:pt>
                <c:pt idx="8542">
                  <c:v>646.42769999999996</c:v>
                </c:pt>
                <c:pt idx="8543">
                  <c:v>646.42769999999996</c:v>
                </c:pt>
                <c:pt idx="8544">
                  <c:v>646.12260000000003</c:v>
                </c:pt>
                <c:pt idx="8545">
                  <c:v>645.51220000000001</c:v>
                </c:pt>
                <c:pt idx="8546">
                  <c:v>646.12260000000003</c:v>
                </c:pt>
                <c:pt idx="8547">
                  <c:v>646.42769999999996</c:v>
                </c:pt>
                <c:pt idx="8548">
                  <c:v>646.42769999999996</c:v>
                </c:pt>
                <c:pt idx="8549">
                  <c:v>646.42769999999996</c:v>
                </c:pt>
                <c:pt idx="8550">
                  <c:v>646.42769999999996</c:v>
                </c:pt>
                <c:pt idx="8551">
                  <c:v>646.42769999999996</c:v>
                </c:pt>
                <c:pt idx="8552">
                  <c:v>647.03809999999999</c:v>
                </c:pt>
                <c:pt idx="8553">
                  <c:v>647.03809999999999</c:v>
                </c:pt>
                <c:pt idx="8554">
                  <c:v>647.03809999999999</c:v>
                </c:pt>
                <c:pt idx="8555">
                  <c:v>647.03809999999999</c:v>
                </c:pt>
                <c:pt idx="8556">
                  <c:v>647.3433</c:v>
                </c:pt>
                <c:pt idx="8557">
                  <c:v>647.3433</c:v>
                </c:pt>
                <c:pt idx="8558">
                  <c:v>647.3433</c:v>
                </c:pt>
                <c:pt idx="8559">
                  <c:v>647.3433</c:v>
                </c:pt>
                <c:pt idx="8560">
                  <c:v>647.3433</c:v>
                </c:pt>
                <c:pt idx="8561">
                  <c:v>647.3433</c:v>
                </c:pt>
                <c:pt idx="8562">
                  <c:v>647.3433</c:v>
                </c:pt>
                <c:pt idx="8563">
                  <c:v>647.3433</c:v>
                </c:pt>
                <c:pt idx="8564">
                  <c:v>647.3433</c:v>
                </c:pt>
                <c:pt idx="8565">
                  <c:v>647.3433</c:v>
                </c:pt>
                <c:pt idx="8566">
                  <c:v>647.3433</c:v>
                </c:pt>
                <c:pt idx="8567">
                  <c:v>647.3433</c:v>
                </c:pt>
                <c:pt idx="8568">
                  <c:v>647.3433</c:v>
                </c:pt>
                <c:pt idx="8569">
                  <c:v>647.3433</c:v>
                </c:pt>
                <c:pt idx="8570">
                  <c:v>647.3433</c:v>
                </c:pt>
                <c:pt idx="8571">
                  <c:v>647.3433</c:v>
                </c:pt>
                <c:pt idx="8572">
                  <c:v>647.3433</c:v>
                </c:pt>
                <c:pt idx="8573">
                  <c:v>647.3433</c:v>
                </c:pt>
                <c:pt idx="8574">
                  <c:v>647.3433</c:v>
                </c:pt>
                <c:pt idx="8575">
                  <c:v>647.3433</c:v>
                </c:pt>
                <c:pt idx="8576">
                  <c:v>647.3433</c:v>
                </c:pt>
                <c:pt idx="8577">
                  <c:v>647.3433</c:v>
                </c:pt>
                <c:pt idx="8578">
                  <c:v>647.3433</c:v>
                </c:pt>
                <c:pt idx="8579">
                  <c:v>647.3433</c:v>
                </c:pt>
                <c:pt idx="8580">
                  <c:v>647.3433</c:v>
                </c:pt>
                <c:pt idx="8581">
                  <c:v>648.8691</c:v>
                </c:pt>
                <c:pt idx="8582">
                  <c:v>648.8691</c:v>
                </c:pt>
                <c:pt idx="8583">
                  <c:v>649.17430000000002</c:v>
                </c:pt>
                <c:pt idx="8584">
                  <c:v>647.3433</c:v>
                </c:pt>
                <c:pt idx="8585">
                  <c:v>649.17430000000002</c:v>
                </c:pt>
                <c:pt idx="8586">
                  <c:v>649.17430000000002</c:v>
                </c:pt>
                <c:pt idx="8587">
                  <c:v>649.78470000000004</c:v>
                </c:pt>
                <c:pt idx="8588">
                  <c:v>649.78470000000004</c:v>
                </c:pt>
                <c:pt idx="8589">
                  <c:v>649.78470000000004</c:v>
                </c:pt>
                <c:pt idx="8590">
                  <c:v>649.78470000000004</c:v>
                </c:pt>
                <c:pt idx="8591">
                  <c:v>649.78470000000004</c:v>
                </c:pt>
                <c:pt idx="8592">
                  <c:v>647.3433</c:v>
                </c:pt>
                <c:pt idx="8593">
                  <c:v>649.78470000000004</c:v>
                </c:pt>
                <c:pt idx="8594">
                  <c:v>649.78470000000004</c:v>
                </c:pt>
                <c:pt idx="8595">
                  <c:v>649.78470000000004</c:v>
                </c:pt>
                <c:pt idx="8596">
                  <c:v>649.78470000000004</c:v>
                </c:pt>
                <c:pt idx="8597">
                  <c:v>649.78470000000004</c:v>
                </c:pt>
                <c:pt idx="8598">
                  <c:v>649.78470000000004</c:v>
                </c:pt>
                <c:pt idx="8599">
                  <c:v>649.78470000000004</c:v>
                </c:pt>
                <c:pt idx="8600">
                  <c:v>649.78470000000004</c:v>
                </c:pt>
                <c:pt idx="8601">
                  <c:v>649.78470000000004</c:v>
                </c:pt>
                <c:pt idx="8602">
                  <c:v>649.78470000000004</c:v>
                </c:pt>
                <c:pt idx="8603">
                  <c:v>649.78470000000004</c:v>
                </c:pt>
                <c:pt idx="8604">
                  <c:v>649.78470000000004</c:v>
                </c:pt>
                <c:pt idx="8605">
                  <c:v>649.78470000000004</c:v>
                </c:pt>
                <c:pt idx="8606">
                  <c:v>649.78470000000004</c:v>
                </c:pt>
                <c:pt idx="8607">
                  <c:v>651.31050000000005</c:v>
                </c:pt>
                <c:pt idx="8608">
                  <c:v>651.31050000000005</c:v>
                </c:pt>
                <c:pt idx="8609">
                  <c:v>651.31050000000005</c:v>
                </c:pt>
                <c:pt idx="8610">
                  <c:v>651.31050000000005</c:v>
                </c:pt>
                <c:pt idx="8611">
                  <c:v>651.31050000000005</c:v>
                </c:pt>
                <c:pt idx="8612">
                  <c:v>651.31050000000005</c:v>
                </c:pt>
                <c:pt idx="8613">
                  <c:v>651.31050000000005</c:v>
                </c:pt>
                <c:pt idx="8614">
                  <c:v>651.31050000000005</c:v>
                </c:pt>
                <c:pt idx="8615">
                  <c:v>651.61569999999995</c:v>
                </c:pt>
                <c:pt idx="8616">
                  <c:v>650.39499999999998</c:v>
                </c:pt>
                <c:pt idx="8617">
                  <c:v>651.61569999999995</c:v>
                </c:pt>
                <c:pt idx="8618">
                  <c:v>649.78470000000004</c:v>
                </c:pt>
                <c:pt idx="8619">
                  <c:v>651.92089999999996</c:v>
                </c:pt>
                <c:pt idx="8620">
                  <c:v>652.22609999999997</c:v>
                </c:pt>
                <c:pt idx="8621">
                  <c:v>651.92089999999996</c:v>
                </c:pt>
                <c:pt idx="8622">
                  <c:v>651.00540000000001</c:v>
                </c:pt>
                <c:pt idx="8623">
                  <c:v>652.22609999999997</c:v>
                </c:pt>
                <c:pt idx="8624">
                  <c:v>651.31050000000005</c:v>
                </c:pt>
                <c:pt idx="8625">
                  <c:v>652.22609999999997</c:v>
                </c:pt>
                <c:pt idx="8626">
                  <c:v>652.22609999999997</c:v>
                </c:pt>
                <c:pt idx="8627">
                  <c:v>652.22609999999997</c:v>
                </c:pt>
                <c:pt idx="8628">
                  <c:v>652.22609999999997</c:v>
                </c:pt>
                <c:pt idx="8629">
                  <c:v>652.22609999999997</c:v>
                </c:pt>
                <c:pt idx="8630">
                  <c:v>652.22609999999997</c:v>
                </c:pt>
                <c:pt idx="8631">
                  <c:v>652.22609999999997</c:v>
                </c:pt>
                <c:pt idx="8632">
                  <c:v>652.22609999999997</c:v>
                </c:pt>
                <c:pt idx="8633">
                  <c:v>652.22609999999997</c:v>
                </c:pt>
                <c:pt idx="8634">
                  <c:v>652.22609999999997</c:v>
                </c:pt>
                <c:pt idx="8635">
                  <c:v>652.22609999999997</c:v>
                </c:pt>
                <c:pt idx="8636">
                  <c:v>652.22609999999997</c:v>
                </c:pt>
                <c:pt idx="8637">
                  <c:v>652.22609999999997</c:v>
                </c:pt>
                <c:pt idx="8638">
                  <c:v>652.22609999999997</c:v>
                </c:pt>
                <c:pt idx="8639">
                  <c:v>652.22609999999997</c:v>
                </c:pt>
                <c:pt idx="8640">
                  <c:v>652.22609999999997</c:v>
                </c:pt>
                <c:pt idx="8641">
                  <c:v>652.22609999999997</c:v>
                </c:pt>
                <c:pt idx="8642">
                  <c:v>652.22609999999997</c:v>
                </c:pt>
                <c:pt idx="8643">
                  <c:v>652.22609999999997</c:v>
                </c:pt>
                <c:pt idx="8644">
                  <c:v>652.22609999999997</c:v>
                </c:pt>
                <c:pt idx="8645">
                  <c:v>652.22609999999997</c:v>
                </c:pt>
                <c:pt idx="8646">
                  <c:v>652.22609999999997</c:v>
                </c:pt>
                <c:pt idx="8647">
                  <c:v>652.22609999999997</c:v>
                </c:pt>
                <c:pt idx="8648">
                  <c:v>654.05709999999999</c:v>
                </c:pt>
                <c:pt idx="8649">
                  <c:v>654.05709999999999</c:v>
                </c:pt>
                <c:pt idx="8650">
                  <c:v>654.05709999999999</c:v>
                </c:pt>
                <c:pt idx="8651">
                  <c:v>654.05709999999999</c:v>
                </c:pt>
                <c:pt idx="8652">
                  <c:v>654.05709999999999</c:v>
                </c:pt>
                <c:pt idx="8653">
                  <c:v>654.66750000000002</c:v>
                </c:pt>
                <c:pt idx="8654">
                  <c:v>654.66750000000002</c:v>
                </c:pt>
                <c:pt idx="8655">
                  <c:v>654.66750000000002</c:v>
                </c:pt>
                <c:pt idx="8656">
                  <c:v>654.66750000000002</c:v>
                </c:pt>
                <c:pt idx="8657">
                  <c:v>654.66750000000002</c:v>
                </c:pt>
                <c:pt idx="8658">
                  <c:v>654.66750000000002</c:v>
                </c:pt>
                <c:pt idx="8659">
                  <c:v>654.66750000000002</c:v>
                </c:pt>
                <c:pt idx="8660">
                  <c:v>654.66750000000002</c:v>
                </c:pt>
                <c:pt idx="8661">
                  <c:v>654.66750000000002</c:v>
                </c:pt>
                <c:pt idx="8662">
                  <c:v>654.66750000000002</c:v>
                </c:pt>
                <c:pt idx="8663">
                  <c:v>654.66750000000002</c:v>
                </c:pt>
                <c:pt idx="8664">
                  <c:v>654.66750000000002</c:v>
                </c:pt>
                <c:pt idx="8665">
                  <c:v>654.66750000000002</c:v>
                </c:pt>
                <c:pt idx="8666">
                  <c:v>654.66750000000002</c:v>
                </c:pt>
                <c:pt idx="8667">
                  <c:v>654.66750000000002</c:v>
                </c:pt>
                <c:pt idx="8668">
                  <c:v>654.66750000000002</c:v>
                </c:pt>
                <c:pt idx="8669">
                  <c:v>654.66750000000002</c:v>
                </c:pt>
                <c:pt idx="8670">
                  <c:v>654.66750000000002</c:v>
                </c:pt>
                <c:pt idx="8671">
                  <c:v>654.66750000000002</c:v>
                </c:pt>
                <c:pt idx="8672">
                  <c:v>655.27779999999996</c:v>
                </c:pt>
                <c:pt idx="8673">
                  <c:v>654.66750000000002</c:v>
                </c:pt>
                <c:pt idx="8674">
                  <c:v>654.66750000000002</c:v>
                </c:pt>
                <c:pt idx="8675">
                  <c:v>654.66750000000002</c:v>
                </c:pt>
                <c:pt idx="8676">
                  <c:v>655.27779999999996</c:v>
                </c:pt>
                <c:pt idx="8677">
                  <c:v>654.66750000000002</c:v>
                </c:pt>
                <c:pt idx="8678">
                  <c:v>655.58299999999997</c:v>
                </c:pt>
                <c:pt idx="8679">
                  <c:v>655.88819999999998</c:v>
                </c:pt>
                <c:pt idx="8680">
                  <c:v>656.49850000000004</c:v>
                </c:pt>
                <c:pt idx="8681">
                  <c:v>654.66750000000002</c:v>
                </c:pt>
                <c:pt idx="8682">
                  <c:v>655.88819999999998</c:v>
                </c:pt>
                <c:pt idx="8683">
                  <c:v>656.80370000000005</c:v>
                </c:pt>
                <c:pt idx="8684">
                  <c:v>655.88819999999998</c:v>
                </c:pt>
                <c:pt idx="8685">
                  <c:v>657.10889999999995</c:v>
                </c:pt>
                <c:pt idx="8686">
                  <c:v>657.10889999999995</c:v>
                </c:pt>
                <c:pt idx="8687">
                  <c:v>657.10889999999995</c:v>
                </c:pt>
                <c:pt idx="8688">
                  <c:v>657.10889999999995</c:v>
                </c:pt>
                <c:pt idx="8689">
                  <c:v>657.10889999999995</c:v>
                </c:pt>
                <c:pt idx="8690">
                  <c:v>657.10889999999995</c:v>
                </c:pt>
                <c:pt idx="8691">
                  <c:v>657.10889999999995</c:v>
                </c:pt>
                <c:pt idx="8692">
                  <c:v>657.10889999999995</c:v>
                </c:pt>
                <c:pt idx="8693">
                  <c:v>657.10889999999995</c:v>
                </c:pt>
                <c:pt idx="8694">
                  <c:v>657.10889999999995</c:v>
                </c:pt>
                <c:pt idx="8695">
                  <c:v>657.10889999999995</c:v>
                </c:pt>
                <c:pt idx="8696">
                  <c:v>657.10889999999995</c:v>
                </c:pt>
                <c:pt idx="8697">
                  <c:v>657.10889999999995</c:v>
                </c:pt>
                <c:pt idx="8698">
                  <c:v>657.10889999999995</c:v>
                </c:pt>
                <c:pt idx="8699">
                  <c:v>657.10889999999995</c:v>
                </c:pt>
                <c:pt idx="8700">
                  <c:v>657.10889999999995</c:v>
                </c:pt>
                <c:pt idx="8701">
                  <c:v>657.10889999999995</c:v>
                </c:pt>
                <c:pt idx="8702">
                  <c:v>657.10889999999995</c:v>
                </c:pt>
                <c:pt idx="8703">
                  <c:v>657.10889999999995</c:v>
                </c:pt>
                <c:pt idx="8704">
                  <c:v>657.10889999999995</c:v>
                </c:pt>
                <c:pt idx="8705">
                  <c:v>657.10889999999995</c:v>
                </c:pt>
                <c:pt idx="8706">
                  <c:v>657.10889999999995</c:v>
                </c:pt>
                <c:pt idx="8707">
                  <c:v>657.10889999999995</c:v>
                </c:pt>
                <c:pt idx="8708">
                  <c:v>658.63480000000004</c:v>
                </c:pt>
                <c:pt idx="8709">
                  <c:v>658.93989999999997</c:v>
                </c:pt>
                <c:pt idx="8710">
                  <c:v>658.93989999999997</c:v>
                </c:pt>
                <c:pt idx="8711">
                  <c:v>658.93989999999997</c:v>
                </c:pt>
                <c:pt idx="8712">
                  <c:v>658.93989999999997</c:v>
                </c:pt>
                <c:pt idx="8713">
                  <c:v>658.63480000000004</c:v>
                </c:pt>
                <c:pt idx="8714">
                  <c:v>658.93989999999997</c:v>
                </c:pt>
                <c:pt idx="8715">
                  <c:v>657.10889999999995</c:v>
                </c:pt>
                <c:pt idx="8716">
                  <c:v>657.10889999999995</c:v>
                </c:pt>
                <c:pt idx="8717">
                  <c:v>657.10889999999995</c:v>
                </c:pt>
                <c:pt idx="8718">
                  <c:v>658.93989999999997</c:v>
                </c:pt>
                <c:pt idx="8719">
                  <c:v>657.10889999999995</c:v>
                </c:pt>
                <c:pt idx="8720">
                  <c:v>658.63480000000004</c:v>
                </c:pt>
                <c:pt idx="8721">
                  <c:v>658.93989999999997</c:v>
                </c:pt>
                <c:pt idx="8722">
                  <c:v>658.63480000000004</c:v>
                </c:pt>
                <c:pt idx="8723">
                  <c:v>658.93989999999997</c:v>
                </c:pt>
                <c:pt idx="8724">
                  <c:v>658.93989999999997</c:v>
                </c:pt>
                <c:pt idx="8725">
                  <c:v>658.93989999999997</c:v>
                </c:pt>
                <c:pt idx="8726">
                  <c:v>659.55029999999999</c:v>
                </c:pt>
                <c:pt idx="8727">
                  <c:v>659.55029999999999</c:v>
                </c:pt>
                <c:pt idx="8728">
                  <c:v>658.93989999999997</c:v>
                </c:pt>
                <c:pt idx="8729">
                  <c:v>659.55029999999999</c:v>
                </c:pt>
                <c:pt idx="8730">
                  <c:v>659.55029999999999</c:v>
                </c:pt>
                <c:pt idx="8731">
                  <c:v>659.55029999999999</c:v>
                </c:pt>
                <c:pt idx="8732">
                  <c:v>659.55029999999999</c:v>
                </c:pt>
                <c:pt idx="8733">
                  <c:v>659.55029999999999</c:v>
                </c:pt>
                <c:pt idx="8734">
                  <c:v>659.55029999999999</c:v>
                </c:pt>
                <c:pt idx="8735">
                  <c:v>659.55029999999999</c:v>
                </c:pt>
                <c:pt idx="8736">
                  <c:v>658.93989999999997</c:v>
                </c:pt>
                <c:pt idx="8737">
                  <c:v>658.93989999999997</c:v>
                </c:pt>
                <c:pt idx="8738">
                  <c:v>657.10889999999995</c:v>
                </c:pt>
                <c:pt idx="8739">
                  <c:v>658.93989999999997</c:v>
                </c:pt>
                <c:pt idx="8740">
                  <c:v>659.55029999999999</c:v>
                </c:pt>
                <c:pt idx="8741">
                  <c:v>659.55029999999999</c:v>
                </c:pt>
                <c:pt idx="8742">
                  <c:v>659.55029999999999</c:v>
                </c:pt>
                <c:pt idx="8743">
                  <c:v>661.07619999999997</c:v>
                </c:pt>
                <c:pt idx="8744">
                  <c:v>659.55029999999999</c:v>
                </c:pt>
                <c:pt idx="8745">
                  <c:v>661.07619999999997</c:v>
                </c:pt>
                <c:pt idx="8746">
                  <c:v>661.38130000000001</c:v>
                </c:pt>
                <c:pt idx="8747">
                  <c:v>661.07619999999997</c:v>
                </c:pt>
                <c:pt idx="8748">
                  <c:v>661.07619999999997</c:v>
                </c:pt>
                <c:pt idx="8749">
                  <c:v>661.07619999999997</c:v>
                </c:pt>
                <c:pt idx="8750">
                  <c:v>661.07619999999997</c:v>
                </c:pt>
                <c:pt idx="8751">
                  <c:v>661.07619999999997</c:v>
                </c:pt>
                <c:pt idx="8752">
                  <c:v>661.07619999999997</c:v>
                </c:pt>
                <c:pt idx="8753">
                  <c:v>661.07619999999997</c:v>
                </c:pt>
                <c:pt idx="8754">
                  <c:v>661.07619999999997</c:v>
                </c:pt>
                <c:pt idx="8755">
                  <c:v>661.07619999999997</c:v>
                </c:pt>
                <c:pt idx="8756">
                  <c:v>661.38130000000001</c:v>
                </c:pt>
                <c:pt idx="8757">
                  <c:v>661.07619999999997</c:v>
                </c:pt>
                <c:pt idx="8758">
                  <c:v>661.38130000000001</c:v>
                </c:pt>
                <c:pt idx="8759">
                  <c:v>659.55029999999999</c:v>
                </c:pt>
                <c:pt idx="8760">
                  <c:v>661.07619999999997</c:v>
                </c:pt>
                <c:pt idx="8761">
                  <c:v>661.07619999999997</c:v>
                </c:pt>
                <c:pt idx="8762">
                  <c:v>659.55029999999999</c:v>
                </c:pt>
                <c:pt idx="8763">
                  <c:v>659.55029999999999</c:v>
                </c:pt>
                <c:pt idx="8764">
                  <c:v>661.38130000000001</c:v>
                </c:pt>
                <c:pt idx="8765">
                  <c:v>661.38130000000001</c:v>
                </c:pt>
                <c:pt idx="8766">
                  <c:v>661.38130000000001</c:v>
                </c:pt>
                <c:pt idx="8767">
                  <c:v>661.38130000000001</c:v>
                </c:pt>
                <c:pt idx="8768">
                  <c:v>661.07619999999997</c:v>
                </c:pt>
                <c:pt idx="8769">
                  <c:v>661.38130000000001</c:v>
                </c:pt>
                <c:pt idx="8770">
                  <c:v>661.99170000000004</c:v>
                </c:pt>
                <c:pt idx="8771">
                  <c:v>661.99170000000004</c:v>
                </c:pt>
                <c:pt idx="8772">
                  <c:v>661.99170000000004</c:v>
                </c:pt>
                <c:pt idx="8773">
                  <c:v>661.38130000000001</c:v>
                </c:pt>
                <c:pt idx="8774">
                  <c:v>661.99170000000004</c:v>
                </c:pt>
                <c:pt idx="8775">
                  <c:v>661.38130000000001</c:v>
                </c:pt>
                <c:pt idx="8776">
                  <c:v>661.07619999999997</c:v>
                </c:pt>
                <c:pt idx="8777">
                  <c:v>661.07619999999997</c:v>
                </c:pt>
                <c:pt idx="8778">
                  <c:v>661.38130000000001</c:v>
                </c:pt>
                <c:pt idx="8779">
                  <c:v>661.07619999999997</c:v>
                </c:pt>
                <c:pt idx="8780">
                  <c:v>661.07619999999997</c:v>
                </c:pt>
                <c:pt idx="8781">
                  <c:v>661.38130000000001</c:v>
                </c:pt>
                <c:pt idx="8782">
                  <c:v>661.38130000000001</c:v>
                </c:pt>
                <c:pt idx="8783">
                  <c:v>661.38130000000001</c:v>
                </c:pt>
                <c:pt idx="8784">
                  <c:v>661.99170000000004</c:v>
                </c:pt>
                <c:pt idx="8785">
                  <c:v>661.68650000000002</c:v>
                </c:pt>
                <c:pt idx="8786">
                  <c:v>661.07619999999997</c:v>
                </c:pt>
                <c:pt idx="8787">
                  <c:v>661.38130000000001</c:v>
                </c:pt>
                <c:pt idx="8788">
                  <c:v>661.38130000000001</c:v>
                </c:pt>
                <c:pt idx="8789">
                  <c:v>661.68650000000002</c:v>
                </c:pt>
                <c:pt idx="8790">
                  <c:v>661.07619999999997</c:v>
                </c:pt>
                <c:pt idx="8791">
                  <c:v>661.38130000000001</c:v>
                </c:pt>
                <c:pt idx="8792">
                  <c:v>661.07619999999997</c:v>
                </c:pt>
                <c:pt idx="8793">
                  <c:v>661.38130000000001</c:v>
                </c:pt>
                <c:pt idx="8794">
                  <c:v>661.07619999999997</c:v>
                </c:pt>
                <c:pt idx="8795">
                  <c:v>660.77099999999996</c:v>
                </c:pt>
                <c:pt idx="8796">
                  <c:v>661.07619999999997</c:v>
                </c:pt>
                <c:pt idx="8797">
                  <c:v>660.77099999999996</c:v>
                </c:pt>
                <c:pt idx="8798">
                  <c:v>659.55029999999999</c:v>
                </c:pt>
                <c:pt idx="8799">
                  <c:v>659.55029999999999</c:v>
                </c:pt>
                <c:pt idx="8800">
                  <c:v>659.55029999999999</c:v>
                </c:pt>
                <c:pt idx="8801">
                  <c:v>659.55029999999999</c:v>
                </c:pt>
                <c:pt idx="8802">
                  <c:v>659.55029999999999</c:v>
                </c:pt>
                <c:pt idx="8803">
                  <c:v>659.55029999999999</c:v>
                </c:pt>
                <c:pt idx="8804">
                  <c:v>659.55029999999999</c:v>
                </c:pt>
                <c:pt idx="8805">
                  <c:v>659.55029999999999</c:v>
                </c:pt>
                <c:pt idx="8806">
                  <c:v>659.55029999999999</c:v>
                </c:pt>
                <c:pt idx="8807">
                  <c:v>659.55029999999999</c:v>
                </c:pt>
                <c:pt idx="8808">
                  <c:v>659.55029999999999</c:v>
                </c:pt>
                <c:pt idx="8809">
                  <c:v>659.55029999999999</c:v>
                </c:pt>
                <c:pt idx="8810">
                  <c:v>659.55029999999999</c:v>
                </c:pt>
                <c:pt idx="8811">
                  <c:v>658.93989999999997</c:v>
                </c:pt>
                <c:pt idx="8812">
                  <c:v>657.10889999999995</c:v>
                </c:pt>
                <c:pt idx="8813">
                  <c:v>657.10889999999995</c:v>
                </c:pt>
                <c:pt idx="8814">
                  <c:v>657.10889999999995</c:v>
                </c:pt>
                <c:pt idx="8815">
                  <c:v>657.10889999999995</c:v>
                </c:pt>
                <c:pt idx="8816">
                  <c:v>657.10889999999995</c:v>
                </c:pt>
                <c:pt idx="8817">
                  <c:v>657.10889999999995</c:v>
                </c:pt>
                <c:pt idx="8818">
                  <c:v>657.10889999999995</c:v>
                </c:pt>
                <c:pt idx="8819">
                  <c:v>657.10889999999995</c:v>
                </c:pt>
                <c:pt idx="8820">
                  <c:v>656.80370000000005</c:v>
                </c:pt>
                <c:pt idx="8821">
                  <c:v>656.49850000000004</c:v>
                </c:pt>
                <c:pt idx="8822">
                  <c:v>655.27779999999996</c:v>
                </c:pt>
                <c:pt idx="8823">
                  <c:v>654.66750000000002</c:v>
                </c:pt>
                <c:pt idx="8824">
                  <c:v>654.66750000000002</c:v>
                </c:pt>
                <c:pt idx="8825">
                  <c:v>654.05709999999999</c:v>
                </c:pt>
                <c:pt idx="8826">
                  <c:v>652.22609999999997</c:v>
                </c:pt>
                <c:pt idx="8827">
                  <c:v>652.22609999999997</c:v>
                </c:pt>
                <c:pt idx="8828">
                  <c:v>651.92089999999996</c:v>
                </c:pt>
                <c:pt idx="8829">
                  <c:v>651.31050000000005</c:v>
                </c:pt>
                <c:pt idx="8830">
                  <c:v>648.8691</c:v>
                </c:pt>
                <c:pt idx="8831">
                  <c:v>647.3433</c:v>
                </c:pt>
                <c:pt idx="8832">
                  <c:v>647.3433</c:v>
                </c:pt>
                <c:pt idx="8833">
                  <c:v>647.3433</c:v>
                </c:pt>
                <c:pt idx="8834">
                  <c:v>646.42769999999996</c:v>
                </c:pt>
                <c:pt idx="8835">
                  <c:v>644.29150000000004</c:v>
                </c:pt>
                <c:pt idx="8836">
                  <c:v>642.46040000000005</c:v>
                </c:pt>
                <c:pt idx="8837">
                  <c:v>642.46040000000005</c:v>
                </c:pt>
                <c:pt idx="8838">
                  <c:v>642.15530000000001</c:v>
                </c:pt>
                <c:pt idx="8839">
                  <c:v>641.23969999999997</c:v>
                </c:pt>
                <c:pt idx="8840">
                  <c:v>640.01900000000001</c:v>
                </c:pt>
                <c:pt idx="8841">
                  <c:v>637.57759999999996</c:v>
                </c:pt>
                <c:pt idx="8842">
                  <c:v>637.57759999999996</c:v>
                </c:pt>
                <c:pt idx="8843">
                  <c:v>637.57759999999996</c:v>
                </c:pt>
                <c:pt idx="8844">
                  <c:v>635.74659999999994</c:v>
                </c:pt>
                <c:pt idx="8845">
                  <c:v>635.13620000000003</c:v>
                </c:pt>
                <c:pt idx="8846">
                  <c:v>632.69479999999999</c:v>
                </c:pt>
                <c:pt idx="8847">
                  <c:v>632.69479999999999</c:v>
                </c:pt>
                <c:pt idx="8848">
                  <c:v>631.77930000000003</c:v>
                </c:pt>
                <c:pt idx="8849">
                  <c:v>630.25340000000006</c:v>
                </c:pt>
                <c:pt idx="8850">
                  <c:v>629.6431</c:v>
                </c:pt>
                <c:pt idx="8851">
                  <c:v>627.81200000000001</c:v>
                </c:pt>
                <c:pt idx="8852">
                  <c:v>627.20169999999996</c:v>
                </c:pt>
                <c:pt idx="8853">
                  <c:v>625.98099999999999</c:v>
                </c:pt>
                <c:pt idx="8854">
                  <c:v>622.92920000000004</c:v>
                </c:pt>
                <c:pt idx="8855">
                  <c:v>622.92920000000004</c:v>
                </c:pt>
                <c:pt idx="8856">
                  <c:v>622.92920000000004</c:v>
                </c:pt>
                <c:pt idx="8857">
                  <c:v>622.01369999999997</c:v>
                </c:pt>
                <c:pt idx="8858">
                  <c:v>620.48779999999999</c:v>
                </c:pt>
                <c:pt idx="8859">
                  <c:v>620.48779999999999</c:v>
                </c:pt>
                <c:pt idx="8860">
                  <c:v>619.87739999999997</c:v>
                </c:pt>
                <c:pt idx="8861">
                  <c:v>618.04639999999995</c:v>
                </c:pt>
                <c:pt idx="8862">
                  <c:v>617.74120000000005</c:v>
                </c:pt>
                <c:pt idx="8863">
                  <c:v>616.21529999999996</c:v>
                </c:pt>
                <c:pt idx="8864">
                  <c:v>615.60500000000002</c:v>
                </c:pt>
                <c:pt idx="8865">
                  <c:v>615.60500000000002</c:v>
                </c:pt>
                <c:pt idx="8866">
                  <c:v>613.16359999999997</c:v>
                </c:pt>
                <c:pt idx="8867">
                  <c:v>613.16359999999997</c:v>
                </c:pt>
                <c:pt idx="8868">
                  <c:v>611.94290000000001</c:v>
                </c:pt>
                <c:pt idx="8869">
                  <c:v>612.24800000000005</c:v>
                </c:pt>
                <c:pt idx="8870">
                  <c:v>611.94290000000001</c:v>
                </c:pt>
                <c:pt idx="8871">
                  <c:v>610.72220000000004</c:v>
                </c:pt>
                <c:pt idx="8872">
                  <c:v>608.2808</c:v>
                </c:pt>
                <c:pt idx="8873">
                  <c:v>608.2808</c:v>
                </c:pt>
                <c:pt idx="8874">
                  <c:v>608.2808</c:v>
                </c:pt>
                <c:pt idx="8875">
                  <c:v>608.2808</c:v>
                </c:pt>
                <c:pt idx="8876">
                  <c:v>607.06010000000003</c:v>
                </c:pt>
                <c:pt idx="8877">
                  <c:v>606.44970000000001</c:v>
                </c:pt>
                <c:pt idx="8878">
                  <c:v>606.44970000000001</c:v>
                </c:pt>
                <c:pt idx="8879">
                  <c:v>603.39790000000005</c:v>
                </c:pt>
                <c:pt idx="8880">
                  <c:v>603.39790000000005</c:v>
                </c:pt>
                <c:pt idx="8881">
                  <c:v>603.39790000000005</c:v>
                </c:pt>
                <c:pt idx="8882">
                  <c:v>603.39790000000005</c:v>
                </c:pt>
                <c:pt idx="8883">
                  <c:v>603.39790000000005</c:v>
                </c:pt>
                <c:pt idx="8884">
                  <c:v>603.39790000000005</c:v>
                </c:pt>
                <c:pt idx="8885">
                  <c:v>602.48239999999998</c:v>
                </c:pt>
                <c:pt idx="8886">
                  <c:v>602.48239999999998</c:v>
                </c:pt>
                <c:pt idx="8887">
                  <c:v>601.87210000000005</c:v>
                </c:pt>
                <c:pt idx="8888">
                  <c:v>600.95650000000001</c:v>
                </c:pt>
                <c:pt idx="8889">
                  <c:v>600.95650000000001</c:v>
                </c:pt>
                <c:pt idx="8890">
                  <c:v>600.95650000000001</c:v>
                </c:pt>
                <c:pt idx="8891">
                  <c:v>600.95650000000001</c:v>
                </c:pt>
                <c:pt idx="8892">
                  <c:v>600.34619999999995</c:v>
                </c:pt>
                <c:pt idx="8893">
                  <c:v>598.51509999999996</c:v>
                </c:pt>
                <c:pt idx="8894">
                  <c:v>598.51509999999996</c:v>
                </c:pt>
                <c:pt idx="8895">
                  <c:v>598.51509999999996</c:v>
                </c:pt>
                <c:pt idx="8896">
                  <c:v>598.51509999999996</c:v>
                </c:pt>
                <c:pt idx="8897">
                  <c:v>598.51509999999996</c:v>
                </c:pt>
                <c:pt idx="8898">
                  <c:v>598.51509999999996</c:v>
                </c:pt>
                <c:pt idx="8899">
                  <c:v>598.51509999999996</c:v>
                </c:pt>
                <c:pt idx="8900">
                  <c:v>597.59960000000001</c:v>
                </c:pt>
                <c:pt idx="8901">
                  <c:v>598.51509999999996</c:v>
                </c:pt>
                <c:pt idx="8902">
                  <c:v>598.51509999999996</c:v>
                </c:pt>
                <c:pt idx="8903">
                  <c:v>598.51509999999996</c:v>
                </c:pt>
                <c:pt idx="8904">
                  <c:v>597.90480000000002</c:v>
                </c:pt>
                <c:pt idx="8905">
                  <c:v>597.90480000000002</c:v>
                </c:pt>
                <c:pt idx="8906">
                  <c:v>597.59960000000001</c:v>
                </c:pt>
                <c:pt idx="8907">
                  <c:v>597.59960000000001</c:v>
                </c:pt>
                <c:pt idx="8908">
                  <c:v>596.07370000000003</c:v>
                </c:pt>
                <c:pt idx="8909">
                  <c:v>596.68409999999994</c:v>
                </c:pt>
                <c:pt idx="8910">
                  <c:v>596.68409999999994</c:v>
                </c:pt>
                <c:pt idx="8911">
                  <c:v>596.68409999999994</c:v>
                </c:pt>
                <c:pt idx="8912">
                  <c:v>596.68409999999994</c:v>
                </c:pt>
                <c:pt idx="8913">
                  <c:v>596.68409999999994</c:v>
                </c:pt>
                <c:pt idx="8914">
                  <c:v>596.68409999999994</c:v>
                </c:pt>
                <c:pt idx="8915">
                  <c:v>596.68409999999994</c:v>
                </c:pt>
                <c:pt idx="8916">
                  <c:v>597.2944</c:v>
                </c:pt>
                <c:pt idx="8917">
                  <c:v>596.68409999999994</c:v>
                </c:pt>
                <c:pt idx="8918">
                  <c:v>597.2944</c:v>
                </c:pt>
                <c:pt idx="8919">
                  <c:v>596.68409999999994</c:v>
                </c:pt>
                <c:pt idx="8920">
                  <c:v>596.68409999999994</c:v>
                </c:pt>
                <c:pt idx="8921">
                  <c:v>596.68409999999994</c:v>
                </c:pt>
                <c:pt idx="8922">
                  <c:v>596.68409999999994</c:v>
                </c:pt>
                <c:pt idx="8923">
                  <c:v>596.68409999999994</c:v>
                </c:pt>
                <c:pt idx="8924">
                  <c:v>596.68409999999994</c:v>
                </c:pt>
                <c:pt idx="8925">
                  <c:v>596.68409999999994</c:v>
                </c:pt>
                <c:pt idx="8926">
                  <c:v>593.63229999999999</c:v>
                </c:pt>
                <c:pt idx="8927">
                  <c:v>593.63229999999999</c:v>
                </c:pt>
                <c:pt idx="8928">
                  <c:v>596.68409999999994</c:v>
                </c:pt>
                <c:pt idx="8929">
                  <c:v>593.63229999999999</c:v>
                </c:pt>
                <c:pt idx="8930">
                  <c:v>597.2944</c:v>
                </c:pt>
                <c:pt idx="8931">
                  <c:v>596.68409999999994</c:v>
                </c:pt>
                <c:pt idx="8932">
                  <c:v>596.68409999999994</c:v>
                </c:pt>
                <c:pt idx="8933">
                  <c:v>596.68409999999994</c:v>
                </c:pt>
                <c:pt idx="8934">
                  <c:v>596.68409999999994</c:v>
                </c:pt>
                <c:pt idx="8935">
                  <c:v>596.68409999999994</c:v>
                </c:pt>
                <c:pt idx="8936">
                  <c:v>596.68409999999994</c:v>
                </c:pt>
                <c:pt idx="8937">
                  <c:v>596.68409999999994</c:v>
                </c:pt>
                <c:pt idx="8938">
                  <c:v>596.68409999999994</c:v>
                </c:pt>
                <c:pt idx="8939">
                  <c:v>597.59960000000001</c:v>
                </c:pt>
                <c:pt idx="8940">
                  <c:v>597.90480000000002</c:v>
                </c:pt>
                <c:pt idx="8941">
                  <c:v>597.59960000000001</c:v>
                </c:pt>
                <c:pt idx="8942">
                  <c:v>597.59960000000001</c:v>
                </c:pt>
                <c:pt idx="8943">
                  <c:v>597.90480000000002</c:v>
                </c:pt>
                <c:pt idx="8944">
                  <c:v>597.59960000000001</c:v>
                </c:pt>
                <c:pt idx="8945">
                  <c:v>596.68409999999994</c:v>
                </c:pt>
                <c:pt idx="8946">
                  <c:v>597.59960000000001</c:v>
                </c:pt>
                <c:pt idx="8947">
                  <c:v>596.68409999999994</c:v>
                </c:pt>
                <c:pt idx="8948">
                  <c:v>597.59960000000001</c:v>
                </c:pt>
                <c:pt idx="8949">
                  <c:v>597.59960000000001</c:v>
                </c:pt>
                <c:pt idx="8950">
                  <c:v>597.59960000000001</c:v>
                </c:pt>
                <c:pt idx="8951">
                  <c:v>597.59960000000001</c:v>
                </c:pt>
                <c:pt idx="8952">
                  <c:v>597.90480000000002</c:v>
                </c:pt>
                <c:pt idx="8953">
                  <c:v>597.90480000000002</c:v>
                </c:pt>
                <c:pt idx="8954">
                  <c:v>597.90480000000002</c:v>
                </c:pt>
                <c:pt idx="8955">
                  <c:v>597.90480000000002</c:v>
                </c:pt>
                <c:pt idx="8956">
                  <c:v>597.90480000000002</c:v>
                </c:pt>
                <c:pt idx="8957">
                  <c:v>598.21</c:v>
                </c:pt>
                <c:pt idx="8958">
                  <c:v>598.51509999999996</c:v>
                </c:pt>
                <c:pt idx="8959">
                  <c:v>598.51509999999996</c:v>
                </c:pt>
                <c:pt idx="8960">
                  <c:v>597.90480000000002</c:v>
                </c:pt>
                <c:pt idx="8961">
                  <c:v>598.21</c:v>
                </c:pt>
                <c:pt idx="8962">
                  <c:v>598.51509999999996</c:v>
                </c:pt>
                <c:pt idx="8963">
                  <c:v>597.90480000000002</c:v>
                </c:pt>
                <c:pt idx="8964">
                  <c:v>598.51509999999996</c:v>
                </c:pt>
                <c:pt idx="8965">
                  <c:v>598.51509999999996</c:v>
                </c:pt>
                <c:pt idx="8966">
                  <c:v>598.51509999999996</c:v>
                </c:pt>
                <c:pt idx="8967">
                  <c:v>598.51509999999996</c:v>
                </c:pt>
                <c:pt idx="8968">
                  <c:v>598.51509999999996</c:v>
                </c:pt>
                <c:pt idx="8969">
                  <c:v>598.51509999999996</c:v>
                </c:pt>
                <c:pt idx="8970">
                  <c:v>598.51509999999996</c:v>
                </c:pt>
                <c:pt idx="8971">
                  <c:v>598.51509999999996</c:v>
                </c:pt>
                <c:pt idx="8972">
                  <c:v>598.51509999999996</c:v>
                </c:pt>
                <c:pt idx="8973">
                  <c:v>598.51509999999996</c:v>
                </c:pt>
                <c:pt idx="8974">
                  <c:v>598.51509999999996</c:v>
                </c:pt>
                <c:pt idx="8975">
                  <c:v>598.51509999999996</c:v>
                </c:pt>
                <c:pt idx="8976">
                  <c:v>598.51509999999996</c:v>
                </c:pt>
                <c:pt idx="8977">
                  <c:v>598.51509999999996</c:v>
                </c:pt>
                <c:pt idx="8978">
                  <c:v>598.51509999999996</c:v>
                </c:pt>
                <c:pt idx="8979">
                  <c:v>598.51509999999996</c:v>
                </c:pt>
                <c:pt idx="8980">
                  <c:v>598.51509999999996</c:v>
                </c:pt>
                <c:pt idx="8981">
                  <c:v>600.34619999999995</c:v>
                </c:pt>
                <c:pt idx="8982">
                  <c:v>600.34619999999995</c:v>
                </c:pt>
                <c:pt idx="8983">
                  <c:v>600.34619999999995</c:v>
                </c:pt>
                <c:pt idx="8984">
                  <c:v>600.34619999999995</c:v>
                </c:pt>
                <c:pt idx="8985">
                  <c:v>598.51509999999996</c:v>
                </c:pt>
                <c:pt idx="8986">
                  <c:v>600.34619999999995</c:v>
                </c:pt>
                <c:pt idx="8987">
                  <c:v>600.34619999999995</c:v>
                </c:pt>
                <c:pt idx="8988">
                  <c:v>600.34619999999995</c:v>
                </c:pt>
                <c:pt idx="8989">
                  <c:v>600.34619999999995</c:v>
                </c:pt>
                <c:pt idx="8990">
                  <c:v>600.95650000000001</c:v>
                </c:pt>
                <c:pt idx="8991">
                  <c:v>600.95650000000001</c:v>
                </c:pt>
                <c:pt idx="8992">
                  <c:v>600.95650000000001</c:v>
                </c:pt>
                <c:pt idx="8993">
                  <c:v>600.34619999999995</c:v>
                </c:pt>
                <c:pt idx="8994">
                  <c:v>600.95650000000001</c:v>
                </c:pt>
                <c:pt idx="8995">
                  <c:v>598.51509999999996</c:v>
                </c:pt>
                <c:pt idx="8996">
                  <c:v>598.51509999999996</c:v>
                </c:pt>
                <c:pt idx="8997">
                  <c:v>598.51509999999996</c:v>
                </c:pt>
                <c:pt idx="8998">
                  <c:v>600.34619999999995</c:v>
                </c:pt>
                <c:pt idx="8999">
                  <c:v>600.95650000000001</c:v>
                </c:pt>
                <c:pt idx="9000">
                  <c:v>600.95650000000001</c:v>
                </c:pt>
                <c:pt idx="9001">
                  <c:v>600.95650000000001</c:v>
                </c:pt>
                <c:pt idx="9002">
                  <c:v>600.95650000000001</c:v>
                </c:pt>
                <c:pt idx="9003">
                  <c:v>600.95650000000001</c:v>
                </c:pt>
                <c:pt idx="9004">
                  <c:v>600.95650000000001</c:v>
                </c:pt>
                <c:pt idx="9005">
                  <c:v>600.95650000000001</c:v>
                </c:pt>
                <c:pt idx="9006">
                  <c:v>600.95650000000001</c:v>
                </c:pt>
                <c:pt idx="9007">
                  <c:v>602.48239999999998</c:v>
                </c:pt>
                <c:pt idx="9008">
                  <c:v>602.7876</c:v>
                </c:pt>
                <c:pt idx="9009">
                  <c:v>602.7876</c:v>
                </c:pt>
                <c:pt idx="9010">
                  <c:v>602.48239999999998</c:v>
                </c:pt>
                <c:pt idx="9011">
                  <c:v>603.09280000000001</c:v>
                </c:pt>
                <c:pt idx="9012">
                  <c:v>600.95650000000001</c:v>
                </c:pt>
                <c:pt idx="9013">
                  <c:v>602.17719999999997</c:v>
                </c:pt>
                <c:pt idx="9014">
                  <c:v>602.48239999999998</c:v>
                </c:pt>
                <c:pt idx="9015">
                  <c:v>603.39790000000005</c:v>
                </c:pt>
                <c:pt idx="9016">
                  <c:v>603.39790000000005</c:v>
                </c:pt>
                <c:pt idx="9017">
                  <c:v>603.39790000000005</c:v>
                </c:pt>
                <c:pt idx="9018">
                  <c:v>603.39790000000005</c:v>
                </c:pt>
                <c:pt idx="9019">
                  <c:v>603.39790000000005</c:v>
                </c:pt>
                <c:pt idx="9020">
                  <c:v>603.39790000000005</c:v>
                </c:pt>
                <c:pt idx="9021">
                  <c:v>603.39790000000005</c:v>
                </c:pt>
                <c:pt idx="9022">
                  <c:v>603.39790000000005</c:v>
                </c:pt>
                <c:pt idx="9023">
                  <c:v>603.39790000000005</c:v>
                </c:pt>
                <c:pt idx="9024">
                  <c:v>603.39790000000005</c:v>
                </c:pt>
                <c:pt idx="9025">
                  <c:v>603.39790000000005</c:v>
                </c:pt>
                <c:pt idx="9026">
                  <c:v>603.39790000000005</c:v>
                </c:pt>
                <c:pt idx="9027">
                  <c:v>603.39790000000005</c:v>
                </c:pt>
                <c:pt idx="9028">
                  <c:v>603.39790000000005</c:v>
                </c:pt>
                <c:pt idx="9029">
                  <c:v>603.39790000000005</c:v>
                </c:pt>
                <c:pt idx="9030">
                  <c:v>603.39790000000005</c:v>
                </c:pt>
                <c:pt idx="9031">
                  <c:v>603.39790000000005</c:v>
                </c:pt>
                <c:pt idx="9032">
                  <c:v>603.39790000000005</c:v>
                </c:pt>
                <c:pt idx="9033">
                  <c:v>603.39790000000005</c:v>
                </c:pt>
                <c:pt idx="9034">
                  <c:v>603.39790000000005</c:v>
                </c:pt>
                <c:pt idx="9035">
                  <c:v>603.39790000000005</c:v>
                </c:pt>
                <c:pt idx="9036">
                  <c:v>605.22900000000004</c:v>
                </c:pt>
                <c:pt idx="9037">
                  <c:v>603.39790000000005</c:v>
                </c:pt>
                <c:pt idx="9038">
                  <c:v>605.83939999999996</c:v>
                </c:pt>
                <c:pt idx="9039">
                  <c:v>605.22900000000004</c:v>
                </c:pt>
                <c:pt idx="9040">
                  <c:v>606.14449999999999</c:v>
                </c:pt>
                <c:pt idx="9041">
                  <c:v>605.83939999999996</c:v>
                </c:pt>
                <c:pt idx="9042">
                  <c:v>605.83939999999996</c:v>
                </c:pt>
                <c:pt idx="9043">
                  <c:v>605.83939999999996</c:v>
                </c:pt>
                <c:pt idx="9044">
                  <c:v>605.83939999999996</c:v>
                </c:pt>
                <c:pt idx="9045">
                  <c:v>606.44970000000001</c:v>
                </c:pt>
                <c:pt idx="9046">
                  <c:v>603.39790000000005</c:v>
                </c:pt>
                <c:pt idx="9047">
                  <c:v>606.44970000000001</c:v>
                </c:pt>
                <c:pt idx="9048">
                  <c:v>606.44970000000001</c:v>
                </c:pt>
                <c:pt idx="9049">
                  <c:v>606.44970000000001</c:v>
                </c:pt>
                <c:pt idx="9050">
                  <c:v>606.44970000000001</c:v>
                </c:pt>
                <c:pt idx="9051">
                  <c:v>606.44970000000001</c:v>
                </c:pt>
                <c:pt idx="9052">
                  <c:v>606.44970000000001</c:v>
                </c:pt>
                <c:pt idx="9053">
                  <c:v>606.44970000000001</c:v>
                </c:pt>
                <c:pt idx="9054">
                  <c:v>607.67039999999997</c:v>
                </c:pt>
                <c:pt idx="9055">
                  <c:v>606.44970000000001</c:v>
                </c:pt>
                <c:pt idx="9056">
                  <c:v>606.44970000000001</c:v>
                </c:pt>
                <c:pt idx="9057">
                  <c:v>607.06010000000003</c:v>
                </c:pt>
                <c:pt idx="9058">
                  <c:v>606.44970000000001</c:v>
                </c:pt>
                <c:pt idx="9059">
                  <c:v>606.44970000000001</c:v>
                </c:pt>
                <c:pt idx="9060">
                  <c:v>607.06010000000003</c:v>
                </c:pt>
                <c:pt idx="9061">
                  <c:v>606.44970000000001</c:v>
                </c:pt>
                <c:pt idx="9062">
                  <c:v>606.44970000000001</c:v>
                </c:pt>
                <c:pt idx="9063">
                  <c:v>606.44970000000001</c:v>
                </c:pt>
                <c:pt idx="9064">
                  <c:v>606.44970000000001</c:v>
                </c:pt>
                <c:pt idx="9065">
                  <c:v>605.83939999999996</c:v>
                </c:pt>
                <c:pt idx="9066">
                  <c:v>603.39790000000005</c:v>
                </c:pt>
                <c:pt idx="9067">
                  <c:v>605.83939999999996</c:v>
                </c:pt>
                <c:pt idx="9068">
                  <c:v>605.83939999999996</c:v>
                </c:pt>
                <c:pt idx="9069">
                  <c:v>605.83939999999996</c:v>
                </c:pt>
                <c:pt idx="9070">
                  <c:v>605.83939999999996</c:v>
                </c:pt>
                <c:pt idx="9071">
                  <c:v>605.22900000000004</c:v>
                </c:pt>
                <c:pt idx="9072">
                  <c:v>605.83939999999996</c:v>
                </c:pt>
                <c:pt idx="9073">
                  <c:v>606.14449999999999</c:v>
                </c:pt>
                <c:pt idx="9074">
                  <c:v>605.83939999999996</c:v>
                </c:pt>
                <c:pt idx="9075">
                  <c:v>606.44970000000001</c:v>
                </c:pt>
                <c:pt idx="9076">
                  <c:v>606.14449999999999</c:v>
                </c:pt>
                <c:pt idx="9077">
                  <c:v>605.83939999999996</c:v>
                </c:pt>
                <c:pt idx="9078">
                  <c:v>606.44970000000001</c:v>
                </c:pt>
                <c:pt idx="9079">
                  <c:v>606.44970000000001</c:v>
                </c:pt>
                <c:pt idx="9080">
                  <c:v>606.44970000000001</c:v>
                </c:pt>
                <c:pt idx="9081">
                  <c:v>606.44970000000001</c:v>
                </c:pt>
                <c:pt idx="9082">
                  <c:v>607.36519999999996</c:v>
                </c:pt>
                <c:pt idx="9083">
                  <c:v>607.36519999999996</c:v>
                </c:pt>
                <c:pt idx="9084">
                  <c:v>607.36519999999996</c:v>
                </c:pt>
                <c:pt idx="9085">
                  <c:v>607.97559999999999</c:v>
                </c:pt>
                <c:pt idx="9086">
                  <c:v>606.44970000000001</c:v>
                </c:pt>
                <c:pt idx="9087">
                  <c:v>608.2808</c:v>
                </c:pt>
                <c:pt idx="9088">
                  <c:v>608.2808</c:v>
                </c:pt>
                <c:pt idx="9089">
                  <c:v>608.2808</c:v>
                </c:pt>
                <c:pt idx="9090">
                  <c:v>608.2808</c:v>
                </c:pt>
                <c:pt idx="9091">
                  <c:v>608.2808</c:v>
                </c:pt>
                <c:pt idx="9092">
                  <c:v>608.2808</c:v>
                </c:pt>
                <c:pt idx="9093">
                  <c:v>608.2808</c:v>
                </c:pt>
                <c:pt idx="9094">
                  <c:v>608.2808</c:v>
                </c:pt>
                <c:pt idx="9095">
                  <c:v>608.2808</c:v>
                </c:pt>
                <c:pt idx="9096">
                  <c:v>608.2808</c:v>
                </c:pt>
                <c:pt idx="9097">
                  <c:v>608.2808</c:v>
                </c:pt>
                <c:pt idx="9098">
                  <c:v>608.2808</c:v>
                </c:pt>
                <c:pt idx="9099">
                  <c:v>608.2808</c:v>
                </c:pt>
                <c:pt idx="9100">
                  <c:v>610.11180000000002</c:v>
                </c:pt>
                <c:pt idx="9101">
                  <c:v>610.11180000000002</c:v>
                </c:pt>
                <c:pt idx="9102">
                  <c:v>608.2808</c:v>
                </c:pt>
                <c:pt idx="9103">
                  <c:v>610.41700000000003</c:v>
                </c:pt>
                <c:pt idx="9104">
                  <c:v>610.11180000000002</c:v>
                </c:pt>
                <c:pt idx="9105">
                  <c:v>610.72220000000004</c:v>
                </c:pt>
                <c:pt idx="9106">
                  <c:v>610.72220000000004</c:v>
                </c:pt>
                <c:pt idx="9107">
                  <c:v>610.11180000000002</c:v>
                </c:pt>
                <c:pt idx="9108">
                  <c:v>610.11180000000002</c:v>
                </c:pt>
                <c:pt idx="9109">
                  <c:v>610.72220000000004</c:v>
                </c:pt>
                <c:pt idx="9110">
                  <c:v>610.72220000000004</c:v>
                </c:pt>
                <c:pt idx="9111">
                  <c:v>610.72220000000004</c:v>
                </c:pt>
                <c:pt idx="9112">
                  <c:v>610.72220000000004</c:v>
                </c:pt>
                <c:pt idx="9113">
                  <c:v>610.72220000000004</c:v>
                </c:pt>
                <c:pt idx="9114">
                  <c:v>610.72220000000004</c:v>
                </c:pt>
                <c:pt idx="9115">
                  <c:v>610.72220000000004</c:v>
                </c:pt>
                <c:pt idx="9116">
                  <c:v>610.72220000000004</c:v>
                </c:pt>
                <c:pt idx="9117">
                  <c:v>610.72220000000004</c:v>
                </c:pt>
                <c:pt idx="9118">
                  <c:v>610.72220000000004</c:v>
                </c:pt>
                <c:pt idx="9119">
                  <c:v>610.72220000000004</c:v>
                </c:pt>
                <c:pt idx="9120">
                  <c:v>610.72220000000004</c:v>
                </c:pt>
                <c:pt idx="9121">
                  <c:v>610.72220000000004</c:v>
                </c:pt>
                <c:pt idx="9122">
                  <c:v>610.72220000000004</c:v>
                </c:pt>
                <c:pt idx="9123">
                  <c:v>610.72220000000004</c:v>
                </c:pt>
                <c:pt idx="9124">
                  <c:v>610.72220000000004</c:v>
                </c:pt>
                <c:pt idx="9125">
                  <c:v>608.2808</c:v>
                </c:pt>
                <c:pt idx="9126">
                  <c:v>610.72220000000004</c:v>
                </c:pt>
                <c:pt idx="9127">
                  <c:v>610.11180000000002</c:v>
                </c:pt>
                <c:pt idx="9128">
                  <c:v>610.72220000000004</c:v>
                </c:pt>
                <c:pt idx="9129">
                  <c:v>610.72220000000004</c:v>
                </c:pt>
                <c:pt idx="9130">
                  <c:v>610.72220000000004</c:v>
                </c:pt>
                <c:pt idx="9131">
                  <c:v>610.72220000000004</c:v>
                </c:pt>
                <c:pt idx="9132">
                  <c:v>610.72220000000004</c:v>
                </c:pt>
                <c:pt idx="9133">
                  <c:v>610.72220000000004</c:v>
                </c:pt>
                <c:pt idx="9134">
                  <c:v>610.72220000000004</c:v>
                </c:pt>
                <c:pt idx="9135">
                  <c:v>610.72220000000004</c:v>
                </c:pt>
                <c:pt idx="9136">
                  <c:v>610.72220000000004</c:v>
                </c:pt>
                <c:pt idx="9137">
                  <c:v>610.72220000000004</c:v>
                </c:pt>
                <c:pt idx="9138">
                  <c:v>610.72220000000004</c:v>
                </c:pt>
                <c:pt idx="9139">
                  <c:v>610.72220000000004</c:v>
                </c:pt>
                <c:pt idx="9140">
                  <c:v>610.72220000000004</c:v>
                </c:pt>
                <c:pt idx="9141">
                  <c:v>610.72220000000004</c:v>
                </c:pt>
                <c:pt idx="9142">
                  <c:v>610.72220000000004</c:v>
                </c:pt>
                <c:pt idx="9143">
                  <c:v>610.72220000000004</c:v>
                </c:pt>
                <c:pt idx="9144">
                  <c:v>610.72220000000004</c:v>
                </c:pt>
                <c:pt idx="9145">
                  <c:v>610.72220000000004</c:v>
                </c:pt>
                <c:pt idx="9146">
                  <c:v>610.72220000000004</c:v>
                </c:pt>
                <c:pt idx="9147">
                  <c:v>610.72220000000004</c:v>
                </c:pt>
                <c:pt idx="9148">
                  <c:v>610.72220000000004</c:v>
                </c:pt>
                <c:pt idx="9149">
                  <c:v>610.72220000000004</c:v>
                </c:pt>
                <c:pt idx="9150">
                  <c:v>610.72220000000004</c:v>
                </c:pt>
                <c:pt idx="9151">
                  <c:v>608.2808</c:v>
                </c:pt>
                <c:pt idx="9152">
                  <c:v>610.72220000000004</c:v>
                </c:pt>
                <c:pt idx="9153">
                  <c:v>610.72220000000004</c:v>
                </c:pt>
                <c:pt idx="9154">
                  <c:v>610.11180000000002</c:v>
                </c:pt>
                <c:pt idx="9155">
                  <c:v>610.72220000000004</c:v>
                </c:pt>
                <c:pt idx="9156">
                  <c:v>610.72220000000004</c:v>
                </c:pt>
                <c:pt idx="9157">
                  <c:v>610.72220000000004</c:v>
                </c:pt>
                <c:pt idx="9158">
                  <c:v>611.33249999999998</c:v>
                </c:pt>
                <c:pt idx="9159">
                  <c:v>610.72220000000004</c:v>
                </c:pt>
                <c:pt idx="9160">
                  <c:v>611.33249999999998</c:v>
                </c:pt>
                <c:pt idx="9161">
                  <c:v>610.72220000000004</c:v>
                </c:pt>
                <c:pt idx="9162">
                  <c:v>610.72220000000004</c:v>
                </c:pt>
                <c:pt idx="9163">
                  <c:v>610.72220000000004</c:v>
                </c:pt>
                <c:pt idx="9164">
                  <c:v>610.72220000000004</c:v>
                </c:pt>
                <c:pt idx="9165">
                  <c:v>611.33249999999998</c:v>
                </c:pt>
                <c:pt idx="9166">
                  <c:v>610.72220000000004</c:v>
                </c:pt>
                <c:pt idx="9167">
                  <c:v>610.72220000000004</c:v>
                </c:pt>
                <c:pt idx="9168">
                  <c:v>610.72220000000004</c:v>
                </c:pt>
                <c:pt idx="9169">
                  <c:v>610.11180000000002</c:v>
                </c:pt>
                <c:pt idx="9170">
                  <c:v>610.72220000000004</c:v>
                </c:pt>
                <c:pt idx="9171">
                  <c:v>611.33249999999998</c:v>
                </c:pt>
                <c:pt idx="9172">
                  <c:v>610.72220000000004</c:v>
                </c:pt>
                <c:pt idx="9173">
                  <c:v>611.33249999999998</c:v>
                </c:pt>
                <c:pt idx="9174">
                  <c:v>611.33249999999998</c:v>
                </c:pt>
                <c:pt idx="9175">
                  <c:v>611.94290000000001</c:v>
                </c:pt>
                <c:pt idx="9176">
                  <c:v>612.24800000000005</c:v>
                </c:pt>
                <c:pt idx="9177">
                  <c:v>611.33249999999998</c:v>
                </c:pt>
                <c:pt idx="9178">
                  <c:v>612.24800000000005</c:v>
                </c:pt>
                <c:pt idx="9179">
                  <c:v>611.33249999999998</c:v>
                </c:pt>
                <c:pt idx="9180">
                  <c:v>611.33249999999998</c:v>
                </c:pt>
                <c:pt idx="9181">
                  <c:v>611.33249999999998</c:v>
                </c:pt>
                <c:pt idx="9182">
                  <c:v>611.94290000000001</c:v>
                </c:pt>
                <c:pt idx="9183">
                  <c:v>611.33249999999998</c:v>
                </c:pt>
                <c:pt idx="9184">
                  <c:v>611.33249999999998</c:v>
                </c:pt>
                <c:pt idx="9185">
                  <c:v>611.33249999999998</c:v>
                </c:pt>
                <c:pt idx="9186">
                  <c:v>611.94290000000001</c:v>
                </c:pt>
                <c:pt idx="9187">
                  <c:v>612.24800000000005</c:v>
                </c:pt>
                <c:pt idx="9188">
                  <c:v>611.33249999999998</c:v>
                </c:pt>
                <c:pt idx="9189">
                  <c:v>611.33249999999998</c:v>
                </c:pt>
                <c:pt idx="9190">
                  <c:v>611.33249999999998</c:v>
                </c:pt>
                <c:pt idx="9191">
                  <c:v>611.94290000000001</c:v>
                </c:pt>
                <c:pt idx="9192">
                  <c:v>612.24800000000005</c:v>
                </c:pt>
                <c:pt idx="9193">
                  <c:v>610.72220000000004</c:v>
                </c:pt>
                <c:pt idx="9194">
                  <c:v>611.94290000000001</c:v>
                </c:pt>
                <c:pt idx="9195">
                  <c:v>612.24800000000005</c:v>
                </c:pt>
                <c:pt idx="9196">
                  <c:v>611.94290000000001</c:v>
                </c:pt>
                <c:pt idx="9197">
                  <c:v>612.55319999999995</c:v>
                </c:pt>
                <c:pt idx="9198">
                  <c:v>612.55319999999995</c:v>
                </c:pt>
                <c:pt idx="9199">
                  <c:v>612.24800000000005</c:v>
                </c:pt>
                <c:pt idx="9200">
                  <c:v>612.24800000000005</c:v>
                </c:pt>
                <c:pt idx="9201">
                  <c:v>612.85839999999996</c:v>
                </c:pt>
                <c:pt idx="9202">
                  <c:v>612.85839999999996</c:v>
                </c:pt>
                <c:pt idx="9203">
                  <c:v>612.85839999999996</c:v>
                </c:pt>
                <c:pt idx="9204">
                  <c:v>613.16359999999997</c:v>
                </c:pt>
                <c:pt idx="9205">
                  <c:v>612.55319999999995</c:v>
                </c:pt>
                <c:pt idx="9206">
                  <c:v>613.16359999999997</c:v>
                </c:pt>
                <c:pt idx="9207">
                  <c:v>613.16359999999997</c:v>
                </c:pt>
                <c:pt idx="9208">
                  <c:v>613.16359999999997</c:v>
                </c:pt>
                <c:pt idx="9209">
                  <c:v>612.85839999999996</c:v>
                </c:pt>
                <c:pt idx="9210">
                  <c:v>612.55319999999995</c:v>
                </c:pt>
                <c:pt idx="9211">
                  <c:v>613.16359999999997</c:v>
                </c:pt>
                <c:pt idx="9212">
                  <c:v>612.85839999999996</c:v>
                </c:pt>
                <c:pt idx="9213">
                  <c:v>613.16359999999997</c:v>
                </c:pt>
                <c:pt idx="9214">
                  <c:v>612.24800000000005</c:v>
                </c:pt>
                <c:pt idx="9215">
                  <c:v>612.55319999999995</c:v>
                </c:pt>
                <c:pt idx="9216">
                  <c:v>610.72220000000004</c:v>
                </c:pt>
                <c:pt idx="9217">
                  <c:v>613.16359999999997</c:v>
                </c:pt>
                <c:pt idx="9218">
                  <c:v>613.16359999999997</c:v>
                </c:pt>
                <c:pt idx="9219">
                  <c:v>613.16359999999997</c:v>
                </c:pt>
                <c:pt idx="9220">
                  <c:v>613.16359999999997</c:v>
                </c:pt>
                <c:pt idx="9221">
                  <c:v>613.16359999999997</c:v>
                </c:pt>
                <c:pt idx="9222">
                  <c:v>613.16359999999997</c:v>
                </c:pt>
                <c:pt idx="9223">
                  <c:v>613.16359999999997</c:v>
                </c:pt>
                <c:pt idx="9224">
                  <c:v>613.16359999999997</c:v>
                </c:pt>
                <c:pt idx="9225">
                  <c:v>613.16359999999997</c:v>
                </c:pt>
                <c:pt idx="9226">
                  <c:v>612.55319999999995</c:v>
                </c:pt>
                <c:pt idx="9227">
                  <c:v>613.16359999999997</c:v>
                </c:pt>
                <c:pt idx="9228">
                  <c:v>613.16359999999997</c:v>
                </c:pt>
                <c:pt idx="9229">
                  <c:v>613.16359999999997</c:v>
                </c:pt>
                <c:pt idx="9230">
                  <c:v>613.16359999999997</c:v>
                </c:pt>
                <c:pt idx="9231">
                  <c:v>613.16359999999997</c:v>
                </c:pt>
                <c:pt idx="9232">
                  <c:v>613.16359999999997</c:v>
                </c:pt>
                <c:pt idx="9233">
                  <c:v>613.16359999999997</c:v>
                </c:pt>
                <c:pt idx="9234">
                  <c:v>612.85839999999996</c:v>
                </c:pt>
                <c:pt idx="9235">
                  <c:v>612.85839999999996</c:v>
                </c:pt>
                <c:pt idx="9236">
                  <c:v>613.16359999999997</c:v>
                </c:pt>
                <c:pt idx="9237">
                  <c:v>613.16359999999997</c:v>
                </c:pt>
                <c:pt idx="9238">
                  <c:v>613.16359999999997</c:v>
                </c:pt>
                <c:pt idx="9239">
                  <c:v>613.16359999999997</c:v>
                </c:pt>
                <c:pt idx="9240">
                  <c:v>613.16359999999997</c:v>
                </c:pt>
                <c:pt idx="9241">
                  <c:v>613.16359999999997</c:v>
                </c:pt>
                <c:pt idx="9242">
                  <c:v>614.68949999999995</c:v>
                </c:pt>
                <c:pt idx="9243">
                  <c:v>614.99459999999999</c:v>
                </c:pt>
                <c:pt idx="9244">
                  <c:v>614.99459999999999</c:v>
                </c:pt>
                <c:pt idx="9245">
                  <c:v>614.99459999999999</c:v>
                </c:pt>
                <c:pt idx="9246">
                  <c:v>614.99459999999999</c:v>
                </c:pt>
                <c:pt idx="9247">
                  <c:v>614.99459999999999</c:v>
                </c:pt>
                <c:pt idx="9248">
                  <c:v>614.99459999999999</c:v>
                </c:pt>
                <c:pt idx="9249">
                  <c:v>615.60500000000002</c:v>
                </c:pt>
                <c:pt idx="9250">
                  <c:v>614.99459999999999</c:v>
                </c:pt>
                <c:pt idx="9251">
                  <c:v>615.60500000000002</c:v>
                </c:pt>
                <c:pt idx="9252">
                  <c:v>615.60500000000002</c:v>
                </c:pt>
                <c:pt idx="9253">
                  <c:v>615.60500000000002</c:v>
                </c:pt>
                <c:pt idx="9254">
                  <c:v>615.60500000000002</c:v>
                </c:pt>
                <c:pt idx="9255">
                  <c:v>615.60500000000002</c:v>
                </c:pt>
                <c:pt idx="9256">
                  <c:v>615.60500000000002</c:v>
                </c:pt>
                <c:pt idx="9257">
                  <c:v>615.60500000000002</c:v>
                </c:pt>
                <c:pt idx="9258">
                  <c:v>613.16359999999997</c:v>
                </c:pt>
                <c:pt idx="9259">
                  <c:v>613.16359999999997</c:v>
                </c:pt>
                <c:pt idx="9260">
                  <c:v>614.99459999999999</c:v>
                </c:pt>
                <c:pt idx="9261">
                  <c:v>615.60500000000002</c:v>
                </c:pt>
                <c:pt idx="9262">
                  <c:v>614.99459999999999</c:v>
                </c:pt>
                <c:pt idx="9263">
                  <c:v>615.60500000000002</c:v>
                </c:pt>
                <c:pt idx="9264">
                  <c:v>615.60500000000002</c:v>
                </c:pt>
                <c:pt idx="9265">
                  <c:v>613.16359999999997</c:v>
                </c:pt>
                <c:pt idx="9266">
                  <c:v>616.21529999999996</c:v>
                </c:pt>
                <c:pt idx="9267">
                  <c:v>615.60500000000002</c:v>
                </c:pt>
                <c:pt idx="9268">
                  <c:v>615.60500000000002</c:v>
                </c:pt>
                <c:pt idx="9269">
                  <c:v>616.82569999999998</c:v>
                </c:pt>
                <c:pt idx="9270">
                  <c:v>616.21529999999996</c:v>
                </c:pt>
                <c:pt idx="9271">
                  <c:v>616.82569999999998</c:v>
                </c:pt>
                <c:pt idx="9272">
                  <c:v>616.52049999999997</c:v>
                </c:pt>
                <c:pt idx="9273">
                  <c:v>616.82569999999998</c:v>
                </c:pt>
                <c:pt idx="9274">
                  <c:v>616.82569999999998</c:v>
                </c:pt>
                <c:pt idx="9275">
                  <c:v>616.82569999999998</c:v>
                </c:pt>
                <c:pt idx="9276">
                  <c:v>617.74120000000005</c:v>
                </c:pt>
                <c:pt idx="9277">
                  <c:v>617.74120000000005</c:v>
                </c:pt>
                <c:pt idx="9278">
                  <c:v>617.74120000000005</c:v>
                </c:pt>
                <c:pt idx="9279">
                  <c:v>618.04639999999995</c:v>
                </c:pt>
                <c:pt idx="9280">
                  <c:v>618.04639999999995</c:v>
                </c:pt>
                <c:pt idx="9281">
                  <c:v>618.04639999999995</c:v>
                </c:pt>
                <c:pt idx="9282">
                  <c:v>618.04639999999995</c:v>
                </c:pt>
                <c:pt idx="9283">
                  <c:v>618.04639999999995</c:v>
                </c:pt>
                <c:pt idx="9284">
                  <c:v>618.04639999999995</c:v>
                </c:pt>
                <c:pt idx="9285">
                  <c:v>618.04639999999995</c:v>
                </c:pt>
                <c:pt idx="9286">
                  <c:v>618.04639999999995</c:v>
                </c:pt>
                <c:pt idx="9287">
                  <c:v>618.04639999999995</c:v>
                </c:pt>
                <c:pt idx="9288">
                  <c:v>618.04639999999995</c:v>
                </c:pt>
                <c:pt idx="9289">
                  <c:v>616.82569999999998</c:v>
                </c:pt>
                <c:pt idx="9290">
                  <c:v>616.82569999999998</c:v>
                </c:pt>
                <c:pt idx="9291">
                  <c:v>618.04639999999995</c:v>
                </c:pt>
                <c:pt idx="9292">
                  <c:v>618.04639999999995</c:v>
                </c:pt>
                <c:pt idx="9293">
                  <c:v>618.04639999999995</c:v>
                </c:pt>
                <c:pt idx="9294">
                  <c:v>618.04639999999995</c:v>
                </c:pt>
                <c:pt idx="9295">
                  <c:v>618.04639999999995</c:v>
                </c:pt>
                <c:pt idx="9296">
                  <c:v>618.04639999999995</c:v>
                </c:pt>
                <c:pt idx="9297">
                  <c:v>617.74120000000005</c:v>
                </c:pt>
                <c:pt idx="9298">
                  <c:v>618.04639999999995</c:v>
                </c:pt>
                <c:pt idx="9299">
                  <c:v>617.74120000000005</c:v>
                </c:pt>
                <c:pt idx="9300">
                  <c:v>618.04639999999995</c:v>
                </c:pt>
                <c:pt idx="9301">
                  <c:v>618.04639999999995</c:v>
                </c:pt>
                <c:pt idx="9302">
                  <c:v>617.1309</c:v>
                </c:pt>
                <c:pt idx="9303">
                  <c:v>617.74120000000005</c:v>
                </c:pt>
                <c:pt idx="9304">
                  <c:v>617.1309</c:v>
                </c:pt>
                <c:pt idx="9305">
                  <c:v>616.82569999999998</c:v>
                </c:pt>
                <c:pt idx="9306">
                  <c:v>616.82569999999998</c:v>
                </c:pt>
                <c:pt idx="9307">
                  <c:v>616.82569999999998</c:v>
                </c:pt>
                <c:pt idx="9308">
                  <c:v>616.82569999999998</c:v>
                </c:pt>
                <c:pt idx="9309">
                  <c:v>616.82569999999998</c:v>
                </c:pt>
                <c:pt idx="9310">
                  <c:v>615.60500000000002</c:v>
                </c:pt>
                <c:pt idx="9311">
                  <c:v>616.82569999999998</c:v>
                </c:pt>
                <c:pt idx="9312">
                  <c:v>616.21529999999996</c:v>
                </c:pt>
                <c:pt idx="9313">
                  <c:v>616.82569999999998</c:v>
                </c:pt>
                <c:pt idx="9314">
                  <c:v>616.82569999999998</c:v>
                </c:pt>
                <c:pt idx="9315">
                  <c:v>616.82569999999998</c:v>
                </c:pt>
                <c:pt idx="9316">
                  <c:v>616.21529999999996</c:v>
                </c:pt>
                <c:pt idx="9317">
                  <c:v>616.82569999999998</c:v>
                </c:pt>
                <c:pt idx="9318">
                  <c:v>616.82569999999998</c:v>
                </c:pt>
                <c:pt idx="9319">
                  <c:v>616.82569999999998</c:v>
                </c:pt>
                <c:pt idx="9320">
                  <c:v>617.43600000000004</c:v>
                </c:pt>
                <c:pt idx="9321">
                  <c:v>617.1309</c:v>
                </c:pt>
                <c:pt idx="9322">
                  <c:v>617.74120000000005</c:v>
                </c:pt>
                <c:pt idx="9323">
                  <c:v>617.74120000000005</c:v>
                </c:pt>
                <c:pt idx="9324">
                  <c:v>617.74120000000005</c:v>
                </c:pt>
                <c:pt idx="9325">
                  <c:v>618.04639999999995</c:v>
                </c:pt>
                <c:pt idx="9326">
                  <c:v>618.04639999999995</c:v>
                </c:pt>
                <c:pt idx="9327">
                  <c:v>617.74120000000005</c:v>
                </c:pt>
                <c:pt idx="9328">
                  <c:v>618.04639999999995</c:v>
                </c:pt>
                <c:pt idx="9329">
                  <c:v>618.04639999999995</c:v>
                </c:pt>
                <c:pt idx="9330">
                  <c:v>618.04639999999995</c:v>
                </c:pt>
                <c:pt idx="9331">
                  <c:v>618.04639999999995</c:v>
                </c:pt>
                <c:pt idx="9332">
                  <c:v>618.04639999999995</c:v>
                </c:pt>
                <c:pt idx="9333">
                  <c:v>618.04639999999995</c:v>
                </c:pt>
                <c:pt idx="9334">
                  <c:v>618.04639999999995</c:v>
                </c:pt>
                <c:pt idx="9335">
                  <c:v>618.04639999999995</c:v>
                </c:pt>
                <c:pt idx="9336">
                  <c:v>618.04639999999995</c:v>
                </c:pt>
                <c:pt idx="9337">
                  <c:v>618.04639999999995</c:v>
                </c:pt>
                <c:pt idx="9338">
                  <c:v>618.04639999999995</c:v>
                </c:pt>
                <c:pt idx="9339">
                  <c:v>618.04639999999995</c:v>
                </c:pt>
                <c:pt idx="9340">
                  <c:v>618.04639999999995</c:v>
                </c:pt>
                <c:pt idx="9341">
                  <c:v>618.04639999999995</c:v>
                </c:pt>
                <c:pt idx="9342">
                  <c:v>618.04639999999995</c:v>
                </c:pt>
                <c:pt idx="9343">
                  <c:v>618.04639999999995</c:v>
                </c:pt>
                <c:pt idx="9344">
                  <c:v>618.04639999999995</c:v>
                </c:pt>
                <c:pt idx="9345">
                  <c:v>618.04639999999995</c:v>
                </c:pt>
                <c:pt idx="9346">
                  <c:v>618.04639999999995</c:v>
                </c:pt>
                <c:pt idx="9347">
                  <c:v>618.04639999999995</c:v>
                </c:pt>
                <c:pt idx="9348">
                  <c:v>618.04639999999995</c:v>
                </c:pt>
                <c:pt idx="9349">
                  <c:v>618.04639999999995</c:v>
                </c:pt>
                <c:pt idx="9350">
                  <c:v>618.04639999999995</c:v>
                </c:pt>
                <c:pt idx="9351">
                  <c:v>618.04639999999995</c:v>
                </c:pt>
                <c:pt idx="9352">
                  <c:v>618.04639999999995</c:v>
                </c:pt>
                <c:pt idx="9353">
                  <c:v>618.04639999999995</c:v>
                </c:pt>
                <c:pt idx="9354">
                  <c:v>618.04639999999995</c:v>
                </c:pt>
                <c:pt idx="9355">
                  <c:v>618.04639999999995</c:v>
                </c:pt>
                <c:pt idx="9356">
                  <c:v>618.04639999999995</c:v>
                </c:pt>
                <c:pt idx="9357">
                  <c:v>618.04639999999995</c:v>
                </c:pt>
                <c:pt idx="9358">
                  <c:v>618.04639999999995</c:v>
                </c:pt>
                <c:pt idx="9359">
                  <c:v>618.04639999999995</c:v>
                </c:pt>
                <c:pt idx="9360">
                  <c:v>618.04639999999995</c:v>
                </c:pt>
                <c:pt idx="9361">
                  <c:v>618.04639999999995</c:v>
                </c:pt>
                <c:pt idx="9362">
                  <c:v>618.04639999999995</c:v>
                </c:pt>
                <c:pt idx="9363">
                  <c:v>618.04639999999995</c:v>
                </c:pt>
                <c:pt idx="9364">
                  <c:v>618.04639999999995</c:v>
                </c:pt>
                <c:pt idx="9365">
                  <c:v>618.04639999999995</c:v>
                </c:pt>
                <c:pt idx="9366">
                  <c:v>618.04639999999995</c:v>
                </c:pt>
                <c:pt idx="9367">
                  <c:v>618.04639999999995</c:v>
                </c:pt>
                <c:pt idx="9368">
                  <c:v>618.04639999999995</c:v>
                </c:pt>
                <c:pt idx="9369">
                  <c:v>618.04639999999995</c:v>
                </c:pt>
                <c:pt idx="9370">
                  <c:v>618.04639999999995</c:v>
                </c:pt>
                <c:pt idx="9371">
                  <c:v>618.04639999999995</c:v>
                </c:pt>
                <c:pt idx="9372">
                  <c:v>618.04639999999995</c:v>
                </c:pt>
                <c:pt idx="9373">
                  <c:v>618.04639999999995</c:v>
                </c:pt>
                <c:pt idx="9374">
                  <c:v>618.04639999999995</c:v>
                </c:pt>
                <c:pt idx="9375">
                  <c:v>618.04639999999995</c:v>
                </c:pt>
                <c:pt idx="9376">
                  <c:v>618.04639999999995</c:v>
                </c:pt>
                <c:pt idx="9377">
                  <c:v>618.04639999999995</c:v>
                </c:pt>
                <c:pt idx="9378">
                  <c:v>618.04639999999995</c:v>
                </c:pt>
                <c:pt idx="9379">
                  <c:v>618.04639999999995</c:v>
                </c:pt>
                <c:pt idx="9380">
                  <c:v>618.04639999999995</c:v>
                </c:pt>
                <c:pt idx="9381">
                  <c:v>618.04639999999995</c:v>
                </c:pt>
                <c:pt idx="9382">
                  <c:v>618.04639999999995</c:v>
                </c:pt>
                <c:pt idx="9383">
                  <c:v>618.04639999999995</c:v>
                </c:pt>
                <c:pt idx="9384">
                  <c:v>618.04639999999995</c:v>
                </c:pt>
                <c:pt idx="9385">
                  <c:v>617.43600000000004</c:v>
                </c:pt>
                <c:pt idx="9386">
                  <c:v>616.82569999999998</c:v>
                </c:pt>
                <c:pt idx="9387">
                  <c:v>618.04639999999995</c:v>
                </c:pt>
                <c:pt idx="9388">
                  <c:v>616.21529999999996</c:v>
                </c:pt>
                <c:pt idx="9389">
                  <c:v>618.04639999999995</c:v>
                </c:pt>
                <c:pt idx="9390">
                  <c:v>618.04639999999995</c:v>
                </c:pt>
                <c:pt idx="9391">
                  <c:v>618.04639999999995</c:v>
                </c:pt>
                <c:pt idx="9392">
                  <c:v>618.04639999999995</c:v>
                </c:pt>
                <c:pt idx="9393">
                  <c:v>618.04639999999995</c:v>
                </c:pt>
                <c:pt idx="9394">
                  <c:v>618.04639999999995</c:v>
                </c:pt>
                <c:pt idx="9395">
                  <c:v>618.04639999999995</c:v>
                </c:pt>
                <c:pt idx="9396">
                  <c:v>618.04639999999995</c:v>
                </c:pt>
                <c:pt idx="9397">
                  <c:v>618.04639999999995</c:v>
                </c:pt>
                <c:pt idx="9398">
                  <c:v>618.04639999999995</c:v>
                </c:pt>
                <c:pt idx="9399">
                  <c:v>618.04639999999995</c:v>
                </c:pt>
                <c:pt idx="9400">
                  <c:v>618.04639999999995</c:v>
                </c:pt>
                <c:pt idx="9401">
                  <c:v>618.04639999999995</c:v>
                </c:pt>
                <c:pt idx="9402">
                  <c:v>618.04639999999995</c:v>
                </c:pt>
                <c:pt idx="9403">
                  <c:v>618.04639999999995</c:v>
                </c:pt>
                <c:pt idx="9404">
                  <c:v>618.04639999999995</c:v>
                </c:pt>
                <c:pt idx="9405">
                  <c:v>618.04639999999995</c:v>
                </c:pt>
                <c:pt idx="9406">
                  <c:v>618.04639999999995</c:v>
                </c:pt>
                <c:pt idx="9407">
                  <c:v>618.04639999999995</c:v>
                </c:pt>
                <c:pt idx="9408">
                  <c:v>617.74120000000005</c:v>
                </c:pt>
                <c:pt idx="9409">
                  <c:v>618.04639999999995</c:v>
                </c:pt>
                <c:pt idx="9410">
                  <c:v>618.04639999999995</c:v>
                </c:pt>
                <c:pt idx="9411">
                  <c:v>618.04639999999995</c:v>
                </c:pt>
                <c:pt idx="9412">
                  <c:v>618.04639999999995</c:v>
                </c:pt>
                <c:pt idx="9413">
                  <c:v>617.74120000000005</c:v>
                </c:pt>
                <c:pt idx="9414">
                  <c:v>617.74120000000005</c:v>
                </c:pt>
                <c:pt idx="9415">
                  <c:v>618.04639999999995</c:v>
                </c:pt>
                <c:pt idx="9416">
                  <c:v>617.74120000000005</c:v>
                </c:pt>
                <c:pt idx="9417">
                  <c:v>617.74120000000005</c:v>
                </c:pt>
                <c:pt idx="9418">
                  <c:v>617.74120000000005</c:v>
                </c:pt>
                <c:pt idx="9419">
                  <c:v>617.74120000000005</c:v>
                </c:pt>
                <c:pt idx="9420">
                  <c:v>617.74120000000005</c:v>
                </c:pt>
                <c:pt idx="9421">
                  <c:v>618.04639999999995</c:v>
                </c:pt>
                <c:pt idx="9422">
                  <c:v>618.04639999999995</c:v>
                </c:pt>
                <c:pt idx="9423">
                  <c:v>618.04639999999995</c:v>
                </c:pt>
                <c:pt idx="9424">
                  <c:v>618.04639999999995</c:v>
                </c:pt>
                <c:pt idx="9425">
                  <c:v>617.74120000000005</c:v>
                </c:pt>
                <c:pt idx="9426">
                  <c:v>617.74120000000005</c:v>
                </c:pt>
                <c:pt idx="9427">
                  <c:v>618.04639999999995</c:v>
                </c:pt>
                <c:pt idx="9428">
                  <c:v>618.04639999999995</c:v>
                </c:pt>
                <c:pt idx="9429">
                  <c:v>617.43600000000004</c:v>
                </c:pt>
                <c:pt idx="9430">
                  <c:v>617.43600000000004</c:v>
                </c:pt>
                <c:pt idx="9431">
                  <c:v>617.43600000000004</c:v>
                </c:pt>
                <c:pt idx="9432">
                  <c:v>618.04639999999995</c:v>
                </c:pt>
                <c:pt idx="9433">
                  <c:v>618.04639999999995</c:v>
                </c:pt>
                <c:pt idx="9434">
                  <c:v>618.04639999999995</c:v>
                </c:pt>
                <c:pt idx="9435">
                  <c:v>618.04639999999995</c:v>
                </c:pt>
                <c:pt idx="9436">
                  <c:v>618.04639999999995</c:v>
                </c:pt>
                <c:pt idx="9437">
                  <c:v>618.04639999999995</c:v>
                </c:pt>
                <c:pt idx="9438">
                  <c:v>618.04639999999995</c:v>
                </c:pt>
                <c:pt idx="9439">
                  <c:v>618.04639999999995</c:v>
                </c:pt>
                <c:pt idx="9440">
                  <c:v>618.04639999999995</c:v>
                </c:pt>
                <c:pt idx="9441">
                  <c:v>618.04639999999995</c:v>
                </c:pt>
                <c:pt idx="9442">
                  <c:v>618.04639999999995</c:v>
                </c:pt>
                <c:pt idx="9443">
                  <c:v>618.04639999999995</c:v>
                </c:pt>
                <c:pt idx="9444">
                  <c:v>618.04639999999995</c:v>
                </c:pt>
                <c:pt idx="9445">
                  <c:v>618.04639999999995</c:v>
                </c:pt>
                <c:pt idx="9446">
                  <c:v>618.04639999999995</c:v>
                </c:pt>
                <c:pt idx="9447">
                  <c:v>618.04639999999995</c:v>
                </c:pt>
                <c:pt idx="9448">
                  <c:v>618.04639999999995</c:v>
                </c:pt>
                <c:pt idx="9449">
                  <c:v>618.04639999999995</c:v>
                </c:pt>
                <c:pt idx="9450">
                  <c:v>618.04639999999995</c:v>
                </c:pt>
                <c:pt idx="9451">
                  <c:v>618.04639999999995</c:v>
                </c:pt>
                <c:pt idx="9452">
                  <c:v>618.04639999999995</c:v>
                </c:pt>
                <c:pt idx="9453">
                  <c:v>618.04639999999995</c:v>
                </c:pt>
                <c:pt idx="9454">
                  <c:v>617.74120000000005</c:v>
                </c:pt>
                <c:pt idx="9455">
                  <c:v>618.04639999999995</c:v>
                </c:pt>
                <c:pt idx="9456">
                  <c:v>618.04639999999995</c:v>
                </c:pt>
                <c:pt idx="9457">
                  <c:v>618.04639999999995</c:v>
                </c:pt>
                <c:pt idx="9458">
                  <c:v>618.04639999999995</c:v>
                </c:pt>
                <c:pt idx="9459">
                  <c:v>618.04639999999995</c:v>
                </c:pt>
                <c:pt idx="9460">
                  <c:v>618.04639999999995</c:v>
                </c:pt>
                <c:pt idx="9461">
                  <c:v>618.04639999999995</c:v>
                </c:pt>
                <c:pt idx="9462">
                  <c:v>618.04639999999995</c:v>
                </c:pt>
                <c:pt idx="9463">
                  <c:v>618.04639999999995</c:v>
                </c:pt>
                <c:pt idx="9464">
                  <c:v>618.04639999999995</c:v>
                </c:pt>
                <c:pt idx="9465">
                  <c:v>618.04639999999995</c:v>
                </c:pt>
                <c:pt idx="9466">
                  <c:v>618.04639999999995</c:v>
                </c:pt>
                <c:pt idx="9467">
                  <c:v>618.04639999999995</c:v>
                </c:pt>
                <c:pt idx="9468">
                  <c:v>618.04639999999995</c:v>
                </c:pt>
                <c:pt idx="9469">
                  <c:v>618.04639999999995</c:v>
                </c:pt>
                <c:pt idx="9470">
                  <c:v>618.04639999999995</c:v>
                </c:pt>
                <c:pt idx="9471">
                  <c:v>618.04639999999995</c:v>
                </c:pt>
                <c:pt idx="9472">
                  <c:v>618.04639999999995</c:v>
                </c:pt>
                <c:pt idx="9473">
                  <c:v>618.04639999999995</c:v>
                </c:pt>
                <c:pt idx="9474">
                  <c:v>618.04639999999995</c:v>
                </c:pt>
                <c:pt idx="9475">
                  <c:v>618.04639999999995</c:v>
                </c:pt>
                <c:pt idx="9476">
                  <c:v>618.04639999999995</c:v>
                </c:pt>
                <c:pt idx="9477">
                  <c:v>618.04639999999995</c:v>
                </c:pt>
                <c:pt idx="9478">
                  <c:v>618.04639999999995</c:v>
                </c:pt>
                <c:pt idx="9479">
                  <c:v>618.04639999999995</c:v>
                </c:pt>
                <c:pt idx="9480">
                  <c:v>618.04639999999995</c:v>
                </c:pt>
                <c:pt idx="9481">
                  <c:v>618.04639999999995</c:v>
                </c:pt>
                <c:pt idx="9482">
                  <c:v>618.04639999999995</c:v>
                </c:pt>
                <c:pt idx="9483">
                  <c:v>618.04639999999995</c:v>
                </c:pt>
                <c:pt idx="9484">
                  <c:v>618.04639999999995</c:v>
                </c:pt>
                <c:pt idx="9485">
                  <c:v>618.04639999999995</c:v>
                </c:pt>
                <c:pt idx="9486">
                  <c:v>618.04639999999995</c:v>
                </c:pt>
                <c:pt idx="9487">
                  <c:v>619.87739999999997</c:v>
                </c:pt>
                <c:pt idx="9488">
                  <c:v>618.04639999999995</c:v>
                </c:pt>
                <c:pt idx="9489">
                  <c:v>618.04639999999995</c:v>
                </c:pt>
                <c:pt idx="9490">
                  <c:v>619.57230000000004</c:v>
                </c:pt>
                <c:pt idx="9491">
                  <c:v>619.57230000000004</c:v>
                </c:pt>
                <c:pt idx="9492">
                  <c:v>619.87739999999997</c:v>
                </c:pt>
                <c:pt idx="9493">
                  <c:v>619.57230000000004</c:v>
                </c:pt>
                <c:pt idx="9494">
                  <c:v>619.87739999999997</c:v>
                </c:pt>
                <c:pt idx="9495">
                  <c:v>619.87739999999997</c:v>
                </c:pt>
                <c:pt idx="9496">
                  <c:v>619.87739999999997</c:v>
                </c:pt>
                <c:pt idx="9497">
                  <c:v>619.87739999999997</c:v>
                </c:pt>
                <c:pt idx="9498">
                  <c:v>620.48779999999999</c:v>
                </c:pt>
                <c:pt idx="9499">
                  <c:v>619.87739999999997</c:v>
                </c:pt>
                <c:pt idx="9500">
                  <c:v>620.48779999999999</c:v>
                </c:pt>
                <c:pt idx="9501">
                  <c:v>620.48779999999999</c:v>
                </c:pt>
                <c:pt idx="9502">
                  <c:v>620.48779999999999</c:v>
                </c:pt>
                <c:pt idx="9503">
                  <c:v>619.87739999999997</c:v>
                </c:pt>
                <c:pt idx="9504">
                  <c:v>619.87739999999997</c:v>
                </c:pt>
                <c:pt idx="9505">
                  <c:v>619.87739999999997</c:v>
                </c:pt>
                <c:pt idx="9506">
                  <c:v>619.87739999999997</c:v>
                </c:pt>
                <c:pt idx="9507">
                  <c:v>619.87739999999997</c:v>
                </c:pt>
                <c:pt idx="9508">
                  <c:v>619.87739999999997</c:v>
                </c:pt>
                <c:pt idx="9509">
                  <c:v>620.48779999999999</c:v>
                </c:pt>
                <c:pt idx="9510">
                  <c:v>619.87739999999997</c:v>
                </c:pt>
                <c:pt idx="9511">
                  <c:v>619.57230000000004</c:v>
                </c:pt>
                <c:pt idx="9512">
                  <c:v>619.87739999999997</c:v>
                </c:pt>
                <c:pt idx="9513">
                  <c:v>618.04639999999995</c:v>
                </c:pt>
                <c:pt idx="9514">
                  <c:v>618.04639999999995</c:v>
                </c:pt>
                <c:pt idx="9515">
                  <c:v>618.04639999999995</c:v>
                </c:pt>
                <c:pt idx="9516">
                  <c:v>618.04639999999995</c:v>
                </c:pt>
                <c:pt idx="9517">
                  <c:v>618.04639999999995</c:v>
                </c:pt>
                <c:pt idx="9518">
                  <c:v>618.04639999999995</c:v>
                </c:pt>
                <c:pt idx="9519">
                  <c:v>618.04639999999995</c:v>
                </c:pt>
                <c:pt idx="9520">
                  <c:v>618.04639999999995</c:v>
                </c:pt>
                <c:pt idx="9521">
                  <c:v>616.82569999999998</c:v>
                </c:pt>
                <c:pt idx="9522">
                  <c:v>616.21529999999996</c:v>
                </c:pt>
                <c:pt idx="9523">
                  <c:v>617.74120000000005</c:v>
                </c:pt>
                <c:pt idx="9524">
                  <c:v>617.74120000000005</c:v>
                </c:pt>
                <c:pt idx="9525">
                  <c:v>616.82569999999998</c:v>
                </c:pt>
                <c:pt idx="9526">
                  <c:v>616.82569999999998</c:v>
                </c:pt>
                <c:pt idx="9527">
                  <c:v>616.82569999999998</c:v>
                </c:pt>
                <c:pt idx="9528">
                  <c:v>616.82569999999998</c:v>
                </c:pt>
                <c:pt idx="9529">
                  <c:v>616.82569999999998</c:v>
                </c:pt>
                <c:pt idx="9530">
                  <c:v>616.82569999999998</c:v>
                </c:pt>
                <c:pt idx="9531">
                  <c:v>615.60500000000002</c:v>
                </c:pt>
                <c:pt idx="9532">
                  <c:v>616.82569999999998</c:v>
                </c:pt>
                <c:pt idx="9533">
                  <c:v>616.82569999999998</c:v>
                </c:pt>
                <c:pt idx="9534">
                  <c:v>617.74120000000005</c:v>
                </c:pt>
                <c:pt idx="9535">
                  <c:v>616.21529999999996</c:v>
                </c:pt>
                <c:pt idx="9536">
                  <c:v>618.04639999999995</c:v>
                </c:pt>
                <c:pt idx="9537">
                  <c:v>617.74120000000005</c:v>
                </c:pt>
                <c:pt idx="9538">
                  <c:v>618.04639999999995</c:v>
                </c:pt>
                <c:pt idx="9539">
                  <c:v>618.04639999999995</c:v>
                </c:pt>
                <c:pt idx="9540">
                  <c:v>618.04639999999995</c:v>
                </c:pt>
                <c:pt idx="9541">
                  <c:v>618.04639999999995</c:v>
                </c:pt>
                <c:pt idx="9542">
                  <c:v>618.04639999999995</c:v>
                </c:pt>
                <c:pt idx="9543">
                  <c:v>618.04639999999995</c:v>
                </c:pt>
                <c:pt idx="9544">
                  <c:v>618.04639999999995</c:v>
                </c:pt>
                <c:pt idx="9545">
                  <c:v>618.04639999999995</c:v>
                </c:pt>
                <c:pt idx="9546">
                  <c:v>618.04639999999995</c:v>
                </c:pt>
                <c:pt idx="9547">
                  <c:v>618.04639999999995</c:v>
                </c:pt>
                <c:pt idx="9548">
                  <c:v>618.04639999999995</c:v>
                </c:pt>
                <c:pt idx="9549">
                  <c:v>618.04639999999995</c:v>
                </c:pt>
                <c:pt idx="9550">
                  <c:v>618.04639999999995</c:v>
                </c:pt>
                <c:pt idx="9551">
                  <c:v>618.04639999999995</c:v>
                </c:pt>
                <c:pt idx="9552">
                  <c:v>618.04639999999995</c:v>
                </c:pt>
                <c:pt idx="9553">
                  <c:v>618.04639999999995</c:v>
                </c:pt>
                <c:pt idx="9554">
                  <c:v>618.04639999999995</c:v>
                </c:pt>
                <c:pt idx="9555">
                  <c:v>618.04639999999995</c:v>
                </c:pt>
                <c:pt idx="9556">
                  <c:v>618.04639999999995</c:v>
                </c:pt>
                <c:pt idx="9557">
                  <c:v>618.04639999999995</c:v>
                </c:pt>
                <c:pt idx="9558">
                  <c:v>618.04639999999995</c:v>
                </c:pt>
                <c:pt idx="9559">
                  <c:v>618.04639999999995</c:v>
                </c:pt>
                <c:pt idx="9560">
                  <c:v>618.04639999999995</c:v>
                </c:pt>
                <c:pt idx="9561">
                  <c:v>618.04639999999995</c:v>
                </c:pt>
                <c:pt idx="9562">
                  <c:v>618.04639999999995</c:v>
                </c:pt>
                <c:pt idx="9563">
                  <c:v>618.04639999999995</c:v>
                </c:pt>
                <c:pt idx="9564">
                  <c:v>618.04639999999995</c:v>
                </c:pt>
                <c:pt idx="9565">
                  <c:v>618.04639999999995</c:v>
                </c:pt>
                <c:pt idx="9566">
                  <c:v>618.04639999999995</c:v>
                </c:pt>
                <c:pt idx="9567">
                  <c:v>618.04639999999995</c:v>
                </c:pt>
                <c:pt idx="9568">
                  <c:v>618.04639999999995</c:v>
                </c:pt>
                <c:pt idx="9569">
                  <c:v>618.04639999999995</c:v>
                </c:pt>
                <c:pt idx="9570">
                  <c:v>618.04639999999995</c:v>
                </c:pt>
                <c:pt idx="9571">
                  <c:v>618.04639999999995</c:v>
                </c:pt>
                <c:pt idx="9572">
                  <c:v>618.04639999999995</c:v>
                </c:pt>
                <c:pt idx="9573">
                  <c:v>618.04639999999995</c:v>
                </c:pt>
                <c:pt idx="9574">
                  <c:v>619.57230000000004</c:v>
                </c:pt>
                <c:pt idx="9575">
                  <c:v>618.04639999999995</c:v>
                </c:pt>
                <c:pt idx="9576">
                  <c:v>618.04639999999995</c:v>
                </c:pt>
                <c:pt idx="9577">
                  <c:v>618.04639999999995</c:v>
                </c:pt>
                <c:pt idx="9578">
                  <c:v>618.04639999999995</c:v>
                </c:pt>
                <c:pt idx="9579">
                  <c:v>619.87739999999997</c:v>
                </c:pt>
                <c:pt idx="9580">
                  <c:v>619.57230000000004</c:v>
                </c:pt>
                <c:pt idx="9581">
                  <c:v>618.04639999999995</c:v>
                </c:pt>
                <c:pt idx="9582">
                  <c:v>618.04639999999995</c:v>
                </c:pt>
                <c:pt idx="9583">
                  <c:v>619.87739999999997</c:v>
                </c:pt>
                <c:pt idx="9584">
                  <c:v>618.04639999999995</c:v>
                </c:pt>
                <c:pt idx="9585">
                  <c:v>619.87739999999997</c:v>
                </c:pt>
                <c:pt idx="9586">
                  <c:v>619.57230000000004</c:v>
                </c:pt>
                <c:pt idx="9587">
                  <c:v>620.18259999999998</c:v>
                </c:pt>
                <c:pt idx="9588">
                  <c:v>619.87739999999997</c:v>
                </c:pt>
                <c:pt idx="9589">
                  <c:v>619.87739999999997</c:v>
                </c:pt>
                <c:pt idx="9590">
                  <c:v>620.48779999999999</c:v>
                </c:pt>
                <c:pt idx="9591">
                  <c:v>619.87739999999997</c:v>
                </c:pt>
                <c:pt idx="9592">
                  <c:v>619.87739999999997</c:v>
                </c:pt>
                <c:pt idx="9593">
                  <c:v>620.48779999999999</c:v>
                </c:pt>
                <c:pt idx="9594">
                  <c:v>620.18259999999998</c:v>
                </c:pt>
                <c:pt idx="9595">
                  <c:v>619.87739999999997</c:v>
                </c:pt>
                <c:pt idx="9596">
                  <c:v>620.48779999999999</c:v>
                </c:pt>
                <c:pt idx="9597">
                  <c:v>620.48779999999999</c:v>
                </c:pt>
                <c:pt idx="9598">
                  <c:v>620.48779999999999</c:v>
                </c:pt>
                <c:pt idx="9599">
                  <c:v>619.87739999999997</c:v>
                </c:pt>
                <c:pt idx="9600">
                  <c:v>620.48779999999999</c:v>
                </c:pt>
                <c:pt idx="9601">
                  <c:v>620.48779999999999</c:v>
                </c:pt>
                <c:pt idx="9602">
                  <c:v>620.48779999999999</c:v>
                </c:pt>
                <c:pt idx="9603">
                  <c:v>620.48779999999999</c:v>
                </c:pt>
                <c:pt idx="9604">
                  <c:v>620.48779999999999</c:v>
                </c:pt>
                <c:pt idx="9605">
                  <c:v>620.48779999999999</c:v>
                </c:pt>
                <c:pt idx="9606">
                  <c:v>620.48779999999999</c:v>
                </c:pt>
                <c:pt idx="9607">
                  <c:v>620.48779999999999</c:v>
                </c:pt>
                <c:pt idx="9608">
                  <c:v>620.48779999999999</c:v>
                </c:pt>
                <c:pt idx="9609">
                  <c:v>620.48779999999999</c:v>
                </c:pt>
                <c:pt idx="9610">
                  <c:v>620.48779999999999</c:v>
                </c:pt>
                <c:pt idx="9611">
                  <c:v>620.48779999999999</c:v>
                </c:pt>
                <c:pt idx="9612">
                  <c:v>620.48779999999999</c:v>
                </c:pt>
                <c:pt idx="9613">
                  <c:v>620.48779999999999</c:v>
                </c:pt>
                <c:pt idx="9614">
                  <c:v>620.48779999999999</c:v>
                </c:pt>
                <c:pt idx="9615">
                  <c:v>620.48779999999999</c:v>
                </c:pt>
                <c:pt idx="9616">
                  <c:v>619.87739999999997</c:v>
                </c:pt>
                <c:pt idx="9617">
                  <c:v>620.48779999999999</c:v>
                </c:pt>
                <c:pt idx="9618">
                  <c:v>620.48779999999999</c:v>
                </c:pt>
                <c:pt idx="9619">
                  <c:v>620.48779999999999</c:v>
                </c:pt>
                <c:pt idx="9620">
                  <c:v>620.48779999999999</c:v>
                </c:pt>
                <c:pt idx="9621">
                  <c:v>620.48779999999999</c:v>
                </c:pt>
                <c:pt idx="9622">
                  <c:v>620.48779999999999</c:v>
                </c:pt>
                <c:pt idx="9623">
                  <c:v>622.01369999999997</c:v>
                </c:pt>
                <c:pt idx="9624">
                  <c:v>620.48779999999999</c:v>
                </c:pt>
                <c:pt idx="9625">
                  <c:v>622.01369999999997</c:v>
                </c:pt>
                <c:pt idx="9626">
                  <c:v>622.01369999999997</c:v>
                </c:pt>
                <c:pt idx="9627">
                  <c:v>622.01369999999997</c:v>
                </c:pt>
                <c:pt idx="9628">
                  <c:v>622.01369999999997</c:v>
                </c:pt>
                <c:pt idx="9629">
                  <c:v>622.01369999999997</c:v>
                </c:pt>
                <c:pt idx="9630">
                  <c:v>622.31880000000001</c:v>
                </c:pt>
                <c:pt idx="9631">
                  <c:v>622.31880000000001</c:v>
                </c:pt>
                <c:pt idx="9632">
                  <c:v>622.01369999999997</c:v>
                </c:pt>
                <c:pt idx="9633">
                  <c:v>622.92920000000004</c:v>
                </c:pt>
                <c:pt idx="9634">
                  <c:v>622.31880000000001</c:v>
                </c:pt>
                <c:pt idx="9635">
                  <c:v>622.31880000000001</c:v>
                </c:pt>
                <c:pt idx="9636">
                  <c:v>622.92920000000004</c:v>
                </c:pt>
                <c:pt idx="9637">
                  <c:v>622.92920000000004</c:v>
                </c:pt>
                <c:pt idx="9638">
                  <c:v>622.92920000000004</c:v>
                </c:pt>
                <c:pt idx="9639">
                  <c:v>622.92920000000004</c:v>
                </c:pt>
                <c:pt idx="9640">
                  <c:v>622.92920000000004</c:v>
                </c:pt>
                <c:pt idx="9641">
                  <c:v>622.92920000000004</c:v>
                </c:pt>
                <c:pt idx="9642">
                  <c:v>622.92920000000004</c:v>
                </c:pt>
                <c:pt idx="9643">
                  <c:v>622.92920000000004</c:v>
                </c:pt>
                <c:pt idx="9644">
                  <c:v>622.92920000000004</c:v>
                </c:pt>
                <c:pt idx="9645">
                  <c:v>622.92920000000004</c:v>
                </c:pt>
                <c:pt idx="9646">
                  <c:v>622.92920000000004</c:v>
                </c:pt>
                <c:pt idx="9647">
                  <c:v>622.92920000000004</c:v>
                </c:pt>
                <c:pt idx="9648">
                  <c:v>622.92920000000004</c:v>
                </c:pt>
                <c:pt idx="9649">
                  <c:v>622.01369999999997</c:v>
                </c:pt>
                <c:pt idx="9650">
                  <c:v>622.92920000000004</c:v>
                </c:pt>
                <c:pt idx="9651">
                  <c:v>622.92920000000004</c:v>
                </c:pt>
                <c:pt idx="9652">
                  <c:v>622.92920000000004</c:v>
                </c:pt>
                <c:pt idx="9653">
                  <c:v>622.92920000000004</c:v>
                </c:pt>
                <c:pt idx="9654">
                  <c:v>622.92920000000004</c:v>
                </c:pt>
                <c:pt idx="9655">
                  <c:v>622.92920000000004</c:v>
                </c:pt>
                <c:pt idx="9656">
                  <c:v>622.92920000000004</c:v>
                </c:pt>
                <c:pt idx="9657">
                  <c:v>622.92920000000004</c:v>
                </c:pt>
                <c:pt idx="9658">
                  <c:v>622.92920000000004</c:v>
                </c:pt>
                <c:pt idx="9659">
                  <c:v>622.92920000000004</c:v>
                </c:pt>
                <c:pt idx="9660">
                  <c:v>622.92920000000004</c:v>
                </c:pt>
                <c:pt idx="9661">
                  <c:v>622.92920000000004</c:v>
                </c:pt>
                <c:pt idx="9662">
                  <c:v>622.92920000000004</c:v>
                </c:pt>
                <c:pt idx="9663">
                  <c:v>622.92920000000004</c:v>
                </c:pt>
                <c:pt idx="9664">
                  <c:v>622.92920000000004</c:v>
                </c:pt>
                <c:pt idx="9665">
                  <c:v>622.92920000000004</c:v>
                </c:pt>
                <c:pt idx="9666">
                  <c:v>624.76030000000003</c:v>
                </c:pt>
                <c:pt idx="9667">
                  <c:v>622.92920000000004</c:v>
                </c:pt>
                <c:pt idx="9668">
                  <c:v>622.92920000000004</c:v>
                </c:pt>
                <c:pt idx="9669">
                  <c:v>622.92920000000004</c:v>
                </c:pt>
                <c:pt idx="9670">
                  <c:v>625.37059999999997</c:v>
                </c:pt>
                <c:pt idx="9671">
                  <c:v>625.37059999999997</c:v>
                </c:pt>
                <c:pt idx="9672">
                  <c:v>624.76030000000003</c:v>
                </c:pt>
                <c:pt idx="9673">
                  <c:v>625.37059999999997</c:v>
                </c:pt>
                <c:pt idx="9674">
                  <c:v>625.37059999999997</c:v>
                </c:pt>
                <c:pt idx="9675">
                  <c:v>625.37059999999997</c:v>
                </c:pt>
                <c:pt idx="9676">
                  <c:v>625.37059999999997</c:v>
                </c:pt>
                <c:pt idx="9677">
                  <c:v>625.98099999999999</c:v>
                </c:pt>
                <c:pt idx="9678">
                  <c:v>625.98099999999999</c:v>
                </c:pt>
                <c:pt idx="9679">
                  <c:v>625.98099999999999</c:v>
                </c:pt>
                <c:pt idx="9680">
                  <c:v>625.98099999999999</c:v>
                </c:pt>
                <c:pt idx="9681">
                  <c:v>625.98099999999999</c:v>
                </c:pt>
                <c:pt idx="9682">
                  <c:v>625.98099999999999</c:v>
                </c:pt>
                <c:pt idx="9683">
                  <c:v>625.98099999999999</c:v>
                </c:pt>
                <c:pt idx="9684">
                  <c:v>625.98099999999999</c:v>
                </c:pt>
                <c:pt idx="9685">
                  <c:v>625.98099999999999</c:v>
                </c:pt>
                <c:pt idx="9686">
                  <c:v>626.59130000000005</c:v>
                </c:pt>
                <c:pt idx="9687">
                  <c:v>625.98099999999999</c:v>
                </c:pt>
                <c:pt idx="9688">
                  <c:v>626.89649999999995</c:v>
                </c:pt>
                <c:pt idx="9689">
                  <c:v>626.89649999999995</c:v>
                </c:pt>
                <c:pt idx="9690">
                  <c:v>627.20169999999996</c:v>
                </c:pt>
                <c:pt idx="9691">
                  <c:v>627.20169999999996</c:v>
                </c:pt>
                <c:pt idx="9692">
                  <c:v>627.81200000000001</c:v>
                </c:pt>
                <c:pt idx="9693">
                  <c:v>627.81200000000001</c:v>
                </c:pt>
                <c:pt idx="9694">
                  <c:v>627.81200000000001</c:v>
                </c:pt>
                <c:pt idx="9695">
                  <c:v>627.81200000000001</c:v>
                </c:pt>
                <c:pt idx="9696">
                  <c:v>627.81200000000001</c:v>
                </c:pt>
                <c:pt idx="9697">
                  <c:v>627.81200000000001</c:v>
                </c:pt>
                <c:pt idx="9698">
                  <c:v>627.81200000000001</c:v>
                </c:pt>
                <c:pt idx="9699">
                  <c:v>627.81200000000001</c:v>
                </c:pt>
                <c:pt idx="9700">
                  <c:v>626.89649999999995</c:v>
                </c:pt>
                <c:pt idx="9701">
                  <c:v>627.81200000000001</c:v>
                </c:pt>
                <c:pt idx="9702">
                  <c:v>627.81200000000001</c:v>
                </c:pt>
                <c:pt idx="9703">
                  <c:v>627.81200000000001</c:v>
                </c:pt>
                <c:pt idx="9704">
                  <c:v>627.81200000000001</c:v>
                </c:pt>
                <c:pt idx="9705">
                  <c:v>627.20169999999996</c:v>
                </c:pt>
                <c:pt idx="9706">
                  <c:v>627.81200000000001</c:v>
                </c:pt>
                <c:pt idx="9707">
                  <c:v>627.81200000000001</c:v>
                </c:pt>
                <c:pt idx="9708">
                  <c:v>627.81200000000001</c:v>
                </c:pt>
                <c:pt idx="9709">
                  <c:v>627.81200000000001</c:v>
                </c:pt>
                <c:pt idx="9710">
                  <c:v>627.81200000000001</c:v>
                </c:pt>
                <c:pt idx="9711">
                  <c:v>627.81200000000001</c:v>
                </c:pt>
                <c:pt idx="9712">
                  <c:v>627.81200000000001</c:v>
                </c:pt>
                <c:pt idx="9713">
                  <c:v>627.81200000000001</c:v>
                </c:pt>
                <c:pt idx="9714">
                  <c:v>627.81200000000001</c:v>
                </c:pt>
                <c:pt idx="9715">
                  <c:v>627.5068</c:v>
                </c:pt>
                <c:pt idx="9716">
                  <c:v>627.20169999999996</c:v>
                </c:pt>
                <c:pt idx="9717">
                  <c:v>626.89649999999995</c:v>
                </c:pt>
                <c:pt idx="9718">
                  <c:v>627.20169999999996</c:v>
                </c:pt>
                <c:pt idx="9719">
                  <c:v>626.89649999999995</c:v>
                </c:pt>
                <c:pt idx="9720">
                  <c:v>626.89649999999995</c:v>
                </c:pt>
                <c:pt idx="9721">
                  <c:v>626.89649999999995</c:v>
                </c:pt>
                <c:pt idx="9722">
                  <c:v>626.89649999999995</c:v>
                </c:pt>
                <c:pt idx="9723">
                  <c:v>627.20169999999996</c:v>
                </c:pt>
                <c:pt idx="9724">
                  <c:v>626.89649999999995</c:v>
                </c:pt>
                <c:pt idx="9725">
                  <c:v>627.20169999999996</c:v>
                </c:pt>
                <c:pt idx="9726">
                  <c:v>627.20169999999996</c:v>
                </c:pt>
                <c:pt idx="9727">
                  <c:v>627.81200000000001</c:v>
                </c:pt>
                <c:pt idx="9728">
                  <c:v>627.81200000000001</c:v>
                </c:pt>
                <c:pt idx="9729">
                  <c:v>627.81200000000001</c:v>
                </c:pt>
                <c:pt idx="9730">
                  <c:v>627.81200000000001</c:v>
                </c:pt>
                <c:pt idx="9731">
                  <c:v>627.81200000000001</c:v>
                </c:pt>
                <c:pt idx="9732">
                  <c:v>627.81200000000001</c:v>
                </c:pt>
                <c:pt idx="9733">
                  <c:v>627.81200000000001</c:v>
                </c:pt>
                <c:pt idx="9734">
                  <c:v>627.81200000000001</c:v>
                </c:pt>
                <c:pt idx="9735">
                  <c:v>627.81200000000001</c:v>
                </c:pt>
                <c:pt idx="9736">
                  <c:v>627.81200000000001</c:v>
                </c:pt>
                <c:pt idx="9737">
                  <c:v>627.81200000000001</c:v>
                </c:pt>
                <c:pt idx="9738">
                  <c:v>629.6431</c:v>
                </c:pt>
                <c:pt idx="9739">
                  <c:v>630.25340000000006</c:v>
                </c:pt>
                <c:pt idx="9740">
                  <c:v>630.25340000000006</c:v>
                </c:pt>
                <c:pt idx="9741">
                  <c:v>630.25340000000006</c:v>
                </c:pt>
                <c:pt idx="9742">
                  <c:v>630.25340000000006</c:v>
                </c:pt>
                <c:pt idx="9743">
                  <c:v>630.25340000000006</c:v>
                </c:pt>
                <c:pt idx="9744">
                  <c:v>630.25340000000006</c:v>
                </c:pt>
                <c:pt idx="9745">
                  <c:v>630.25340000000006</c:v>
                </c:pt>
                <c:pt idx="9746">
                  <c:v>630.25340000000006</c:v>
                </c:pt>
                <c:pt idx="9747">
                  <c:v>630.86379999999997</c:v>
                </c:pt>
                <c:pt idx="9748">
                  <c:v>630.25340000000006</c:v>
                </c:pt>
                <c:pt idx="9749">
                  <c:v>631.47410000000002</c:v>
                </c:pt>
                <c:pt idx="9750">
                  <c:v>631.47410000000002</c:v>
                </c:pt>
                <c:pt idx="9751">
                  <c:v>631.77930000000003</c:v>
                </c:pt>
                <c:pt idx="9752">
                  <c:v>631.47410000000002</c:v>
                </c:pt>
                <c:pt idx="9753">
                  <c:v>630.25340000000006</c:v>
                </c:pt>
                <c:pt idx="9754">
                  <c:v>631.47410000000002</c:v>
                </c:pt>
                <c:pt idx="9755">
                  <c:v>630.25340000000006</c:v>
                </c:pt>
                <c:pt idx="9756">
                  <c:v>631.77930000000003</c:v>
                </c:pt>
                <c:pt idx="9757">
                  <c:v>631.77930000000003</c:v>
                </c:pt>
                <c:pt idx="9758">
                  <c:v>631.77930000000003</c:v>
                </c:pt>
                <c:pt idx="9759">
                  <c:v>630.25340000000006</c:v>
                </c:pt>
                <c:pt idx="9760">
                  <c:v>630.25340000000006</c:v>
                </c:pt>
                <c:pt idx="9761">
                  <c:v>631.47410000000002</c:v>
                </c:pt>
                <c:pt idx="9762">
                  <c:v>630.25340000000006</c:v>
                </c:pt>
                <c:pt idx="9763">
                  <c:v>631.47410000000002</c:v>
                </c:pt>
                <c:pt idx="9764">
                  <c:v>631.77930000000003</c:v>
                </c:pt>
                <c:pt idx="9765">
                  <c:v>631.77930000000003</c:v>
                </c:pt>
                <c:pt idx="9766">
                  <c:v>631.77930000000003</c:v>
                </c:pt>
                <c:pt idx="9767">
                  <c:v>631.77930000000003</c:v>
                </c:pt>
                <c:pt idx="9768">
                  <c:v>630.25340000000006</c:v>
                </c:pt>
                <c:pt idx="9769">
                  <c:v>630.25340000000006</c:v>
                </c:pt>
                <c:pt idx="9770">
                  <c:v>631.77930000000003</c:v>
                </c:pt>
                <c:pt idx="9771">
                  <c:v>631.77930000000003</c:v>
                </c:pt>
                <c:pt idx="9772">
                  <c:v>630.25340000000006</c:v>
                </c:pt>
                <c:pt idx="9773">
                  <c:v>632.08450000000005</c:v>
                </c:pt>
                <c:pt idx="9774">
                  <c:v>632.08450000000005</c:v>
                </c:pt>
                <c:pt idx="9775">
                  <c:v>632.08450000000005</c:v>
                </c:pt>
                <c:pt idx="9776">
                  <c:v>631.47410000000002</c:v>
                </c:pt>
                <c:pt idx="9777">
                  <c:v>632.38959999999997</c:v>
                </c:pt>
                <c:pt idx="9778">
                  <c:v>632.08450000000005</c:v>
                </c:pt>
                <c:pt idx="9779">
                  <c:v>631.77930000000003</c:v>
                </c:pt>
                <c:pt idx="9780">
                  <c:v>632.08450000000005</c:v>
                </c:pt>
                <c:pt idx="9781">
                  <c:v>631.47410000000002</c:v>
                </c:pt>
                <c:pt idx="9782">
                  <c:v>632.08450000000005</c:v>
                </c:pt>
                <c:pt idx="9783">
                  <c:v>632.69479999999999</c:v>
                </c:pt>
                <c:pt idx="9784">
                  <c:v>632.69479999999999</c:v>
                </c:pt>
                <c:pt idx="9785">
                  <c:v>632.38959999999997</c:v>
                </c:pt>
                <c:pt idx="9786">
                  <c:v>632.08450000000005</c:v>
                </c:pt>
                <c:pt idx="9787">
                  <c:v>631.77930000000003</c:v>
                </c:pt>
                <c:pt idx="9788">
                  <c:v>632.08450000000005</c:v>
                </c:pt>
                <c:pt idx="9789">
                  <c:v>631.77930000000003</c:v>
                </c:pt>
                <c:pt idx="9790">
                  <c:v>632.08450000000005</c:v>
                </c:pt>
                <c:pt idx="9791">
                  <c:v>632.08450000000005</c:v>
                </c:pt>
                <c:pt idx="9792">
                  <c:v>631.77930000000003</c:v>
                </c:pt>
                <c:pt idx="9793">
                  <c:v>631.77930000000003</c:v>
                </c:pt>
                <c:pt idx="9794">
                  <c:v>631.77930000000003</c:v>
                </c:pt>
                <c:pt idx="9795">
                  <c:v>631.77930000000003</c:v>
                </c:pt>
                <c:pt idx="9796">
                  <c:v>631.47410000000002</c:v>
                </c:pt>
                <c:pt idx="9797">
                  <c:v>632.08450000000005</c:v>
                </c:pt>
                <c:pt idx="9798">
                  <c:v>632.38959999999997</c:v>
                </c:pt>
                <c:pt idx="9799">
                  <c:v>632.38959999999997</c:v>
                </c:pt>
                <c:pt idx="9800">
                  <c:v>632.38959999999997</c:v>
                </c:pt>
                <c:pt idx="9801">
                  <c:v>632.08450000000005</c:v>
                </c:pt>
                <c:pt idx="9802">
                  <c:v>632.38959999999997</c:v>
                </c:pt>
                <c:pt idx="9803">
                  <c:v>632.38959999999997</c:v>
                </c:pt>
                <c:pt idx="9804">
                  <c:v>632.38959999999997</c:v>
                </c:pt>
                <c:pt idx="9805">
                  <c:v>632.38959999999997</c:v>
                </c:pt>
                <c:pt idx="9806">
                  <c:v>632.08450000000005</c:v>
                </c:pt>
                <c:pt idx="9807">
                  <c:v>632.08450000000005</c:v>
                </c:pt>
                <c:pt idx="9808">
                  <c:v>631.77930000000003</c:v>
                </c:pt>
                <c:pt idx="9809">
                  <c:v>632.08450000000005</c:v>
                </c:pt>
                <c:pt idx="9810">
                  <c:v>632.08450000000005</c:v>
                </c:pt>
                <c:pt idx="9811">
                  <c:v>632.08450000000005</c:v>
                </c:pt>
                <c:pt idx="9812">
                  <c:v>632.08450000000005</c:v>
                </c:pt>
                <c:pt idx="9813">
                  <c:v>632.38959999999997</c:v>
                </c:pt>
                <c:pt idx="9814">
                  <c:v>631.77930000000003</c:v>
                </c:pt>
                <c:pt idx="9815">
                  <c:v>631.77930000000003</c:v>
                </c:pt>
                <c:pt idx="9816">
                  <c:v>632.08450000000005</c:v>
                </c:pt>
                <c:pt idx="9817">
                  <c:v>631.77930000000003</c:v>
                </c:pt>
                <c:pt idx="9818">
                  <c:v>632.08450000000005</c:v>
                </c:pt>
                <c:pt idx="9819">
                  <c:v>632.69479999999999</c:v>
                </c:pt>
                <c:pt idx="9820">
                  <c:v>632.69479999999999</c:v>
                </c:pt>
                <c:pt idx="9821">
                  <c:v>632.38959999999997</c:v>
                </c:pt>
                <c:pt idx="9822">
                  <c:v>632.69479999999999</c:v>
                </c:pt>
                <c:pt idx="9823">
                  <c:v>632.38959999999997</c:v>
                </c:pt>
                <c:pt idx="9824">
                  <c:v>632.69479999999999</c:v>
                </c:pt>
                <c:pt idx="9825">
                  <c:v>632.69479999999999</c:v>
                </c:pt>
                <c:pt idx="9826">
                  <c:v>632.69479999999999</c:v>
                </c:pt>
                <c:pt idx="9827">
                  <c:v>632.69479999999999</c:v>
                </c:pt>
                <c:pt idx="9828">
                  <c:v>632.08450000000005</c:v>
                </c:pt>
                <c:pt idx="9829">
                  <c:v>632.69479999999999</c:v>
                </c:pt>
                <c:pt idx="9830">
                  <c:v>632.69479999999999</c:v>
                </c:pt>
                <c:pt idx="9831">
                  <c:v>632.69479999999999</c:v>
                </c:pt>
                <c:pt idx="9832">
                  <c:v>632.69479999999999</c:v>
                </c:pt>
                <c:pt idx="9833">
                  <c:v>632.69479999999999</c:v>
                </c:pt>
                <c:pt idx="9834">
                  <c:v>632.69479999999999</c:v>
                </c:pt>
                <c:pt idx="9835">
                  <c:v>632.69479999999999</c:v>
                </c:pt>
                <c:pt idx="9836">
                  <c:v>632.69479999999999</c:v>
                </c:pt>
                <c:pt idx="9837">
                  <c:v>632.69479999999999</c:v>
                </c:pt>
                <c:pt idx="9838">
                  <c:v>632.69479999999999</c:v>
                </c:pt>
                <c:pt idx="9839">
                  <c:v>632.69479999999999</c:v>
                </c:pt>
                <c:pt idx="9840">
                  <c:v>632.69479999999999</c:v>
                </c:pt>
                <c:pt idx="9841">
                  <c:v>632.69479999999999</c:v>
                </c:pt>
                <c:pt idx="9842">
                  <c:v>632.69479999999999</c:v>
                </c:pt>
                <c:pt idx="9843">
                  <c:v>632.69479999999999</c:v>
                </c:pt>
                <c:pt idx="9844">
                  <c:v>632.69479999999999</c:v>
                </c:pt>
                <c:pt idx="9845">
                  <c:v>634.22069999999997</c:v>
                </c:pt>
                <c:pt idx="9846">
                  <c:v>632.69479999999999</c:v>
                </c:pt>
                <c:pt idx="9847">
                  <c:v>632.69479999999999</c:v>
                </c:pt>
                <c:pt idx="9848">
                  <c:v>632.69479999999999</c:v>
                </c:pt>
                <c:pt idx="9849">
                  <c:v>632.69479999999999</c:v>
                </c:pt>
                <c:pt idx="9850">
                  <c:v>632.69479999999999</c:v>
                </c:pt>
                <c:pt idx="9851">
                  <c:v>634.52589999999998</c:v>
                </c:pt>
                <c:pt idx="9852">
                  <c:v>632.69479999999999</c:v>
                </c:pt>
                <c:pt idx="9853">
                  <c:v>634.52589999999998</c:v>
                </c:pt>
                <c:pt idx="9854">
                  <c:v>634.52589999999998</c:v>
                </c:pt>
                <c:pt idx="9855">
                  <c:v>634.52589999999998</c:v>
                </c:pt>
                <c:pt idx="9856">
                  <c:v>632.69479999999999</c:v>
                </c:pt>
                <c:pt idx="9857">
                  <c:v>632.69479999999999</c:v>
                </c:pt>
                <c:pt idx="9858">
                  <c:v>632.69479999999999</c:v>
                </c:pt>
                <c:pt idx="9859">
                  <c:v>634.52589999999998</c:v>
                </c:pt>
                <c:pt idx="9860">
                  <c:v>632.69479999999999</c:v>
                </c:pt>
                <c:pt idx="9861">
                  <c:v>632.69479999999999</c:v>
                </c:pt>
                <c:pt idx="9862">
                  <c:v>632.69479999999999</c:v>
                </c:pt>
                <c:pt idx="9863">
                  <c:v>635.13620000000003</c:v>
                </c:pt>
                <c:pt idx="9864">
                  <c:v>635.74659999999994</c:v>
                </c:pt>
                <c:pt idx="9865">
                  <c:v>635.74659999999994</c:v>
                </c:pt>
                <c:pt idx="9866">
                  <c:v>635.13620000000003</c:v>
                </c:pt>
                <c:pt idx="9867">
                  <c:v>635.74659999999994</c:v>
                </c:pt>
                <c:pt idx="9868">
                  <c:v>635.13620000000003</c:v>
                </c:pt>
                <c:pt idx="9869">
                  <c:v>635.74659999999994</c:v>
                </c:pt>
                <c:pt idx="9870">
                  <c:v>635.74659999999994</c:v>
                </c:pt>
                <c:pt idx="9871">
                  <c:v>636.3569</c:v>
                </c:pt>
                <c:pt idx="9872">
                  <c:v>636.66210000000001</c:v>
                </c:pt>
                <c:pt idx="9873">
                  <c:v>636.66210000000001</c:v>
                </c:pt>
                <c:pt idx="9874">
                  <c:v>636.66210000000001</c:v>
                </c:pt>
                <c:pt idx="9875">
                  <c:v>636.66210000000001</c:v>
                </c:pt>
                <c:pt idx="9876">
                  <c:v>636.96730000000002</c:v>
                </c:pt>
                <c:pt idx="9877">
                  <c:v>636.96730000000002</c:v>
                </c:pt>
                <c:pt idx="9878">
                  <c:v>636.66210000000001</c:v>
                </c:pt>
                <c:pt idx="9879">
                  <c:v>637.27250000000004</c:v>
                </c:pt>
                <c:pt idx="9880">
                  <c:v>637.57759999999996</c:v>
                </c:pt>
                <c:pt idx="9881">
                  <c:v>637.57759999999996</c:v>
                </c:pt>
                <c:pt idx="9882">
                  <c:v>637.57759999999996</c:v>
                </c:pt>
                <c:pt idx="9883">
                  <c:v>637.57759999999996</c:v>
                </c:pt>
                <c:pt idx="9884">
                  <c:v>637.57759999999996</c:v>
                </c:pt>
                <c:pt idx="9885">
                  <c:v>637.57759999999996</c:v>
                </c:pt>
                <c:pt idx="9886">
                  <c:v>637.57759999999996</c:v>
                </c:pt>
                <c:pt idx="9887">
                  <c:v>637.57759999999996</c:v>
                </c:pt>
                <c:pt idx="9888">
                  <c:v>637.57759999999996</c:v>
                </c:pt>
                <c:pt idx="9889">
                  <c:v>637.57759999999996</c:v>
                </c:pt>
                <c:pt idx="9890">
                  <c:v>637.57759999999996</c:v>
                </c:pt>
                <c:pt idx="9891">
                  <c:v>637.57759999999996</c:v>
                </c:pt>
                <c:pt idx="9892">
                  <c:v>637.57759999999996</c:v>
                </c:pt>
                <c:pt idx="9893">
                  <c:v>637.57759999999996</c:v>
                </c:pt>
                <c:pt idx="9894">
                  <c:v>637.57759999999996</c:v>
                </c:pt>
                <c:pt idx="9895">
                  <c:v>637.57759999999996</c:v>
                </c:pt>
                <c:pt idx="9896">
                  <c:v>637.57759999999996</c:v>
                </c:pt>
                <c:pt idx="9897">
                  <c:v>637.57759999999996</c:v>
                </c:pt>
                <c:pt idx="9898">
                  <c:v>637.57759999999996</c:v>
                </c:pt>
                <c:pt idx="9899">
                  <c:v>637.57759999999996</c:v>
                </c:pt>
                <c:pt idx="9900">
                  <c:v>637.57759999999996</c:v>
                </c:pt>
                <c:pt idx="9901">
                  <c:v>637.57759999999996</c:v>
                </c:pt>
                <c:pt idx="9902">
                  <c:v>637.57759999999996</c:v>
                </c:pt>
                <c:pt idx="9903">
                  <c:v>637.57759999999996</c:v>
                </c:pt>
                <c:pt idx="9904">
                  <c:v>637.57759999999996</c:v>
                </c:pt>
                <c:pt idx="9905">
                  <c:v>637.57759999999996</c:v>
                </c:pt>
                <c:pt idx="9906">
                  <c:v>637.57759999999996</c:v>
                </c:pt>
                <c:pt idx="9907">
                  <c:v>637.57759999999996</c:v>
                </c:pt>
                <c:pt idx="9908">
                  <c:v>637.57759999999996</c:v>
                </c:pt>
                <c:pt idx="9909">
                  <c:v>637.57759999999996</c:v>
                </c:pt>
                <c:pt idx="9910">
                  <c:v>637.57759999999996</c:v>
                </c:pt>
                <c:pt idx="9911">
                  <c:v>637.57759999999996</c:v>
                </c:pt>
                <c:pt idx="9912">
                  <c:v>637.57759999999996</c:v>
                </c:pt>
                <c:pt idx="9913">
                  <c:v>637.57759999999996</c:v>
                </c:pt>
                <c:pt idx="9914">
                  <c:v>637.57759999999996</c:v>
                </c:pt>
                <c:pt idx="9915">
                  <c:v>637.57759999999996</c:v>
                </c:pt>
                <c:pt idx="9916">
                  <c:v>637.57759999999996</c:v>
                </c:pt>
                <c:pt idx="9917">
                  <c:v>637.57759999999996</c:v>
                </c:pt>
                <c:pt idx="9918">
                  <c:v>637.57759999999996</c:v>
                </c:pt>
                <c:pt idx="9919">
                  <c:v>639.40869999999995</c:v>
                </c:pt>
                <c:pt idx="9920">
                  <c:v>640.01900000000001</c:v>
                </c:pt>
                <c:pt idx="9921">
                  <c:v>640.01900000000001</c:v>
                </c:pt>
                <c:pt idx="9922">
                  <c:v>640.01900000000001</c:v>
                </c:pt>
                <c:pt idx="9923">
                  <c:v>640.01900000000001</c:v>
                </c:pt>
                <c:pt idx="9924">
                  <c:v>640.01900000000001</c:v>
                </c:pt>
                <c:pt idx="9925">
                  <c:v>640.01900000000001</c:v>
                </c:pt>
                <c:pt idx="9926">
                  <c:v>640.62940000000003</c:v>
                </c:pt>
                <c:pt idx="9927">
                  <c:v>640.01900000000001</c:v>
                </c:pt>
                <c:pt idx="9928">
                  <c:v>641.23969999999997</c:v>
                </c:pt>
                <c:pt idx="9929">
                  <c:v>640.01900000000001</c:v>
                </c:pt>
                <c:pt idx="9930">
                  <c:v>641.54489999999998</c:v>
                </c:pt>
                <c:pt idx="9931">
                  <c:v>641.23969999999997</c:v>
                </c:pt>
                <c:pt idx="9932">
                  <c:v>641.23969999999997</c:v>
                </c:pt>
                <c:pt idx="9933">
                  <c:v>641.23969999999997</c:v>
                </c:pt>
                <c:pt idx="9934">
                  <c:v>640.01900000000001</c:v>
                </c:pt>
                <c:pt idx="9935">
                  <c:v>640.62940000000003</c:v>
                </c:pt>
                <c:pt idx="9936">
                  <c:v>641.23969999999997</c:v>
                </c:pt>
                <c:pt idx="9937">
                  <c:v>641.23969999999997</c:v>
                </c:pt>
                <c:pt idx="9938">
                  <c:v>641.54489999999998</c:v>
                </c:pt>
                <c:pt idx="9939">
                  <c:v>641.54489999999998</c:v>
                </c:pt>
                <c:pt idx="9940">
                  <c:v>641.54489999999998</c:v>
                </c:pt>
                <c:pt idx="9941">
                  <c:v>641.54489999999998</c:v>
                </c:pt>
                <c:pt idx="9942">
                  <c:v>641.8501</c:v>
                </c:pt>
                <c:pt idx="9943">
                  <c:v>641.8501</c:v>
                </c:pt>
                <c:pt idx="9944">
                  <c:v>641.8501</c:v>
                </c:pt>
                <c:pt idx="9945">
                  <c:v>642.15530000000001</c:v>
                </c:pt>
                <c:pt idx="9946">
                  <c:v>641.8501</c:v>
                </c:pt>
                <c:pt idx="9947">
                  <c:v>642.46040000000005</c:v>
                </c:pt>
                <c:pt idx="9948">
                  <c:v>642.46040000000005</c:v>
                </c:pt>
                <c:pt idx="9949">
                  <c:v>642.46040000000005</c:v>
                </c:pt>
                <c:pt idx="9950">
                  <c:v>642.46040000000005</c:v>
                </c:pt>
                <c:pt idx="9951">
                  <c:v>641.8501</c:v>
                </c:pt>
                <c:pt idx="9952">
                  <c:v>642.15530000000001</c:v>
                </c:pt>
                <c:pt idx="9953">
                  <c:v>642.46040000000005</c:v>
                </c:pt>
                <c:pt idx="9954">
                  <c:v>642.46040000000005</c:v>
                </c:pt>
                <c:pt idx="9955">
                  <c:v>642.46040000000005</c:v>
                </c:pt>
                <c:pt idx="9956">
                  <c:v>642.46040000000005</c:v>
                </c:pt>
                <c:pt idx="9957">
                  <c:v>642.46040000000005</c:v>
                </c:pt>
                <c:pt idx="9958">
                  <c:v>642.46040000000005</c:v>
                </c:pt>
                <c:pt idx="9959">
                  <c:v>642.46040000000005</c:v>
                </c:pt>
                <c:pt idx="9960">
                  <c:v>642.46040000000005</c:v>
                </c:pt>
                <c:pt idx="9961">
                  <c:v>642.46040000000005</c:v>
                </c:pt>
                <c:pt idx="9962">
                  <c:v>642.46040000000005</c:v>
                </c:pt>
                <c:pt idx="9963">
                  <c:v>642.46040000000005</c:v>
                </c:pt>
                <c:pt idx="9964">
                  <c:v>642.46040000000005</c:v>
                </c:pt>
                <c:pt idx="9965">
                  <c:v>642.46040000000005</c:v>
                </c:pt>
                <c:pt idx="9966">
                  <c:v>642.46040000000005</c:v>
                </c:pt>
                <c:pt idx="9967">
                  <c:v>642.46040000000005</c:v>
                </c:pt>
                <c:pt idx="9968">
                  <c:v>642.46040000000005</c:v>
                </c:pt>
                <c:pt idx="9969">
                  <c:v>642.46040000000005</c:v>
                </c:pt>
                <c:pt idx="9970">
                  <c:v>642.46040000000005</c:v>
                </c:pt>
                <c:pt idx="9971">
                  <c:v>642.46040000000005</c:v>
                </c:pt>
                <c:pt idx="9972">
                  <c:v>642.46040000000005</c:v>
                </c:pt>
                <c:pt idx="9973">
                  <c:v>642.46040000000005</c:v>
                </c:pt>
                <c:pt idx="9974">
                  <c:v>642.46040000000005</c:v>
                </c:pt>
                <c:pt idx="9975">
                  <c:v>642.46040000000005</c:v>
                </c:pt>
                <c:pt idx="9976">
                  <c:v>642.46040000000005</c:v>
                </c:pt>
                <c:pt idx="9977">
                  <c:v>642.46040000000005</c:v>
                </c:pt>
                <c:pt idx="9978">
                  <c:v>642.46040000000005</c:v>
                </c:pt>
                <c:pt idx="9979">
                  <c:v>642.46040000000005</c:v>
                </c:pt>
                <c:pt idx="9980">
                  <c:v>642.46040000000005</c:v>
                </c:pt>
                <c:pt idx="9981">
                  <c:v>642.46040000000005</c:v>
                </c:pt>
                <c:pt idx="9982">
                  <c:v>642.46040000000005</c:v>
                </c:pt>
                <c:pt idx="9983">
                  <c:v>642.46040000000005</c:v>
                </c:pt>
                <c:pt idx="9984">
                  <c:v>644.29150000000004</c:v>
                </c:pt>
                <c:pt idx="9985">
                  <c:v>642.46040000000005</c:v>
                </c:pt>
                <c:pt idx="9986">
                  <c:v>644.29150000000004</c:v>
                </c:pt>
                <c:pt idx="9987">
                  <c:v>644.29150000000004</c:v>
                </c:pt>
                <c:pt idx="9988">
                  <c:v>642.46040000000005</c:v>
                </c:pt>
                <c:pt idx="9989">
                  <c:v>644.29150000000004</c:v>
                </c:pt>
                <c:pt idx="9990">
                  <c:v>644.29150000000004</c:v>
                </c:pt>
                <c:pt idx="9991">
                  <c:v>644.29150000000004</c:v>
                </c:pt>
                <c:pt idx="9992">
                  <c:v>644.29150000000004</c:v>
                </c:pt>
                <c:pt idx="9993">
                  <c:v>642.46040000000005</c:v>
                </c:pt>
                <c:pt idx="9994">
                  <c:v>644.29150000000004</c:v>
                </c:pt>
                <c:pt idx="9995">
                  <c:v>644.90189999999996</c:v>
                </c:pt>
                <c:pt idx="9996">
                  <c:v>644.29150000000004</c:v>
                </c:pt>
                <c:pt idx="9997">
                  <c:v>644.90189999999996</c:v>
                </c:pt>
                <c:pt idx="9998">
                  <c:v>644.90189999999996</c:v>
                </c:pt>
                <c:pt idx="9999">
                  <c:v>644.90189999999996</c:v>
                </c:pt>
                <c:pt idx="10000">
                  <c:v>644.90189999999996</c:v>
                </c:pt>
                <c:pt idx="10001">
                  <c:v>644.90189999999996</c:v>
                </c:pt>
                <c:pt idx="10002">
                  <c:v>644.90189999999996</c:v>
                </c:pt>
                <c:pt idx="10003">
                  <c:v>644.29150000000004</c:v>
                </c:pt>
                <c:pt idx="10004">
                  <c:v>644.90189999999996</c:v>
                </c:pt>
                <c:pt idx="10005">
                  <c:v>644.90189999999996</c:v>
                </c:pt>
                <c:pt idx="10006">
                  <c:v>644.90189999999996</c:v>
                </c:pt>
                <c:pt idx="10007">
                  <c:v>646.12260000000003</c:v>
                </c:pt>
                <c:pt idx="10008">
                  <c:v>646.12260000000003</c:v>
                </c:pt>
                <c:pt idx="10009">
                  <c:v>644.90189999999996</c:v>
                </c:pt>
                <c:pt idx="10010">
                  <c:v>646.42769999999996</c:v>
                </c:pt>
                <c:pt idx="10011">
                  <c:v>646.42769999999996</c:v>
                </c:pt>
                <c:pt idx="10012">
                  <c:v>646.42769999999996</c:v>
                </c:pt>
                <c:pt idx="10013">
                  <c:v>646.12260000000003</c:v>
                </c:pt>
                <c:pt idx="10014">
                  <c:v>646.42769999999996</c:v>
                </c:pt>
                <c:pt idx="10015">
                  <c:v>646.12260000000003</c:v>
                </c:pt>
                <c:pt idx="10016">
                  <c:v>645.51220000000001</c:v>
                </c:pt>
                <c:pt idx="10017">
                  <c:v>646.42769999999996</c:v>
                </c:pt>
                <c:pt idx="10018">
                  <c:v>646.42769999999996</c:v>
                </c:pt>
                <c:pt idx="10019">
                  <c:v>646.73289999999997</c:v>
                </c:pt>
                <c:pt idx="10020">
                  <c:v>646.42769999999996</c:v>
                </c:pt>
                <c:pt idx="10021">
                  <c:v>646.73289999999997</c:v>
                </c:pt>
                <c:pt idx="10022">
                  <c:v>644.90189999999996</c:v>
                </c:pt>
                <c:pt idx="10023">
                  <c:v>646.73289999999997</c:v>
                </c:pt>
                <c:pt idx="10024">
                  <c:v>644.90189999999996</c:v>
                </c:pt>
                <c:pt idx="10025">
                  <c:v>646.42769999999996</c:v>
                </c:pt>
                <c:pt idx="10026">
                  <c:v>646.42769999999996</c:v>
                </c:pt>
                <c:pt idx="10027">
                  <c:v>646.42769999999996</c:v>
                </c:pt>
                <c:pt idx="10028">
                  <c:v>646.42769999999996</c:v>
                </c:pt>
                <c:pt idx="10029">
                  <c:v>647.03809999999999</c:v>
                </c:pt>
                <c:pt idx="10030">
                  <c:v>646.42769999999996</c:v>
                </c:pt>
                <c:pt idx="10031">
                  <c:v>646.42769999999996</c:v>
                </c:pt>
                <c:pt idx="10032">
                  <c:v>647.3433</c:v>
                </c:pt>
                <c:pt idx="10033">
                  <c:v>647.03809999999999</c:v>
                </c:pt>
                <c:pt idx="10034">
                  <c:v>647.3433</c:v>
                </c:pt>
                <c:pt idx="10035">
                  <c:v>647.3433</c:v>
                </c:pt>
                <c:pt idx="10036">
                  <c:v>647.3433</c:v>
                </c:pt>
                <c:pt idx="10037">
                  <c:v>647.03809999999999</c:v>
                </c:pt>
                <c:pt idx="10038">
                  <c:v>647.3433</c:v>
                </c:pt>
                <c:pt idx="10039">
                  <c:v>647.3433</c:v>
                </c:pt>
                <c:pt idx="10040">
                  <c:v>647.3433</c:v>
                </c:pt>
                <c:pt idx="10041">
                  <c:v>647.3433</c:v>
                </c:pt>
                <c:pt idx="10042">
                  <c:v>647.3433</c:v>
                </c:pt>
                <c:pt idx="10043">
                  <c:v>647.3433</c:v>
                </c:pt>
                <c:pt idx="10044">
                  <c:v>647.3433</c:v>
                </c:pt>
                <c:pt idx="10045">
                  <c:v>647.3433</c:v>
                </c:pt>
                <c:pt idx="10046">
                  <c:v>647.3433</c:v>
                </c:pt>
                <c:pt idx="10047">
                  <c:v>647.3433</c:v>
                </c:pt>
                <c:pt idx="10048">
                  <c:v>647.3433</c:v>
                </c:pt>
                <c:pt idx="10049">
                  <c:v>647.3433</c:v>
                </c:pt>
                <c:pt idx="10050">
                  <c:v>647.3433</c:v>
                </c:pt>
                <c:pt idx="10051">
                  <c:v>647.3433</c:v>
                </c:pt>
                <c:pt idx="10052">
                  <c:v>647.3433</c:v>
                </c:pt>
                <c:pt idx="10053">
                  <c:v>647.3433</c:v>
                </c:pt>
                <c:pt idx="10054">
                  <c:v>647.3433</c:v>
                </c:pt>
                <c:pt idx="10055">
                  <c:v>647.3433</c:v>
                </c:pt>
                <c:pt idx="10056">
                  <c:v>647.3433</c:v>
                </c:pt>
                <c:pt idx="10057">
                  <c:v>647.3433</c:v>
                </c:pt>
                <c:pt idx="10058">
                  <c:v>647.3433</c:v>
                </c:pt>
                <c:pt idx="10059">
                  <c:v>649.17430000000002</c:v>
                </c:pt>
                <c:pt idx="10060">
                  <c:v>647.3433</c:v>
                </c:pt>
                <c:pt idx="10061">
                  <c:v>649.17430000000002</c:v>
                </c:pt>
                <c:pt idx="10062">
                  <c:v>649.17430000000002</c:v>
                </c:pt>
                <c:pt idx="10063">
                  <c:v>649.17430000000002</c:v>
                </c:pt>
                <c:pt idx="10064">
                  <c:v>649.78470000000004</c:v>
                </c:pt>
                <c:pt idx="10065">
                  <c:v>649.78470000000004</c:v>
                </c:pt>
                <c:pt idx="10066">
                  <c:v>649.78470000000004</c:v>
                </c:pt>
                <c:pt idx="10067">
                  <c:v>649.78470000000004</c:v>
                </c:pt>
                <c:pt idx="10068">
                  <c:v>649.78470000000004</c:v>
                </c:pt>
                <c:pt idx="10069">
                  <c:v>649.78470000000004</c:v>
                </c:pt>
                <c:pt idx="10070">
                  <c:v>649.78470000000004</c:v>
                </c:pt>
                <c:pt idx="10071">
                  <c:v>649.78470000000004</c:v>
                </c:pt>
                <c:pt idx="10072">
                  <c:v>649.78470000000004</c:v>
                </c:pt>
                <c:pt idx="10073">
                  <c:v>649.78470000000004</c:v>
                </c:pt>
                <c:pt idx="10074">
                  <c:v>649.17430000000002</c:v>
                </c:pt>
                <c:pt idx="10075">
                  <c:v>649.78470000000004</c:v>
                </c:pt>
                <c:pt idx="10076">
                  <c:v>649.17430000000002</c:v>
                </c:pt>
                <c:pt idx="10077">
                  <c:v>649.17430000000002</c:v>
                </c:pt>
                <c:pt idx="10078">
                  <c:v>649.78470000000004</c:v>
                </c:pt>
                <c:pt idx="10079">
                  <c:v>647.3433</c:v>
                </c:pt>
                <c:pt idx="10080">
                  <c:v>649.78470000000004</c:v>
                </c:pt>
                <c:pt idx="10081">
                  <c:v>649.78470000000004</c:v>
                </c:pt>
                <c:pt idx="10082">
                  <c:v>647.3433</c:v>
                </c:pt>
                <c:pt idx="10083">
                  <c:v>649.78470000000004</c:v>
                </c:pt>
                <c:pt idx="10084">
                  <c:v>649.78470000000004</c:v>
                </c:pt>
                <c:pt idx="10085">
                  <c:v>647.3433</c:v>
                </c:pt>
                <c:pt idx="10086">
                  <c:v>649.17430000000002</c:v>
                </c:pt>
                <c:pt idx="10087">
                  <c:v>649.17430000000002</c:v>
                </c:pt>
                <c:pt idx="10088">
                  <c:v>649.17430000000002</c:v>
                </c:pt>
                <c:pt idx="10089">
                  <c:v>647.3433</c:v>
                </c:pt>
                <c:pt idx="10090">
                  <c:v>647.3433</c:v>
                </c:pt>
                <c:pt idx="10091">
                  <c:v>648.8691</c:v>
                </c:pt>
                <c:pt idx="10092">
                  <c:v>647.3433</c:v>
                </c:pt>
                <c:pt idx="10093">
                  <c:v>647.3433</c:v>
                </c:pt>
                <c:pt idx="10094">
                  <c:v>647.3433</c:v>
                </c:pt>
                <c:pt idx="10095">
                  <c:v>647.3433</c:v>
                </c:pt>
                <c:pt idx="10096">
                  <c:v>647.3433</c:v>
                </c:pt>
                <c:pt idx="10097">
                  <c:v>647.3433</c:v>
                </c:pt>
                <c:pt idx="10098">
                  <c:v>647.3433</c:v>
                </c:pt>
                <c:pt idx="10099">
                  <c:v>647.3433</c:v>
                </c:pt>
                <c:pt idx="10100">
                  <c:v>647.3433</c:v>
                </c:pt>
                <c:pt idx="10101">
                  <c:v>647.3433</c:v>
                </c:pt>
                <c:pt idx="10102">
                  <c:v>647.3433</c:v>
                </c:pt>
                <c:pt idx="10103">
                  <c:v>647.3433</c:v>
                </c:pt>
                <c:pt idx="10104">
                  <c:v>647.3433</c:v>
                </c:pt>
                <c:pt idx="10105">
                  <c:v>649.17430000000002</c:v>
                </c:pt>
                <c:pt idx="10106">
                  <c:v>649.17430000000002</c:v>
                </c:pt>
                <c:pt idx="10107">
                  <c:v>648.8691</c:v>
                </c:pt>
                <c:pt idx="10108">
                  <c:v>649.78470000000004</c:v>
                </c:pt>
                <c:pt idx="10109">
                  <c:v>649.78470000000004</c:v>
                </c:pt>
                <c:pt idx="10110">
                  <c:v>649.78470000000004</c:v>
                </c:pt>
                <c:pt idx="10111">
                  <c:v>649.78470000000004</c:v>
                </c:pt>
                <c:pt idx="10112">
                  <c:v>649.78470000000004</c:v>
                </c:pt>
                <c:pt idx="10113">
                  <c:v>649.78470000000004</c:v>
                </c:pt>
                <c:pt idx="10114">
                  <c:v>647.3433</c:v>
                </c:pt>
                <c:pt idx="10115">
                  <c:v>649.17430000000002</c:v>
                </c:pt>
                <c:pt idx="10116">
                  <c:v>649.78470000000004</c:v>
                </c:pt>
                <c:pt idx="10117">
                  <c:v>649.47950000000003</c:v>
                </c:pt>
                <c:pt idx="10118">
                  <c:v>649.78470000000004</c:v>
                </c:pt>
                <c:pt idx="10119">
                  <c:v>649.78470000000004</c:v>
                </c:pt>
                <c:pt idx="10120">
                  <c:v>649.78470000000004</c:v>
                </c:pt>
                <c:pt idx="10121">
                  <c:v>649.78470000000004</c:v>
                </c:pt>
                <c:pt idx="10122">
                  <c:v>649.78470000000004</c:v>
                </c:pt>
                <c:pt idx="10123">
                  <c:v>649.78470000000004</c:v>
                </c:pt>
                <c:pt idx="10124">
                  <c:v>649.78470000000004</c:v>
                </c:pt>
                <c:pt idx="10125">
                  <c:v>649.78470000000004</c:v>
                </c:pt>
                <c:pt idx="10126">
                  <c:v>649.78470000000004</c:v>
                </c:pt>
                <c:pt idx="10127">
                  <c:v>649.78470000000004</c:v>
                </c:pt>
                <c:pt idx="10128">
                  <c:v>649.78470000000004</c:v>
                </c:pt>
                <c:pt idx="10129">
                  <c:v>649.78470000000004</c:v>
                </c:pt>
                <c:pt idx="10130">
                  <c:v>649.78470000000004</c:v>
                </c:pt>
                <c:pt idx="10131">
                  <c:v>649.78470000000004</c:v>
                </c:pt>
                <c:pt idx="10132">
                  <c:v>649.78470000000004</c:v>
                </c:pt>
                <c:pt idx="10133">
                  <c:v>649.78470000000004</c:v>
                </c:pt>
                <c:pt idx="10134">
                  <c:v>649.78470000000004</c:v>
                </c:pt>
                <c:pt idx="10135">
                  <c:v>649.17430000000002</c:v>
                </c:pt>
                <c:pt idx="10136">
                  <c:v>649.78470000000004</c:v>
                </c:pt>
                <c:pt idx="10137">
                  <c:v>649.78470000000004</c:v>
                </c:pt>
                <c:pt idx="10138">
                  <c:v>649.78470000000004</c:v>
                </c:pt>
                <c:pt idx="10139">
                  <c:v>647.3433</c:v>
                </c:pt>
                <c:pt idx="10140">
                  <c:v>649.78470000000004</c:v>
                </c:pt>
                <c:pt idx="10141">
                  <c:v>649.78470000000004</c:v>
                </c:pt>
                <c:pt idx="10142">
                  <c:v>649.47950000000003</c:v>
                </c:pt>
                <c:pt idx="10143">
                  <c:v>649.17430000000002</c:v>
                </c:pt>
                <c:pt idx="10144">
                  <c:v>649.17430000000002</c:v>
                </c:pt>
                <c:pt idx="10145">
                  <c:v>649.78470000000004</c:v>
                </c:pt>
                <c:pt idx="10146">
                  <c:v>647.3433</c:v>
                </c:pt>
                <c:pt idx="10147">
                  <c:v>647.3433</c:v>
                </c:pt>
                <c:pt idx="10148">
                  <c:v>649.78470000000004</c:v>
                </c:pt>
                <c:pt idx="10149">
                  <c:v>649.78470000000004</c:v>
                </c:pt>
                <c:pt idx="10150">
                  <c:v>649.17430000000002</c:v>
                </c:pt>
                <c:pt idx="10151">
                  <c:v>649.17430000000002</c:v>
                </c:pt>
                <c:pt idx="10152">
                  <c:v>649.78470000000004</c:v>
                </c:pt>
                <c:pt idx="10153">
                  <c:v>649.17430000000002</c:v>
                </c:pt>
                <c:pt idx="10154">
                  <c:v>649.17430000000002</c:v>
                </c:pt>
                <c:pt idx="10155">
                  <c:v>649.17430000000002</c:v>
                </c:pt>
                <c:pt idx="10156">
                  <c:v>647.3433</c:v>
                </c:pt>
                <c:pt idx="10157">
                  <c:v>649.17430000000002</c:v>
                </c:pt>
                <c:pt idx="10158">
                  <c:v>647.3433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5-4DF9-B15F-753A3E8B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53824"/>
        <c:axId val="323555072"/>
      </c:scatterChart>
      <c:valAx>
        <c:axId val="3235538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Twist angle(°)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55072"/>
        <c:crosses val="autoZero"/>
        <c:crossBetween val="midCat"/>
      </c:valAx>
      <c:valAx>
        <c:axId val="3235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5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8</xdr:col>
      <xdr:colOff>523200</xdr:colOff>
      <xdr:row>21</xdr:row>
      <xdr:rowOff>104370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D2EA1A-675A-478D-AC7B-A63AEC3B3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119380</xdr:rowOff>
    </xdr:from>
    <xdr:to>
      <xdr:col>8</xdr:col>
      <xdr:colOff>574000</xdr:colOff>
      <xdr:row>41</xdr:row>
      <xdr:rowOff>36640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DF91C7-179C-4172-A66F-EEA1D2949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61"/>
  <sheetViews>
    <sheetView tabSelected="1" workbookViewId="0">
      <selection activeCell="N25" sqref="N25"/>
    </sheetView>
  </sheetViews>
  <sheetFormatPr defaultRowHeight="14" x14ac:dyDescent="0.3"/>
  <sheetData>
    <row r="1" spans="1:15" x14ac:dyDescent="0.3">
      <c r="A1" t="s">
        <v>0</v>
      </c>
      <c r="B1" t="s">
        <v>1</v>
      </c>
      <c r="C1">
        <v>1</v>
      </c>
      <c r="D1" t="s">
        <v>2</v>
      </c>
      <c r="E1">
        <v>1</v>
      </c>
      <c r="F1" s="1">
        <v>44516.608043981483</v>
      </c>
      <c r="G1">
        <v>0</v>
      </c>
      <c r="H1">
        <v>0</v>
      </c>
      <c r="I1">
        <v>2000</v>
      </c>
      <c r="J1" t="s">
        <v>3</v>
      </c>
      <c r="K1" s="2" t="s">
        <v>4</v>
      </c>
      <c r="L1" s="2" t="s">
        <v>5</v>
      </c>
      <c r="N1" s="3">
        <v>0.78300000000000003</v>
      </c>
      <c r="O1">
        <v>376.34719999999999</v>
      </c>
    </row>
    <row r="2" spans="1:15" x14ac:dyDescent="0.3">
      <c r="A2">
        <v>661.99170000000004</v>
      </c>
      <c r="B2">
        <v>0</v>
      </c>
      <c r="C2">
        <v>1.359</v>
      </c>
      <c r="D2">
        <v>0</v>
      </c>
      <c r="E2">
        <v>0</v>
      </c>
      <c r="F2">
        <v>0</v>
      </c>
      <c r="G2">
        <v>0</v>
      </c>
      <c r="H2">
        <v>10158</v>
      </c>
      <c r="K2">
        <v>0</v>
      </c>
      <c r="L2">
        <v>0</v>
      </c>
      <c r="N2">
        <v>0.78300000000000003</v>
      </c>
      <c r="O2">
        <v>376.34719999999999</v>
      </c>
    </row>
    <row r="3" spans="1:15" x14ac:dyDescent="0.3">
      <c r="A3">
        <v>0</v>
      </c>
      <c r="B3">
        <v>0</v>
      </c>
      <c r="J3">
        <v>3</v>
      </c>
      <c r="K3">
        <v>0</v>
      </c>
      <c r="L3">
        <v>0.37060549999999998</v>
      </c>
      <c r="N3">
        <v>0.78300000000000003</v>
      </c>
      <c r="O3">
        <v>376.34719999999999</v>
      </c>
    </row>
    <row r="4" spans="1:15" x14ac:dyDescent="0.3">
      <c r="A4">
        <v>0.37060549999999998</v>
      </c>
      <c r="B4">
        <v>0</v>
      </c>
      <c r="C4">
        <v>3</v>
      </c>
      <c r="J4">
        <v>12</v>
      </c>
      <c r="K4">
        <v>0</v>
      </c>
      <c r="L4">
        <v>1.5913090000000001</v>
      </c>
      <c r="N4">
        <v>0.78300000000000003</v>
      </c>
      <c r="O4">
        <v>377.87299999999999</v>
      </c>
    </row>
    <row r="5" spans="1:15" x14ac:dyDescent="0.3">
      <c r="A5">
        <v>1.5913090000000001</v>
      </c>
      <c r="B5">
        <v>0</v>
      </c>
      <c r="C5">
        <v>12</v>
      </c>
      <c r="J5">
        <v>21</v>
      </c>
      <c r="K5">
        <v>0</v>
      </c>
      <c r="L5">
        <v>1.8964840000000001</v>
      </c>
      <c r="N5">
        <v>0.78300000000000003</v>
      </c>
      <c r="O5">
        <v>377.87299999999999</v>
      </c>
    </row>
    <row r="6" spans="1:15" x14ac:dyDescent="0.3">
      <c r="A6">
        <v>1.8964840000000001</v>
      </c>
      <c r="B6">
        <v>0</v>
      </c>
      <c r="C6">
        <v>21</v>
      </c>
      <c r="J6">
        <v>30</v>
      </c>
      <c r="K6">
        <v>0</v>
      </c>
      <c r="L6">
        <v>0.98095699999999997</v>
      </c>
      <c r="N6">
        <v>0.78300000000000003</v>
      </c>
      <c r="O6">
        <v>377.87299999999999</v>
      </c>
    </row>
    <row r="7" spans="1:15" x14ac:dyDescent="0.3">
      <c r="A7">
        <v>0.98095699999999997</v>
      </c>
      <c r="B7">
        <v>0</v>
      </c>
      <c r="C7">
        <v>30</v>
      </c>
      <c r="J7">
        <v>39</v>
      </c>
      <c r="K7">
        <v>0</v>
      </c>
      <c r="L7">
        <v>0.98095699999999997</v>
      </c>
      <c r="N7">
        <v>0.78300000000000003</v>
      </c>
      <c r="O7">
        <v>377.87299999999999</v>
      </c>
    </row>
    <row r="8" spans="1:15" x14ac:dyDescent="0.3">
      <c r="A8">
        <v>0.98095699999999997</v>
      </c>
      <c r="B8">
        <v>0</v>
      </c>
      <c r="C8">
        <v>39</v>
      </c>
      <c r="J8">
        <v>48</v>
      </c>
      <c r="K8">
        <v>0</v>
      </c>
      <c r="L8">
        <v>0.98095699999999997</v>
      </c>
      <c r="N8">
        <v>0.78300000000000003</v>
      </c>
      <c r="O8">
        <v>377.56790000000001</v>
      </c>
    </row>
    <row r="9" spans="1:15" x14ac:dyDescent="0.3">
      <c r="A9">
        <v>0.98095699999999997</v>
      </c>
      <c r="B9">
        <v>0</v>
      </c>
      <c r="C9">
        <v>48</v>
      </c>
      <c r="J9">
        <v>57</v>
      </c>
      <c r="K9">
        <v>0</v>
      </c>
      <c r="L9">
        <v>0.98095699999999997</v>
      </c>
      <c r="N9">
        <v>0.78300000000000003</v>
      </c>
      <c r="O9">
        <v>377.87299999999999</v>
      </c>
    </row>
    <row r="10" spans="1:15" x14ac:dyDescent="0.3">
      <c r="A10">
        <v>0.98095699999999997</v>
      </c>
      <c r="B10">
        <v>0</v>
      </c>
      <c r="C10">
        <v>57</v>
      </c>
      <c r="J10">
        <v>66</v>
      </c>
      <c r="K10">
        <v>0</v>
      </c>
      <c r="L10">
        <v>0.37060549999999998</v>
      </c>
      <c r="N10">
        <v>0.78300000000000003</v>
      </c>
      <c r="O10">
        <v>377.87299999999999</v>
      </c>
    </row>
    <row r="11" spans="1:15" x14ac:dyDescent="0.3">
      <c r="A11">
        <v>0.37060549999999998</v>
      </c>
      <c r="B11">
        <v>0</v>
      </c>
      <c r="C11">
        <v>66</v>
      </c>
      <c r="J11">
        <v>75</v>
      </c>
      <c r="K11">
        <v>0</v>
      </c>
      <c r="L11">
        <v>0.98095699999999997</v>
      </c>
      <c r="N11">
        <v>0.78300000000000003</v>
      </c>
      <c r="O11">
        <v>377.87299999999999</v>
      </c>
    </row>
    <row r="12" spans="1:15" x14ac:dyDescent="0.3">
      <c r="A12">
        <v>0.98095699999999997</v>
      </c>
      <c r="B12">
        <v>0</v>
      </c>
      <c r="C12">
        <v>75</v>
      </c>
      <c r="J12">
        <v>84</v>
      </c>
      <c r="K12">
        <v>0</v>
      </c>
      <c r="L12">
        <v>0.98095699999999997</v>
      </c>
      <c r="N12">
        <v>0.78300000000000003</v>
      </c>
      <c r="O12">
        <v>377.87299999999999</v>
      </c>
    </row>
    <row r="13" spans="1:15" x14ac:dyDescent="0.3">
      <c r="A13">
        <v>0.98095699999999997</v>
      </c>
      <c r="B13">
        <v>0</v>
      </c>
      <c r="C13">
        <v>84</v>
      </c>
      <c r="J13">
        <v>93</v>
      </c>
      <c r="K13">
        <v>0</v>
      </c>
      <c r="L13">
        <v>1.5913090000000001</v>
      </c>
      <c r="N13">
        <v>0.78300000000000003</v>
      </c>
      <c r="O13">
        <v>378.48340000000002</v>
      </c>
    </row>
    <row r="14" spans="1:15" x14ac:dyDescent="0.3">
      <c r="A14">
        <v>1.5913090000000001</v>
      </c>
      <c r="B14">
        <v>0</v>
      </c>
      <c r="C14">
        <v>93</v>
      </c>
      <c r="J14">
        <v>102</v>
      </c>
      <c r="K14">
        <v>0</v>
      </c>
      <c r="L14">
        <v>0.98095699999999997</v>
      </c>
      <c r="N14">
        <v>0.78300000000000003</v>
      </c>
      <c r="O14">
        <v>378.78859999999997</v>
      </c>
    </row>
    <row r="15" spans="1:15" x14ac:dyDescent="0.3">
      <c r="A15">
        <v>0.98095699999999997</v>
      </c>
      <c r="B15">
        <v>0</v>
      </c>
      <c r="C15">
        <v>102</v>
      </c>
      <c r="J15">
        <v>111</v>
      </c>
      <c r="K15">
        <v>0</v>
      </c>
      <c r="L15">
        <v>0.37060549999999998</v>
      </c>
      <c r="N15">
        <v>0.78300000000000003</v>
      </c>
      <c r="O15">
        <v>378.1782</v>
      </c>
    </row>
    <row r="16" spans="1:15" x14ac:dyDescent="0.3">
      <c r="A16">
        <v>0.37060549999999998</v>
      </c>
      <c r="B16">
        <v>0</v>
      </c>
      <c r="C16">
        <v>111</v>
      </c>
      <c r="J16">
        <v>120</v>
      </c>
      <c r="K16">
        <v>0</v>
      </c>
      <c r="L16">
        <v>0.98095699999999997</v>
      </c>
      <c r="N16">
        <v>0.78300000000000003</v>
      </c>
      <c r="O16">
        <v>377.87299999999999</v>
      </c>
    </row>
    <row r="17" spans="1:15" x14ac:dyDescent="0.3">
      <c r="A17">
        <v>0.98095699999999997</v>
      </c>
      <c r="B17">
        <v>0</v>
      </c>
      <c r="C17">
        <v>120</v>
      </c>
      <c r="J17">
        <v>129</v>
      </c>
      <c r="K17">
        <v>0</v>
      </c>
      <c r="L17">
        <v>1.8964840000000001</v>
      </c>
      <c r="N17">
        <v>0.78300000000000003</v>
      </c>
      <c r="O17">
        <v>377.87299999999999</v>
      </c>
    </row>
    <row r="18" spans="1:15" x14ac:dyDescent="0.3">
      <c r="A18">
        <v>1.8964840000000001</v>
      </c>
      <c r="B18">
        <v>0</v>
      </c>
      <c r="C18">
        <v>129</v>
      </c>
      <c r="J18">
        <v>138</v>
      </c>
      <c r="K18">
        <v>0</v>
      </c>
      <c r="L18">
        <v>0.37060549999999998</v>
      </c>
      <c r="N18">
        <v>0.78300000000000003</v>
      </c>
      <c r="O18">
        <v>377.87299999999999</v>
      </c>
    </row>
    <row r="19" spans="1:15" x14ac:dyDescent="0.3">
      <c r="A19">
        <v>0.37060549999999998</v>
      </c>
      <c r="B19">
        <v>0</v>
      </c>
      <c r="C19">
        <v>138</v>
      </c>
      <c r="J19">
        <v>147</v>
      </c>
      <c r="K19">
        <v>0</v>
      </c>
      <c r="L19">
        <v>1.286133</v>
      </c>
      <c r="N19">
        <v>0.78300000000000003</v>
      </c>
      <c r="O19">
        <v>378.1782</v>
      </c>
    </row>
    <row r="20" spans="1:15" x14ac:dyDescent="0.3">
      <c r="A20">
        <v>1.286133</v>
      </c>
      <c r="B20">
        <v>0</v>
      </c>
      <c r="C20">
        <v>147</v>
      </c>
      <c r="J20">
        <v>156</v>
      </c>
      <c r="K20">
        <v>0</v>
      </c>
      <c r="L20">
        <v>1.5913090000000001</v>
      </c>
      <c r="N20">
        <v>0.78300000000000003</v>
      </c>
      <c r="O20">
        <v>378.78859999999997</v>
      </c>
    </row>
    <row r="21" spans="1:15" x14ac:dyDescent="0.3">
      <c r="A21">
        <v>1.5913090000000001</v>
      </c>
      <c r="B21">
        <v>0</v>
      </c>
      <c r="C21">
        <v>156</v>
      </c>
      <c r="J21">
        <v>165</v>
      </c>
      <c r="K21">
        <v>0</v>
      </c>
      <c r="L21">
        <v>0.98095699999999997</v>
      </c>
      <c r="N21">
        <v>0.78300000000000003</v>
      </c>
      <c r="O21">
        <v>378.48340000000002</v>
      </c>
    </row>
    <row r="22" spans="1:15" x14ac:dyDescent="0.3">
      <c r="A22">
        <v>0.98095699999999997</v>
      </c>
      <c r="B22">
        <v>0</v>
      </c>
      <c r="C22">
        <v>165</v>
      </c>
      <c r="J22">
        <v>174</v>
      </c>
      <c r="K22">
        <v>0</v>
      </c>
      <c r="L22">
        <v>0.98095699999999997</v>
      </c>
      <c r="N22">
        <v>0.78300000000000003</v>
      </c>
      <c r="O22">
        <v>378.78859999999997</v>
      </c>
    </row>
    <row r="23" spans="1:15" x14ac:dyDescent="0.3">
      <c r="A23">
        <v>0.98095699999999997</v>
      </c>
      <c r="B23">
        <v>0</v>
      </c>
      <c r="C23">
        <v>174</v>
      </c>
      <c r="J23">
        <v>183</v>
      </c>
      <c r="K23">
        <v>0</v>
      </c>
      <c r="L23">
        <v>0.98095699999999997</v>
      </c>
      <c r="N23">
        <v>0.78300000000000003</v>
      </c>
      <c r="O23">
        <v>377.87299999999999</v>
      </c>
    </row>
    <row r="24" spans="1:15" x14ac:dyDescent="0.3">
      <c r="A24">
        <v>0.98095699999999997</v>
      </c>
      <c r="B24">
        <v>0</v>
      </c>
      <c r="C24">
        <v>183</v>
      </c>
      <c r="J24">
        <v>192</v>
      </c>
      <c r="K24">
        <v>0</v>
      </c>
      <c r="L24">
        <v>1.8964840000000001</v>
      </c>
      <c r="N24">
        <v>0.78300000000000003</v>
      </c>
      <c r="O24">
        <v>378.78859999999997</v>
      </c>
    </row>
    <row r="25" spans="1:15" x14ac:dyDescent="0.3">
      <c r="A25">
        <v>1.8964840000000001</v>
      </c>
      <c r="B25">
        <v>0</v>
      </c>
      <c r="C25">
        <v>192</v>
      </c>
      <c r="J25">
        <v>201</v>
      </c>
      <c r="K25">
        <v>0</v>
      </c>
      <c r="L25">
        <v>0.37060549999999998</v>
      </c>
      <c r="N25">
        <v>0.78300000000000003</v>
      </c>
      <c r="O25">
        <v>378.78859999999997</v>
      </c>
    </row>
    <row r="26" spans="1:15" x14ac:dyDescent="0.3">
      <c r="A26">
        <v>0.37060549999999998</v>
      </c>
      <c r="B26">
        <v>0</v>
      </c>
      <c r="C26">
        <v>201</v>
      </c>
      <c r="J26">
        <v>210</v>
      </c>
      <c r="K26">
        <v>0</v>
      </c>
      <c r="L26">
        <v>0.37060549999999998</v>
      </c>
      <c r="N26">
        <v>0.78300000000000003</v>
      </c>
      <c r="O26">
        <v>378.78859999999997</v>
      </c>
    </row>
    <row r="27" spans="1:15" x14ac:dyDescent="0.3">
      <c r="A27">
        <v>0.37060549999999998</v>
      </c>
      <c r="B27">
        <v>0</v>
      </c>
      <c r="C27">
        <v>210</v>
      </c>
      <c r="J27">
        <v>219</v>
      </c>
      <c r="K27">
        <v>0</v>
      </c>
      <c r="L27">
        <v>1.5913090000000001</v>
      </c>
      <c r="N27">
        <v>0.78300000000000003</v>
      </c>
      <c r="O27">
        <v>378.78859999999997</v>
      </c>
    </row>
    <row r="28" spans="1:15" x14ac:dyDescent="0.3">
      <c r="A28">
        <v>1.5913090000000001</v>
      </c>
      <c r="B28">
        <v>0</v>
      </c>
      <c r="C28">
        <v>219</v>
      </c>
      <c r="J28">
        <v>228</v>
      </c>
      <c r="K28">
        <v>0</v>
      </c>
      <c r="L28">
        <v>0.98095699999999997</v>
      </c>
      <c r="N28">
        <v>0.78300000000000003</v>
      </c>
      <c r="O28">
        <v>378.78859999999997</v>
      </c>
    </row>
    <row r="29" spans="1:15" x14ac:dyDescent="0.3">
      <c r="A29">
        <v>0.98095699999999997</v>
      </c>
      <c r="B29">
        <v>0</v>
      </c>
      <c r="C29">
        <v>228</v>
      </c>
      <c r="J29">
        <v>237</v>
      </c>
      <c r="K29">
        <v>0</v>
      </c>
      <c r="L29">
        <v>0.98095699999999997</v>
      </c>
      <c r="N29">
        <v>0.78300000000000003</v>
      </c>
      <c r="O29">
        <v>378.78859999999997</v>
      </c>
    </row>
    <row r="30" spans="1:15" x14ac:dyDescent="0.3">
      <c r="A30">
        <v>0.98095699999999997</v>
      </c>
      <c r="B30">
        <v>0</v>
      </c>
      <c r="C30">
        <v>237</v>
      </c>
      <c r="J30">
        <v>246</v>
      </c>
      <c r="K30">
        <v>0</v>
      </c>
      <c r="L30">
        <v>1.8964840000000001</v>
      </c>
      <c r="N30">
        <v>0.78300000000000003</v>
      </c>
      <c r="O30">
        <v>378.78859999999997</v>
      </c>
    </row>
    <row r="31" spans="1:15" x14ac:dyDescent="0.3">
      <c r="A31">
        <v>1.8964840000000001</v>
      </c>
      <c r="B31">
        <v>0</v>
      </c>
      <c r="C31">
        <v>246</v>
      </c>
      <c r="J31">
        <v>255</v>
      </c>
      <c r="K31">
        <v>0</v>
      </c>
      <c r="L31">
        <v>1.8964840000000001</v>
      </c>
      <c r="N31">
        <v>0.78300000000000003</v>
      </c>
      <c r="O31">
        <v>378.78859999999997</v>
      </c>
    </row>
    <row r="32" spans="1:15" x14ac:dyDescent="0.3">
      <c r="A32">
        <v>1.8964840000000001</v>
      </c>
      <c r="B32">
        <v>0</v>
      </c>
      <c r="C32">
        <v>255</v>
      </c>
      <c r="J32">
        <v>264</v>
      </c>
      <c r="K32">
        <v>0</v>
      </c>
      <c r="L32">
        <v>1.5913090000000001</v>
      </c>
      <c r="N32">
        <v>0.78300000000000003</v>
      </c>
      <c r="O32">
        <v>378.78859999999997</v>
      </c>
    </row>
    <row r="33" spans="1:15" x14ac:dyDescent="0.3">
      <c r="A33">
        <v>1.5913090000000001</v>
      </c>
      <c r="B33">
        <v>0</v>
      </c>
      <c r="C33">
        <v>264</v>
      </c>
      <c r="J33">
        <v>273</v>
      </c>
      <c r="K33">
        <v>0</v>
      </c>
      <c r="L33">
        <v>0.98095699999999997</v>
      </c>
      <c r="N33">
        <v>0.78300000000000003</v>
      </c>
      <c r="O33">
        <v>378.78859999999997</v>
      </c>
    </row>
    <row r="34" spans="1:15" x14ac:dyDescent="0.3">
      <c r="A34">
        <v>0.98095699999999997</v>
      </c>
      <c r="B34">
        <v>0</v>
      </c>
      <c r="C34">
        <v>273</v>
      </c>
      <c r="J34">
        <v>282</v>
      </c>
      <c r="K34">
        <v>0</v>
      </c>
      <c r="L34">
        <v>0.98095699999999997</v>
      </c>
      <c r="N34">
        <v>0.78300000000000003</v>
      </c>
      <c r="O34">
        <v>378.78859999999997</v>
      </c>
    </row>
    <row r="35" spans="1:15" x14ac:dyDescent="0.3">
      <c r="A35">
        <v>0.98095699999999997</v>
      </c>
      <c r="B35">
        <v>0</v>
      </c>
      <c r="C35">
        <v>282</v>
      </c>
      <c r="J35">
        <v>291</v>
      </c>
      <c r="K35">
        <v>0</v>
      </c>
      <c r="L35">
        <v>1.5913090000000001</v>
      </c>
      <c r="N35">
        <v>0.78300000000000003</v>
      </c>
      <c r="O35">
        <v>378.78859999999997</v>
      </c>
    </row>
    <row r="36" spans="1:15" x14ac:dyDescent="0.3">
      <c r="A36">
        <v>1.5913090000000001</v>
      </c>
      <c r="B36">
        <v>0</v>
      </c>
      <c r="C36">
        <v>291</v>
      </c>
      <c r="J36">
        <v>300</v>
      </c>
      <c r="K36">
        <v>0</v>
      </c>
      <c r="L36">
        <v>1.5913090000000001</v>
      </c>
      <c r="N36">
        <v>0.78300000000000003</v>
      </c>
      <c r="O36">
        <v>378.78859999999997</v>
      </c>
    </row>
    <row r="37" spans="1:15" x14ac:dyDescent="0.3">
      <c r="A37">
        <v>1.5913090000000001</v>
      </c>
      <c r="B37">
        <v>0</v>
      </c>
      <c r="C37">
        <v>300</v>
      </c>
      <c r="J37">
        <v>309</v>
      </c>
      <c r="K37">
        <v>0</v>
      </c>
      <c r="L37">
        <v>1.8964840000000001</v>
      </c>
      <c r="N37">
        <v>0.78300000000000003</v>
      </c>
      <c r="O37">
        <v>378.78859999999997</v>
      </c>
    </row>
    <row r="38" spans="1:15" x14ac:dyDescent="0.3">
      <c r="A38">
        <v>1.8964840000000001</v>
      </c>
      <c r="B38">
        <v>0</v>
      </c>
      <c r="C38">
        <v>309</v>
      </c>
      <c r="J38">
        <v>318</v>
      </c>
      <c r="K38">
        <v>0</v>
      </c>
      <c r="L38">
        <v>1.8964840000000001</v>
      </c>
      <c r="N38">
        <v>0.78300000000000003</v>
      </c>
      <c r="O38">
        <v>378.78859999999997</v>
      </c>
    </row>
    <row r="39" spans="1:15" x14ac:dyDescent="0.3">
      <c r="A39">
        <v>1.8964840000000001</v>
      </c>
      <c r="B39">
        <v>0</v>
      </c>
      <c r="C39">
        <v>318</v>
      </c>
      <c r="J39">
        <v>327</v>
      </c>
      <c r="K39">
        <v>0</v>
      </c>
      <c r="L39">
        <v>1.5913090000000001</v>
      </c>
      <c r="N39">
        <v>0.78300000000000003</v>
      </c>
      <c r="O39">
        <v>378.78859999999997</v>
      </c>
    </row>
    <row r="40" spans="1:15" x14ac:dyDescent="0.3">
      <c r="A40">
        <v>1.5913090000000001</v>
      </c>
      <c r="B40">
        <v>0</v>
      </c>
      <c r="C40">
        <v>327</v>
      </c>
      <c r="J40">
        <v>336</v>
      </c>
      <c r="K40">
        <v>0</v>
      </c>
      <c r="L40">
        <v>2.20166</v>
      </c>
      <c r="N40">
        <v>0.78300000000000003</v>
      </c>
      <c r="O40">
        <v>378.78859999999997</v>
      </c>
    </row>
    <row r="41" spans="1:15" x14ac:dyDescent="0.3">
      <c r="A41">
        <v>2.20166</v>
      </c>
      <c r="B41">
        <v>0</v>
      </c>
      <c r="C41">
        <v>336</v>
      </c>
      <c r="J41">
        <v>345</v>
      </c>
      <c r="K41">
        <v>0</v>
      </c>
      <c r="L41">
        <v>1.8964840000000001</v>
      </c>
      <c r="N41">
        <v>0.78300000000000003</v>
      </c>
      <c r="O41">
        <v>378.78859999999997</v>
      </c>
    </row>
    <row r="42" spans="1:15" x14ac:dyDescent="0.3">
      <c r="A42">
        <v>1.8964840000000001</v>
      </c>
      <c r="B42">
        <v>0</v>
      </c>
      <c r="C42">
        <v>345</v>
      </c>
      <c r="J42">
        <v>354</v>
      </c>
      <c r="K42">
        <v>0</v>
      </c>
      <c r="L42">
        <v>1.8964840000000001</v>
      </c>
      <c r="N42">
        <v>0.78300000000000003</v>
      </c>
      <c r="O42">
        <v>378.78859999999997</v>
      </c>
    </row>
    <row r="43" spans="1:15" x14ac:dyDescent="0.3">
      <c r="A43">
        <v>1.8964840000000001</v>
      </c>
      <c r="B43">
        <v>0</v>
      </c>
      <c r="C43">
        <v>354</v>
      </c>
      <c r="J43">
        <v>363</v>
      </c>
      <c r="K43">
        <v>0</v>
      </c>
      <c r="L43">
        <v>1.8964840000000001</v>
      </c>
      <c r="N43">
        <v>0.78300000000000003</v>
      </c>
      <c r="O43">
        <v>380.61959999999999</v>
      </c>
    </row>
    <row r="44" spans="1:15" x14ac:dyDescent="0.3">
      <c r="A44">
        <v>1.8964840000000001</v>
      </c>
      <c r="B44">
        <v>0</v>
      </c>
      <c r="C44">
        <v>363</v>
      </c>
      <c r="J44">
        <v>372</v>
      </c>
      <c r="K44">
        <v>0</v>
      </c>
      <c r="L44">
        <v>1.8964840000000001</v>
      </c>
      <c r="N44">
        <v>0.78300000000000003</v>
      </c>
      <c r="O44">
        <v>380.61959999999999</v>
      </c>
    </row>
    <row r="45" spans="1:15" x14ac:dyDescent="0.3">
      <c r="A45">
        <v>1.8964840000000001</v>
      </c>
      <c r="B45">
        <v>0</v>
      </c>
      <c r="C45">
        <v>372</v>
      </c>
      <c r="J45">
        <v>381</v>
      </c>
      <c r="K45">
        <v>8.9999999999999993E-3</v>
      </c>
      <c r="L45">
        <v>1.5913090000000001</v>
      </c>
      <c r="N45">
        <v>0.78300000000000003</v>
      </c>
      <c r="O45">
        <v>380.61959999999999</v>
      </c>
    </row>
    <row r="46" spans="1:15" x14ac:dyDescent="0.3">
      <c r="A46">
        <v>1.5913090000000001</v>
      </c>
      <c r="B46">
        <v>8.9999999999999993E-3</v>
      </c>
      <c r="C46">
        <v>381</v>
      </c>
      <c r="J46">
        <v>390</v>
      </c>
      <c r="K46">
        <v>8.9999999999999993E-3</v>
      </c>
      <c r="L46">
        <v>0.37060549999999998</v>
      </c>
      <c r="N46">
        <v>0.78300000000000003</v>
      </c>
      <c r="O46">
        <v>380.61959999999999</v>
      </c>
    </row>
    <row r="47" spans="1:15" x14ac:dyDescent="0.3">
      <c r="A47">
        <v>0.37060549999999998</v>
      </c>
      <c r="B47">
        <v>8.9999999999999993E-3</v>
      </c>
      <c r="C47">
        <v>390</v>
      </c>
      <c r="J47">
        <v>399</v>
      </c>
      <c r="K47">
        <v>8.9999999999999993E-3</v>
      </c>
      <c r="L47">
        <v>1.8964840000000001</v>
      </c>
      <c r="N47">
        <v>0.78300000000000003</v>
      </c>
      <c r="O47">
        <v>380.31450000000001</v>
      </c>
    </row>
    <row r="48" spans="1:15" x14ac:dyDescent="0.3">
      <c r="A48">
        <v>1.8964840000000001</v>
      </c>
      <c r="B48">
        <v>8.9999999999999993E-3</v>
      </c>
      <c r="C48">
        <v>399</v>
      </c>
      <c r="J48">
        <v>408</v>
      </c>
      <c r="K48">
        <v>8.9999999999999993E-3</v>
      </c>
      <c r="L48">
        <v>2.20166</v>
      </c>
      <c r="N48">
        <v>0.78300000000000003</v>
      </c>
      <c r="O48">
        <v>381.23</v>
      </c>
    </row>
    <row r="49" spans="1:15" x14ac:dyDescent="0.3">
      <c r="A49">
        <v>2.20166</v>
      </c>
      <c r="B49">
        <v>8.9999999999999993E-3</v>
      </c>
      <c r="C49">
        <v>408</v>
      </c>
      <c r="J49">
        <v>417</v>
      </c>
      <c r="K49">
        <v>8.9999999999999993E-3</v>
      </c>
      <c r="L49">
        <v>1.8964840000000001</v>
      </c>
      <c r="N49">
        <v>0.78300000000000003</v>
      </c>
      <c r="O49">
        <v>381.23</v>
      </c>
    </row>
    <row r="50" spans="1:15" x14ac:dyDescent="0.3">
      <c r="A50">
        <v>1.8964840000000001</v>
      </c>
      <c r="B50">
        <v>8.9999999999999993E-3</v>
      </c>
      <c r="C50">
        <v>417</v>
      </c>
      <c r="J50">
        <v>426</v>
      </c>
      <c r="K50">
        <v>8.9999999999999993E-3</v>
      </c>
      <c r="L50">
        <v>1.8964840000000001</v>
      </c>
      <c r="N50">
        <v>0.78300000000000003</v>
      </c>
      <c r="O50">
        <v>380.61959999999999</v>
      </c>
    </row>
    <row r="51" spans="1:15" x14ac:dyDescent="0.3">
      <c r="A51">
        <v>1.8964840000000001</v>
      </c>
      <c r="B51">
        <v>8.9999999999999993E-3</v>
      </c>
      <c r="C51">
        <v>426</v>
      </c>
      <c r="J51">
        <v>435</v>
      </c>
      <c r="K51">
        <v>8.9999999999999993E-3</v>
      </c>
      <c r="L51">
        <v>1.8964840000000001</v>
      </c>
      <c r="N51">
        <v>0.78300000000000003</v>
      </c>
      <c r="O51">
        <v>381.23</v>
      </c>
    </row>
    <row r="52" spans="1:15" x14ac:dyDescent="0.3">
      <c r="A52">
        <v>1.8964840000000001</v>
      </c>
      <c r="B52">
        <v>8.9999999999999993E-3</v>
      </c>
      <c r="C52">
        <v>435</v>
      </c>
      <c r="J52">
        <v>444</v>
      </c>
      <c r="K52">
        <v>8.9999999999999993E-3</v>
      </c>
      <c r="L52">
        <v>1.8964840000000001</v>
      </c>
      <c r="N52">
        <v>0.78300000000000003</v>
      </c>
      <c r="O52">
        <v>381.23</v>
      </c>
    </row>
    <row r="53" spans="1:15" x14ac:dyDescent="0.3">
      <c r="A53">
        <v>1.8964840000000001</v>
      </c>
      <c r="B53">
        <v>8.9999999999999993E-3</v>
      </c>
      <c r="C53">
        <v>444</v>
      </c>
      <c r="J53">
        <v>453</v>
      </c>
      <c r="K53">
        <v>8.9999999999999993E-3</v>
      </c>
      <c r="L53">
        <v>2.20166</v>
      </c>
      <c r="N53">
        <v>0.78300000000000003</v>
      </c>
      <c r="O53">
        <v>378.78859999999997</v>
      </c>
    </row>
    <row r="54" spans="1:15" x14ac:dyDescent="0.3">
      <c r="A54">
        <v>2.20166</v>
      </c>
      <c r="B54">
        <v>8.9999999999999993E-3</v>
      </c>
      <c r="C54">
        <v>453</v>
      </c>
      <c r="J54">
        <v>462</v>
      </c>
      <c r="K54">
        <v>8.9999999999999993E-3</v>
      </c>
      <c r="L54">
        <v>2.20166</v>
      </c>
      <c r="N54">
        <v>0.78300000000000003</v>
      </c>
      <c r="O54">
        <v>381.23</v>
      </c>
    </row>
    <row r="55" spans="1:15" x14ac:dyDescent="0.3">
      <c r="A55">
        <v>2.20166</v>
      </c>
      <c r="B55">
        <v>8.9999999999999993E-3</v>
      </c>
      <c r="C55">
        <v>462</v>
      </c>
      <c r="J55">
        <v>471</v>
      </c>
      <c r="K55">
        <v>8.9999999999999993E-3</v>
      </c>
      <c r="L55">
        <v>1.8964840000000001</v>
      </c>
      <c r="N55">
        <v>0.78300000000000003</v>
      </c>
      <c r="O55">
        <v>381.23</v>
      </c>
    </row>
    <row r="56" spans="1:15" x14ac:dyDescent="0.3">
      <c r="A56">
        <v>1.8964840000000001</v>
      </c>
      <c r="B56">
        <v>8.9999999999999993E-3</v>
      </c>
      <c r="C56">
        <v>471</v>
      </c>
      <c r="J56">
        <v>480</v>
      </c>
      <c r="K56">
        <v>8.9999999999999993E-3</v>
      </c>
      <c r="L56">
        <v>2.20166</v>
      </c>
      <c r="N56">
        <v>0.78300000000000003</v>
      </c>
      <c r="O56">
        <v>381.23</v>
      </c>
    </row>
    <row r="57" spans="1:15" x14ac:dyDescent="0.3">
      <c r="A57">
        <v>2.20166</v>
      </c>
      <c r="B57">
        <v>8.9999999999999993E-3</v>
      </c>
      <c r="C57">
        <v>480</v>
      </c>
      <c r="J57">
        <v>489</v>
      </c>
      <c r="K57">
        <v>8.9999999999999993E-3</v>
      </c>
      <c r="L57">
        <v>2.5068359999999998</v>
      </c>
      <c r="N57">
        <v>0.78300000000000003</v>
      </c>
      <c r="O57">
        <v>381.23</v>
      </c>
    </row>
    <row r="58" spans="1:15" x14ac:dyDescent="0.3">
      <c r="A58">
        <v>2.5068359999999998</v>
      </c>
      <c r="B58">
        <v>8.9999999999999993E-3</v>
      </c>
      <c r="C58">
        <v>489</v>
      </c>
      <c r="J58">
        <v>498</v>
      </c>
      <c r="K58">
        <v>8.9999999999999993E-3</v>
      </c>
      <c r="L58">
        <v>2.20166</v>
      </c>
      <c r="N58">
        <v>0.78300000000000003</v>
      </c>
      <c r="O58">
        <v>381.23</v>
      </c>
    </row>
    <row r="59" spans="1:15" x14ac:dyDescent="0.3">
      <c r="A59">
        <v>2.20166</v>
      </c>
      <c r="B59">
        <v>8.9999999999999993E-3</v>
      </c>
      <c r="C59">
        <v>498</v>
      </c>
      <c r="J59">
        <v>507</v>
      </c>
      <c r="K59">
        <v>8.9999999999999993E-3</v>
      </c>
      <c r="L59">
        <v>1.286133</v>
      </c>
      <c r="N59">
        <v>0.78300000000000003</v>
      </c>
      <c r="O59">
        <v>381.23</v>
      </c>
    </row>
    <row r="60" spans="1:15" x14ac:dyDescent="0.3">
      <c r="A60">
        <v>1.286133</v>
      </c>
      <c r="B60">
        <v>8.9999999999999993E-3</v>
      </c>
      <c r="C60">
        <v>507</v>
      </c>
      <c r="J60">
        <v>516</v>
      </c>
      <c r="K60">
        <v>8.9999999999999993E-3</v>
      </c>
      <c r="L60">
        <v>2.5068359999999998</v>
      </c>
      <c r="N60">
        <v>0.78300000000000003</v>
      </c>
      <c r="O60">
        <v>381.23</v>
      </c>
    </row>
    <row r="61" spans="1:15" x14ac:dyDescent="0.3">
      <c r="A61">
        <v>2.5068359999999998</v>
      </c>
      <c r="B61">
        <v>8.9999999999999993E-3</v>
      </c>
      <c r="C61">
        <v>516</v>
      </c>
      <c r="J61">
        <v>525</v>
      </c>
      <c r="K61">
        <v>8.9999999999999993E-3</v>
      </c>
      <c r="L61">
        <v>2.20166</v>
      </c>
      <c r="N61">
        <v>0.78300000000000003</v>
      </c>
      <c r="O61">
        <v>381.23</v>
      </c>
    </row>
    <row r="62" spans="1:15" x14ac:dyDescent="0.3">
      <c r="A62">
        <v>2.20166</v>
      </c>
      <c r="B62">
        <v>8.9999999999999993E-3</v>
      </c>
      <c r="C62">
        <v>525</v>
      </c>
      <c r="J62">
        <v>534</v>
      </c>
      <c r="K62">
        <v>8.9999999999999993E-3</v>
      </c>
      <c r="L62">
        <v>2.20166</v>
      </c>
      <c r="N62">
        <v>0.78300000000000003</v>
      </c>
      <c r="O62">
        <v>381.84030000000001</v>
      </c>
    </row>
    <row r="63" spans="1:15" x14ac:dyDescent="0.3">
      <c r="A63">
        <v>2.20166</v>
      </c>
      <c r="B63">
        <v>8.9999999999999993E-3</v>
      </c>
      <c r="C63">
        <v>534</v>
      </c>
      <c r="J63">
        <v>543</v>
      </c>
      <c r="K63">
        <v>8.9999999999999993E-3</v>
      </c>
      <c r="L63">
        <v>1.8964840000000001</v>
      </c>
      <c r="N63">
        <v>0.78300000000000003</v>
      </c>
      <c r="O63">
        <v>381.84030000000001</v>
      </c>
    </row>
    <row r="64" spans="1:15" x14ac:dyDescent="0.3">
      <c r="A64">
        <v>1.8964840000000001</v>
      </c>
      <c r="B64">
        <v>8.9999999999999993E-3</v>
      </c>
      <c r="C64">
        <v>543</v>
      </c>
      <c r="J64">
        <v>552</v>
      </c>
      <c r="K64">
        <v>8.9999999999999993E-3</v>
      </c>
      <c r="L64">
        <v>1.8964840000000001</v>
      </c>
      <c r="N64">
        <v>0.78300000000000003</v>
      </c>
      <c r="O64">
        <v>382.45069999999998</v>
      </c>
    </row>
    <row r="65" spans="1:15" x14ac:dyDescent="0.3">
      <c r="A65">
        <v>1.8964840000000001</v>
      </c>
      <c r="B65">
        <v>8.9999999999999993E-3</v>
      </c>
      <c r="C65">
        <v>552</v>
      </c>
      <c r="J65">
        <v>561</v>
      </c>
      <c r="K65">
        <v>8.9999999999999993E-3</v>
      </c>
      <c r="L65">
        <v>2.5068359999999998</v>
      </c>
      <c r="N65">
        <v>0.78300000000000003</v>
      </c>
      <c r="O65">
        <v>381.23</v>
      </c>
    </row>
    <row r="66" spans="1:15" x14ac:dyDescent="0.3">
      <c r="A66">
        <v>2.5068359999999998</v>
      </c>
      <c r="B66">
        <v>8.9999999999999993E-3</v>
      </c>
      <c r="C66">
        <v>561</v>
      </c>
      <c r="J66">
        <v>570</v>
      </c>
      <c r="K66">
        <v>8.9999999999999993E-3</v>
      </c>
      <c r="L66">
        <v>0.98095699999999997</v>
      </c>
      <c r="N66">
        <v>0.78300000000000003</v>
      </c>
      <c r="O66">
        <v>381.84030000000001</v>
      </c>
    </row>
    <row r="67" spans="1:15" x14ac:dyDescent="0.3">
      <c r="A67">
        <v>0.98095699999999997</v>
      </c>
      <c r="B67">
        <v>8.9999999999999993E-3</v>
      </c>
      <c r="C67">
        <v>570</v>
      </c>
      <c r="J67">
        <v>579</v>
      </c>
      <c r="K67">
        <v>8.9999999999999993E-3</v>
      </c>
      <c r="L67">
        <v>1.8964840000000001</v>
      </c>
      <c r="N67">
        <v>0.78300000000000003</v>
      </c>
      <c r="O67">
        <v>382.45069999999998</v>
      </c>
    </row>
    <row r="68" spans="1:15" x14ac:dyDescent="0.3">
      <c r="A68">
        <v>1.8964840000000001</v>
      </c>
      <c r="B68">
        <v>8.9999999999999993E-3</v>
      </c>
      <c r="C68">
        <v>579</v>
      </c>
      <c r="J68">
        <v>588</v>
      </c>
      <c r="K68">
        <v>8.9999999999999993E-3</v>
      </c>
      <c r="L68">
        <v>2.5068359999999998</v>
      </c>
      <c r="N68">
        <v>0.78300000000000003</v>
      </c>
      <c r="O68">
        <v>381.84030000000001</v>
      </c>
    </row>
    <row r="69" spans="1:15" x14ac:dyDescent="0.3">
      <c r="A69">
        <v>2.5068359999999998</v>
      </c>
      <c r="B69">
        <v>8.9999999999999993E-3</v>
      </c>
      <c r="C69">
        <v>588</v>
      </c>
      <c r="J69">
        <v>597</v>
      </c>
      <c r="K69">
        <v>1.7999999999999999E-2</v>
      </c>
      <c r="L69">
        <v>2.5068359999999998</v>
      </c>
      <c r="N69">
        <v>0.78300000000000003</v>
      </c>
      <c r="O69">
        <v>382.7559</v>
      </c>
    </row>
    <row r="70" spans="1:15" x14ac:dyDescent="0.3">
      <c r="A70">
        <v>2.5068359999999998</v>
      </c>
      <c r="B70">
        <v>1.7999999999999999E-2</v>
      </c>
      <c r="C70">
        <v>597</v>
      </c>
      <c r="J70">
        <v>606</v>
      </c>
      <c r="K70">
        <v>1.7999999999999999E-2</v>
      </c>
      <c r="L70">
        <v>2.5068359999999998</v>
      </c>
      <c r="N70">
        <v>0.78300000000000003</v>
      </c>
      <c r="O70">
        <v>381.84030000000001</v>
      </c>
    </row>
    <row r="71" spans="1:15" x14ac:dyDescent="0.3">
      <c r="A71">
        <v>2.5068359999999998</v>
      </c>
      <c r="B71">
        <v>1.7999999999999999E-2</v>
      </c>
      <c r="C71">
        <v>606</v>
      </c>
      <c r="J71">
        <v>615</v>
      </c>
      <c r="K71">
        <v>1.7999999999999999E-2</v>
      </c>
      <c r="L71">
        <v>1.8964840000000001</v>
      </c>
      <c r="N71">
        <v>0.78300000000000003</v>
      </c>
      <c r="O71">
        <v>382.7559</v>
      </c>
    </row>
    <row r="72" spans="1:15" x14ac:dyDescent="0.3">
      <c r="A72">
        <v>1.8964840000000001</v>
      </c>
      <c r="B72">
        <v>1.7999999999999999E-2</v>
      </c>
      <c r="C72">
        <v>615</v>
      </c>
      <c r="J72">
        <v>624</v>
      </c>
      <c r="K72">
        <v>1.7999999999999999E-2</v>
      </c>
      <c r="L72">
        <v>1.8964840000000001</v>
      </c>
      <c r="N72">
        <v>0.78300000000000003</v>
      </c>
      <c r="O72">
        <v>382.7559</v>
      </c>
    </row>
    <row r="73" spans="1:15" x14ac:dyDescent="0.3">
      <c r="A73">
        <v>1.8964840000000001</v>
      </c>
      <c r="B73">
        <v>1.7999999999999999E-2</v>
      </c>
      <c r="C73">
        <v>624</v>
      </c>
      <c r="J73">
        <v>633</v>
      </c>
      <c r="K73">
        <v>1.7999999999999999E-2</v>
      </c>
      <c r="L73">
        <v>2.5068359999999998</v>
      </c>
      <c r="N73">
        <v>0.78300000000000003</v>
      </c>
      <c r="O73">
        <v>383.06099999999998</v>
      </c>
    </row>
    <row r="74" spans="1:15" x14ac:dyDescent="0.3">
      <c r="A74">
        <v>2.5068359999999998</v>
      </c>
      <c r="B74">
        <v>1.7999999999999999E-2</v>
      </c>
      <c r="C74">
        <v>633</v>
      </c>
      <c r="J74">
        <v>642</v>
      </c>
      <c r="K74">
        <v>1.7999999999999999E-2</v>
      </c>
      <c r="L74">
        <v>1.8964840000000001</v>
      </c>
      <c r="N74">
        <v>0.79200000000000004</v>
      </c>
      <c r="O74">
        <v>383.67140000000001</v>
      </c>
    </row>
    <row r="75" spans="1:15" x14ac:dyDescent="0.3">
      <c r="A75">
        <v>1.8964840000000001</v>
      </c>
      <c r="B75">
        <v>1.7999999999999999E-2</v>
      </c>
      <c r="C75">
        <v>642</v>
      </c>
      <c r="J75">
        <v>651</v>
      </c>
      <c r="K75">
        <v>1.7999999999999999E-2</v>
      </c>
      <c r="L75">
        <v>0.37060549999999998</v>
      </c>
      <c r="N75">
        <v>0.79200000000000004</v>
      </c>
      <c r="O75">
        <v>382.7559</v>
      </c>
    </row>
    <row r="76" spans="1:15" x14ac:dyDescent="0.3">
      <c r="A76">
        <v>0.37060549999999998</v>
      </c>
      <c r="B76">
        <v>1.7999999999999999E-2</v>
      </c>
      <c r="C76">
        <v>651</v>
      </c>
      <c r="J76">
        <v>660</v>
      </c>
      <c r="K76">
        <v>1.7999999999999999E-2</v>
      </c>
      <c r="L76">
        <v>2.5068359999999998</v>
      </c>
      <c r="N76">
        <v>0.79200000000000004</v>
      </c>
      <c r="O76">
        <v>383.06099999999998</v>
      </c>
    </row>
    <row r="77" spans="1:15" x14ac:dyDescent="0.3">
      <c r="A77">
        <v>2.5068359999999998</v>
      </c>
      <c r="B77">
        <v>1.7999999999999999E-2</v>
      </c>
      <c r="C77">
        <v>660</v>
      </c>
      <c r="J77">
        <v>669</v>
      </c>
      <c r="K77">
        <v>1.7999999999999999E-2</v>
      </c>
      <c r="L77">
        <v>1.8964840000000001</v>
      </c>
      <c r="N77">
        <v>0.79200000000000004</v>
      </c>
      <c r="O77">
        <v>382.7559</v>
      </c>
    </row>
    <row r="78" spans="1:15" x14ac:dyDescent="0.3">
      <c r="A78">
        <v>1.8964840000000001</v>
      </c>
      <c r="B78">
        <v>1.7999999999999999E-2</v>
      </c>
      <c r="C78">
        <v>669</v>
      </c>
      <c r="J78">
        <v>678</v>
      </c>
      <c r="K78">
        <v>1.7999999999999999E-2</v>
      </c>
      <c r="L78">
        <v>2.20166</v>
      </c>
      <c r="N78">
        <v>0.79200000000000004</v>
      </c>
      <c r="O78">
        <v>383.67140000000001</v>
      </c>
    </row>
    <row r="79" spans="1:15" x14ac:dyDescent="0.3">
      <c r="A79">
        <v>2.20166</v>
      </c>
      <c r="B79">
        <v>1.7999999999999999E-2</v>
      </c>
      <c r="C79">
        <v>678</v>
      </c>
      <c r="J79">
        <v>687</v>
      </c>
      <c r="K79">
        <v>1.7999999999999999E-2</v>
      </c>
      <c r="L79">
        <v>2.8120120000000002</v>
      </c>
      <c r="N79">
        <v>0.79200000000000004</v>
      </c>
      <c r="O79">
        <v>383.67140000000001</v>
      </c>
    </row>
    <row r="80" spans="1:15" x14ac:dyDescent="0.3">
      <c r="A80">
        <v>2.8120120000000002</v>
      </c>
      <c r="B80">
        <v>1.7999999999999999E-2</v>
      </c>
      <c r="C80">
        <v>687</v>
      </c>
      <c r="J80">
        <v>696</v>
      </c>
      <c r="K80">
        <v>1.7999999999999999E-2</v>
      </c>
      <c r="L80">
        <v>2.5068359999999998</v>
      </c>
      <c r="N80">
        <v>0.79200000000000004</v>
      </c>
      <c r="O80">
        <v>383.67140000000001</v>
      </c>
    </row>
    <row r="81" spans="1:15" x14ac:dyDescent="0.3">
      <c r="A81">
        <v>2.5068359999999998</v>
      </c>
      <c r="B81">
        <v>1.7999999999999999E-2</v>
      </c>
      <c r="C81">
        <v>696</v>
      </c>
      <c r="J81">
        <v>705</v>
      </c>
      <c r="K81">
        <v>1.7999999999999999E-2</v>
      </c>
      <c r="L81">
        <v>2.5068359999999998</v>
      </c>
      <c r="N81">
        <v>0.79200000000000004</v>
      </c>
      <c r="O81">
        <v>383.06099999999998</v>
      </c>
    </row>
    <row r="82" spans="1:15" x14ac:dyDescent="0.3">
      <c r="A82">
        <v>2.5068359999999998</v>
      </c>
      <c r="B82">
        <v>1.7999999999999999E-2</v>
      </c>
      <c r="C82">
        <v>705</v>
      </c>
      <c r="J82">
        <v>714</v>
      </c>
      <c r="K82">
        <v>1.7999999999999999E-2</v>
      </c>
      <c r="L82">
        <v>2.8120120000000002</v>
      </c>
      <c r="N82">
        <v>0.79200000000000004</v>
      </c>
      <c r="O82">
        <v>383.67140000000001</v>
      </c>
    </row>
    <row r="83" spans="1:15" x14ac:dyDescent="0.3">
      <c r="A83">
        <v>2.8120120000000002</v>
      </c>
      <c r="B83">
        <v>1.7999999999999999E-2</v>
      </c>
      <c r="C83">
        <v>714</v>
      </c>
      <c r="J83">
        <v>723</v>
      </c>
      <c r="K83">
        <v>1.7999999999999999E-2</v>
      </c>
      <c r="L83">
        <v>1.8964840000000001</v>
      </c>
      <c r="N83">
        <v>0.79200000000000004</v>
      </c>
      <c r="O83">
        <v>383.67140000000001</v>
      </c>
    </row>
    <row r="84" spans="1:15" x14ac:dyDescent="0.3">
      <c r="A84">
        <v>1.8964840000000001</v>
      </c>
      <c r="B84">
        <v>1.7999999999999999E-2</v>
      </c>
      <c r="C84">
        <v>723</v>
      </c>
      <c r="J84">
        <v>732</v>
      </c>
      <c r="K84">
        <v>1.7999999999999999E-2</v>
      </c>
      <c r="L84">
        <v>2.8120120000000002</v>
      </c>
      <c r="N84">
        <v>0.79200000000000004</v>
      </c>
      <c r="O84">
        <v>383.36619999999999</v>
      </c>
    </row>
    <row r="85" spans="1:15" x14ac:dyDescent="0.3">
      <c r="A85">
        <v>2.8120120000000002</v>
      </c>
      <c r="B85">
        <v>1.7999999999999999E-2</v>
      </c>
      <c r="C85">
        <v>732</v>
      </c>
      <c r="J85">
        <v>741</v>
      </c>
      <c r="K85">
        <v>1.7999999999999999E-2</v>
      </c>
      <c r="L85">
        <v>2.8120120000000002</v>
      </c>
      <c r="N85">
        <v>0.79200000000000004</v>
      </c>
      <c r="O85">
        <v>383.67140000000001</v>
      </c>
    </row>
    <row r="86" spans="1:15" x14ac:dyDescent="0.3">
      <c r="A86">
        <v>2.8120120000000002</v>
      </c>
      <c r="B86">
        <v>1.7999999999999999E-2</v>
      </c>
      <c r="C86">
        <v>741</v>
      </c>
      <c r="J86">
        <v>750</v>
      </c>
      <c r="K86">
        <v>1.7999999999999999E-2</v>
      </c>
      <c r="L86">
        <v>2.5068359999999998</v>
      </c>
      <c r="N86">
        <v>0.79200000000000004</v>
      </c>
      <c r="O86">
        <v>383.67140000000001</v>
      </c>
    </row>
    <row r="87" spans="1:15" x14ac:dyDescent="0.3">
      <c r="A87">
        <v>2.5068359999999998</v>
      </c>
      <c r="B87">
        <v>1.7999999999999999E-2</v>
      </c>
      <c r="C87">
        <v>750</v>
      </c>
      <c r="J87">
        <v>759</v>
      </c>
      <c r="K87">
        <v>1.7999999999999999E-2</v>
      </c>
      <c r="L87">
        <v>2.8120120000000002</v>
      </c>
      <c r="N87">
        <v>0.79200000000000004</v>
      </c>
      <c r="O87">
        <v>383.67140000000001</v>
      </c>
    </row>
    <row r="88" spans="1:15" x14ac:dyDescent="0.3">
      <c r="A88">
        <v>2.8120120000000002</v>
      </c>
      <c r="B88">
        <v>1.7999999999999999E-2</v>
      </c>
      <c r="C88">
        <v>759</v>
      </c>
      <c r="J88">
        <v>768</v>
      </c>
      <c r="K88">
        <v>1.7999999999999999E-2</v>
      </c>
      <c r="L88">
        <v>2.8120120000000002</v>
      </c>
      <c r="N88">
        <v>0.79200000000000004</v>
      </c>
      <c r="O88">
        <v>382.7559</v>
      </c>
    </row>
    <row r="89" spans="1:15" x14ac:dyDescent="0.3">
      <c r="A89">
        <v>2.8120120000000002</v>
      </c>
      <c r="B89">
        <v>1.7999999999999999E-2</v>
      </c>
      <c r="C89">
        <v>768</v>
      </c>
      <c r="J89">
        <v>777</v>
      </c>
      <c r="K89">
        <v>2.7E-2</v>
      </c>
      <c r="L89">
        <v>2.8120120000000002</v>
      </c>
      <c r="N89">
        <v>0.79200000000000004</v>
      </c>
      <c r="O89">
        <v>383.67140000000001</v>
      </c>
    </row>
    <row r="90" spans="1:15" x14ac:dyDescent="0.3">
      <c r="A90">
        <v>2.8120120000000002</v>
      </c>
      <c r="B90">
        <v>2.7E-2</v>
      </c>
      <c r="C90">
        <v>777</v>
      </c>
      <c r="J90">
        <v>786</v>
      </c>
      <c r="K90">
        <v>2.7E-2</v>
      </c>
      <c r="L90">
        <v>2.8120120000000002</v>
      </c>
      <c r="N90">
        <v>0.79200000000000004</v>
      </c>
      <c r="O90">
        <v>382.45069999999998</v>
      </c>
    </row>
    <row r="91" spans="1:15" x14ac:dyDescent="0.3">
      <c r="A91">
        <v>2.8120120000000002</v>
      </c>
      <c r="B91">
        <v>2.7E-2</v>
      </c>
      <c r="C91">
        <v>786</v>
      </c>
      <c r="J91">
        <v>795</v>
      </c>
      <c r="K91">
        <v>2.7E-2</v>
      </c>
      <c r="L91">
        <v>2.8120120000000002</v>
      </c>
      <c r="N91">
        <v>0.79200000000000004</v>
      </c>
      <c r="O91">
        <v>383.67140000000001</v>
      </c>
    </row>
    <row r="92" spans="1:15" x14ac:dyDescent="0.3">
      <c r="A92">
        <v>2.8120120000000002</v>
      </c>
      <c r="B92">
        <v>2.7E-2</v>
      </c>
      <c r="C92">
        <v>795</v>
      </c>
      <c r="J92">
        <v>804</v>
      </c>
      <c r="K92">
        <v>2.7E-2</v>
      </c>
      <c r="L92">
        <v>2.8120120000000002</v>
      </c>
      <c r="N92">
        <v>0.79200000000000004</v>
      </c>
      <c r="O92">
        <v>383.67140000000001</v>
      </c>
    </row>
    <row r="93" spans="1:15" x14ac:dyDescent="0.3">
      <c r="A93">
        <v>2.8120120000000002</v>
      </c>
      <c r="B93">
        <v>2.7E-2</v>
      </c>
      <c r="C93">
        <v>804</v>
      </c>
      <c r="J93">
        <v>813</v>
      </c>
      <c r="K93">
        <v>2.7E-2</v>
      </c>
      <c r="L93">
        <v>2.8120120000000002</v>
      </c>
      <c r="N93">
        <v>0.79200000000000004</v>
      </c>
      <c r="O93">
        <v>383.67140000000001</v>
      </c>
    </row>
    <row r="94" spans="1:15" x14ac:dyDescent="0.3">
      <c r="A94">
        <v>2.8120120000000002</v>
      </c>
      <c r="B94">
        <v>2.7E-2</v>
      </c>
      <c r="C94">
        <v>813</v>
      </c>
      <c r="J94">
        <v>822</v>
      </c>
      <c r="K94">
        <v>2.7E-2</v>
      </c>
      <c r="L94">
        <v>2.8120120000000002</v>
      </c>
      <c r="N94">
        <v>0.79200000000000004</v>
      </c>
      <c r="O94">
        <v>383.67140000000001</v>
      </c>
    </row>
    <row r="95" spans="1:15" x14ac:dyDescent="0.3">
      <c r="A95">
        <v>2.8120120000000002</v>
      </c>
      <c r="B95">
        <v>2.7E-2</v>
      </c>
      <c r="C95">
        <v>822</v>
      </c>
      <c r="J95">
        <v>831</v>
      </c>
      <c r="K95">
        <v>2.7E-2</v>
      </c>
      <c r="L95">
        <v>2.8120120000000002</v>
      </c>
      <c r="N95">
        <v>0.79200000000000004</v>
      </c>
      <c r="O95">
        <v>383.67140000000001</v>
      </c>
    </row>
    <row r="96" spans="1:15" x14ac:dyDescent="0.3">
      <c r="A96">
        <v>2.8120120000000002</v>
      </c>
      <c r="B96">
        <v>2.7E-2</v>
      </c>
      <c r="C96">
        <v>831</v>
      </c>
      <c r="J96">
        <v>840</v>
      </c>
      <c r="K96">
        <v>2.7E-2</v>
      </c>
      <c r="L96">
        <v>2.8120120000000002</v>
      </c>
      <c r="N96">
        <v>0.79200000000000004</v>
      </c>
      <c r="O96">
        <v>383.67140000000001</v>
      </c>
    </row>
    <row r="97" spans="1:15" x14ac:dyDescent="0.3">
      <c r="A97">
        <v>2.8120120000000002</v>
      </c>
      <c r="B97">
        <v>2.7E-2</v>
      </c>
      <c r="C97">
        <v>840</v>
      </c>
      <c r="J97">
        <v>849</v>
      </c>
      <c r="K97">
        <v>2.7E-2</v>
      </c>
      <c r="L97">
        <v>2.8120120000000002</v>
      </c>
      <c r="N97">
        <v>0.79200000000000004</v>
      </c>
      <c r="O97">
        <v>383.67140000000001</v>
      </c>
    </row>
    <row r="98" spans="1:15" x14ac:dyDescent="0.3">
      <c r="A98">
        <v>2.8120120000000002</v>
      </c>
      <c r="B98">
        <v>2.7E-2</v>
      </c>
      <c r="C98">
        <v>849</v>
      </c>
      <c r="J98">
        <v>858</v>
      </c>
      <c r="K98">
        <v>2.7E-2</v>
      </c>
      <c r="L98">
        <v>2.5068359999999998</v>
      </c>
      <c r="N98">
        <v>0.79200000000000004</v>
      </c>
      <c r="O98">
        <v>383.67140000000001</v>
      </c>
    </row>
    <row r="99" spans="1:15" x14ac:dyDescent="0.3">
      <c r="A99">
        <v>2.5068359999999998</v>
      </c>
      <c r="B99">
        <v>2.7E-2</v>
      </c>
      <c r="C99">
        <v>858</v>
      </c>
      <c r="J99">
        <v>867</v>
      </c>
      <c r="K99">
        <v>2.7E-2</v>
      </c>
      <c r="L99">
        <v>2.5068359999999998</v>
      </c>
      <c r="N99">
        <v>0.79200000000000004</v>
      </c>
      <c r="O99">
        <v>383.67140000000001</v>
      </c>
    </row>
    <row r="100" spans="1:15" x14ac:dyDescent="0.3">
      <c r="A100">
        <v>2.5068359999999998</v>
      </c>
      <c r="B100">
        <v>2.7E-2</v>
      </c>
      <c r="C100">
        <v>867</v>
      </c>
      <c r="J100">
        <v>876</v>
      </c>
      <c r="K100">
        <v>2.7E-2</v>
      </c>
      <c r="L100">
        <v>2.8120120000000002</v>
      </c>
      <c r="N100">
        <v>0.79200000000000004</v>
      </c>
      <c r="O100">
        <v>385.19729999999998</v>
      </c>
    </row>
    <row r="101" spans="1:15" x14ac:dyDescent="0.3">
      <c r="A101">
        <v>2.8120120000000002</v>
      </c>
      <c r="B101">
        <v>2.7E-2</v>
      </c>
      <c r="C101">
        <v>876</v>
      </c>
      <c r="J101">
        <v>885</v>
      </c>
      <c r="K101">
        <v>2.7E-2</v>
      </c>
      <c r="L101">
        <v>2.8120120000000002</v>
      </c>
      <c r="N101">
        <v>0.79200000000000004</v>
      </c>
      <c r="O101">
        <v>383.67140000000001</v>
      </c>
    </row>
    <row r="102" spans="1:15" x14ac:dyDescent="0.3">
      <c r="A102">
        <v>2.8120120000000002</v>
      </c>
      <c r="B102">
        <v>2.7E-2</v>
      </c>
      <c r="C102">
        <v>885</v>
      </c>
      <c r="J102">
        <v>894</v>
      </c>
      <c r="K102">
        <v>2.7E-2</v>
      </c>
      <c r="L102">
        <v>2.20166</v>
      </c>
      <c r="N102">
        <v>0.79200000000000004</v>
      </c>
      <c r="O102">
        <v>383.67140000000001</v>
      </c>
    </row>
    <row r="103" spans="1:15" x14ac:dyDescent="0.3">
      <c r="A103">
        <v>2.20166</v>
      </c>
      <c r="B103">
        <v>2.7E-2</v>
      </c>
      <c r="C103">
        <v>894</v>
      </c>
      <c r="J103">
        <v>903</v>
      </c>
      <c r="K103">
        <v>2.7E-2</v>
      </c>
      <c r="L103">
        <v>2.8120120000000002</v>
      </c>
      <c r="N103">
        <v>0.79200000000000004</v>
      </c>
      <c r="O103">
        <v>385.19729999999998</v>
      </c>
    </row>
    <row r="104" spans="1:15" x14ac:dyDescent="0.3">
      <c r="A104">
        <v>2.8120120000000002</v>
      </c>
      <c r="B104">
        <v>2.7E-2</v>
      </c>
      <c r="C104">
        <v>903</v>
      </c>
      <c r="J104">
        <v>912</v>
      </c>
      <c r="K104">
        <v>2.7E-2</v>
      </c>
      <c r="L104">
        <v>2.8120120000000002</v>
      </c>
      <c r="N104">
        <v>0.79200000000000004</v>
      </c>
      <c r="O104">
        <v>383.67140000000001</v>
      </c>
    </row>
    <row r="105" spans="1:15" x14ac:dyDescent="0.3">
      <c r="A105">
        <v>2.8120120000000002</v>
      </c>
      <c r="B105">
        <v>2.7E-2</v>
      </c>
      <c r="C105">
        <v>912</v>
      </c>
      <c r="J105">
        <v>921</v>
      </c>
      <c r="K105">
        <v>2.7E-2</v>
      </c>
      <c r="L105">
        <v>2.8120120000000002</v>
      </c>
      <c r="N105">
        <v>0.79200000000000004</v>
      </c>
      <c r="O105">
        <v>385.19729999999998</v>
      </c>
    </row>
    <row r="106" spans="1:15" x14ac:dyDescent="0.3">
      <c r="A106">
        <v>2.8120120000000002</v>
      </c>
      <c r="B106">
        <v>2.7E-2</v>
      </c>
      <c r="C106">
        <v>921</v>
      </c>
      <c r="J106">
        <v>930</v>
      </c>
      <c r="K106">
        <v>2.7E-2</v>
      </c>
      <c r="L106">
        <v>2.8120120000000002</v>
      </c>
      <c r="N106">
        <v>0.79200000000000004</v>
      </c>
      <c r="O106">
        <v>385.50240000000002</v>
      </c>
    </row>
    <row r="107" spans="1:15" x14ac:dyDescent="0.3">
      <c r="A107">
        <v>2.8120120000000002</v>
      </c>
      <c r="B107">
        <v>2.7E-2</v>
      </c>
      <c r="C107">
        <v>930</v>
      </c>
      <c r="J107">
        <v>939</v>
      </c>
      <c r="K107">
        <v>3.5999999999999997E-2</v>
      </c>
      <c r="L107">
        <v>2.8120120000000002</v>
      </c>
      <c r="N107">
        <v>0.79200000000000004</v>
      </c>
      <c r="O107">
        <v>383.67140000000001</v>
      </c>
    </row>
    <row r="108" spans="1:15" x14ac:dyDescent="0.3">
      <c r="A108">
        <v>2.8120120000000002</v>
      </c>
      <c r="B108">
        <v>3.5999999999999997E-2</v>
      </c>
      <c r="C108">
        <v>939</v>
      </c>
      <c r="J108">
        <v>948</v>
      </c>
      <c r="K108">
        <v>3.5999999999999997E-2</v>
      </c>
      <c r="L108">
        <v>2.8120120000000002</v>
      </c>
      <c r="N108">
        <v>0.79200000000000004</v>
      </c>
      <c r="O108">
        <v>385.50240000000002</v>
      </c>
    </row>
    <row r="109" spans="1:15" x14ac:dyDescent="0.3">
      <c r="A109">
        <v>2.8120120000000002</v>
      </c>
      <c r="B109">
        <v>3.5999999999999997E-2</v>
      </c>
      <c r="C109">
        <v>948</v>
      </c>
      <c r="J109">
        <v>957</v>
      </c>
      <c r="K109">
        <v>3.5999999999999997E-2</v>
      </c>
      <c r="L109">
        <v>2.8120120000000002</v>
      </c>
      <c r="N109">
        <v>0.79200000000000004</v>
      </c>
      <c r="O109">
        <v>385.50240000000002</v>
      </c>
    </row>
    <row r="110" spans="1:15" x14ac:dyDescent="0.3">
      <c r="A110">
        <v>2.8120120000000002</v>
      </c>
      <c r="B110">
        <v>3.5999999999999997E-2</v>
      </c>
      <c r="C110">
        <v>957</v>
      </c>
      <c r="J110">
        <v>966</v>
      </c>
      <c r="K110">
        <v>3.5999999999999997E-2</v>
      </c>
      <c r="L110">
        <v>2.8120120000000002</v>
      </c>
      <c r="N110">
        <v>0.79200000000000004</v>
      </c>
      <c r="O110">
        <v>385.80759999999998</v>
      </c>
    </row>
    <row r="111" spans="1:15" x14ac:dyDescent="0.3">
      <c r="A111">
        <v>2.8120120000000002</v>
      </c>
      <c r="B111">
        <v>3.5999999999999997E-2</v>
      </c>
      <c r="C111">
        <v>966</v>
      </c>
      <c r="J111">
        <v>975</v>
      </c>
      <c r="K111">
        <v>3.5999999999999997E-2</v>
      </c>
      <c r="L111">
        <v>2.8120120000000002</v>
      </c>
      <c r="N111">
        <v>0.79200000000000004</v>
      </c>
      <c r="O111">
        <v>386.11279999999999</v>
      </c>
    </row>
    <row r="112" spans="1:15" x14ac:dyDescent="0.3">
      <c r="A112">
        <v>2.8120120000000002</v>
      </c>
      <c r="B112">
        <v>3.5999999999999997E-2</v>
      </c>
      <c r="C112">
        <v>975</v>
      </c>
      <c r="J112">
        <v>984</v>
      </c>
      <c r="K112">
        <v>3.5999999999999997E-2</v>
      </c>
      <c r="L112">
        <v>2.8120120000000002</v>
      </c>
      <c r="N112">
        <v>0.79200000000000004</v>
      </c>
      <c r="O112">
        <v>385.50240000000002</v>
      </c>
    </row>
    <row r="113" spans="1:15" x14ac:dyDescent="0.3">
      <c r="A113">
        <v>2.8120120000000002</v>
      </c>
      <c r="B113">
        <v>3.5999999999999997E-2</v>
      </c>
      <c r="C113">
        <v>984</v>
      </c>
      <c r="J113">
        <v>993</v>
      </c>
      <c r="K113">
        <v>3.5999999999999997E-2</v>
      </c>
      <c r="L113">
        <v>2.8120120000000002</v>
      </c>
      <c r="N113">
        <v>0.79200000000000004</v>
      </c>
      <c r="O113">
        <v>386.11279999999999</v>
      </c>
    </row>
    <row r="114" spans="1:15" x14ac:dyDescent="0.3">
      <c r="A114">
        <v>2.8120120000000002</v>
      </c>
      <c r="B114">
        <v>3.5999999999999997E-2</v>
      </c>
      <c r="C114">
        <v>993</v>
      </c>
      <c r="J114">
        <v>1002</v>
      </c>
      <c r="K114">
        <v>3.5999999999999997E-2</v>
      </c>
      <c r="L114">
        <v>2.8120120000000002</v>
      </c>
      <c r="N114">
        <v>0.79200000000000004</v>
      </c>
      <c r="O114">
        <v>386.11279999999999</v>
      </c>
    </row>
    <row r="115" spans="1:15" x14ac:dyDescent="0.3">
      <c r="A115">
        <v>2.8120120000000002</v>
      </c>
      <c r="B115">
        <v>3.5999999999999997E-2</v>
      </c>
      <c r="C115">
        <v>1002</v>
      </c>
      <c r="J115">
        <v>1011</v>
      </c>
      <c r="K115">
        <v>3.5999999999999997E-2</v>
      </c>
      <c r="L115">
        <v>2.8120120000000002</v>
      </c>
      <c r="N115">
        <v>0.79200000000000004</v>
      </c>
      <c r="O115">
        <v>385.80759999999998</v>
      </c>
    </row>
    <row r="116" spans="1:15" x14ac:dyDescent="0.3">
      <c r="A116">
        <v>2.8120120000000002</v>
      </c>
      <c r="B116">
        <v>3.5999999999999997E-2</v>
      </c>
      <c r="C116">
        <v>1011</v>
      </c>
      <c r="J116">
        <v>1020</v>
      </c>
      <c r="K116">
        <v>3.5999999999999997E-2</v>
      </c>
      <c r="L116">
        <v>1.8964840000000001</v>
      </c>
      <c r="N116">
        <v>0.79200000000000004</v>
      </c>
      <c r="O116">
        <v>386.11279999999999</v>
      </c>
    </row>
    <row r="117" spans="1:15" x14ac:dyDescent="0.3">
      <c r="A117">
        <v>1.8964840000000001</v>
      </c>
      <c r="B117">
        <v>3.5999999999999997E-2</v>
      </c>
      <c r="C117">
        <v>1020</v>
      </c>
      <c r="J117">
        <v>1029</v>
      </c>
      <c r="K117">
        <v>3.5999999999999997E-2</v>
      </c>
      <c r="L117">
        <v>2.8120120000000002</v>
      </c>
      <c r="N117">
        <v>0.79200000000000004</v>
      </c>
      <c r="O117">
        <v>385.50240000000002</v>
      </c>
    </row>
    <row r="118" spans="1:15" x14ac:dyDescent="0.3">
      <c r="A118">
        <v>2.8120120000000002</v>
      </c>
      <c r="B118">
        <v>3.5999999999999997E-2</v>
      </c>
      <c r="C118">
        <v>1029</v>
      </c>
      <c r="J118">
        <v>1038</v>
      </c>
      <c r="K118">
        <v>3.5999999999999997E-2</v>
      </c>
      <c r="L118">
        <v>2.8120120000000002</v>
      </c>
      <c r="N118">
        <v>0.79200000000000004</v>
      </c>
      <c r="O118">
        <v>386.11279999999999</v>
      </c>
    </row>
    <row r="119" spans="1:15" x14ac:dyDescent="0.3">
      <c r="A119">
        <v>2.8120120000000002</v>
      </c>
      <c r="B119">
        <v>3.5999999999999997E-2</v>
      </c>
      <c r="C119">
        <v>1038</v>
      </c>
      <c r="J119">
        <v>1047</v>
      </c>
      <c r="K119">
        <v>4.4999999999999998E-2</v>
      </c>
      <c r="L119">
        <v>2.8120120000000002</v>
      </c>
      <c r="N119">
        <v>0.79200000000000004</v>
      </c>
      <c r="O119">
        <v>386.11279999999999</v>
      </c>
    </row>
    <row r="120" spans="1:15" x14ac:dyDescent="0.3">
      <c r="A120">
        <v>2.8120120000000002</v>
      </c>
      <c r="B120">
        <v>4.4999999999999998E-2</v>
      </c>
      <c r="C120">
        <v>1047</v>
      </c>
      <c r="J120">
        <v>1056</v>
      </c>
      <c r="K120">
        <v>4.4999999999999998E-2</v>
      </c>
      <c r="L120">
        <v>2.8120120000000002</v>
      </c>
      <c r="N120">
        <v>0.79200000000000004</v>
      </c>
      <c r="O120">
        <v>386.11279999999999</v>
      </c>
    </row>
    <row r="121" spans="1:15" x14ac:dyDescent="0.3">
      <c r="A121">
        <v>2.8120120000000002</v>
      </c>
      <c r="B121">
        <v>4.4999999999999998E-2</v>
      </c>
      <c r="C121">
        <v>1056</v>
      </c>
      <c r="J121">
        <v>1065</v>
      </c>
      <c r="K121">
        <v>4.4999999999999998E-2</v>
      </c>
      <c r="L121">
        <v>2.8120120000000002</v>
      </c>
      <c r="N121">
        <v>0.79200000000000004</v>
      </c>
      <c r="O121">
        <v>385.50240000000002</v>
      </c>
    </row>
    <row r="122" spans="1:15" x14ac:dyDescent="0.3">
      <c r="A122">
        <v>2.8120120000000002</v>
      </c>
      <c r="B122">
        <v>4.4999999999999998E-2</v>
      </c>
      <c r="C122">
        <v>1065</v>
      </c>
      <c r="J122">
        <v>1074</v>
      </c>
      <c r="K122">
        <v>4.4999999999999998E-2</v>
      </c>
      <c r="L122">
        <v>2.8120120000000002</v>
      </c>
      <c r="N122">
        <v>0.79200000000000004</v>
      </c>
      <c r="O122">
        <v>386.11279999999999</v>
      </c>
    </row>
    <row r="123" spans="1:15" x14ac:dyDescent="0.3">
      <c r="A123">
        <v>2.8120120000000002</v>
      </c>
      <c r="B123">
        <v>4.4999999999999998E-2</v>
      </c>
      <c r="C123">
        <v>1074</v>
      </c>
      <c r="J123">
        <v>1083</v>
      </c>
      <c r="K123">
        <v>4.4999999999999998E-2</v>
      </c>
      <c r="L123">
        <v>2.8120120000000002</v>
      </c>
      <c r="N123">
        <v>0.79200000000000004</v>
      </c>
      <c r="O123">
        <v>386.11279999999999</v>
      </c>
    </row>
    <row r="124" spans="1:15" x14ac:dyDescent="0.3">
      <c r="A124">
        <v>2.8120120000000002</v>
      </c>
      <c r="B124">
        <v>4.4999999999999998E-2</v>
      </c>
      <c r="C124">
        <v>1083</v>
      </c>
      <c r="J124">
        <v>1092</v>
      </c>
      <c r="K124">
        <v>4.4999999999999998E-2</v>
      </c>
      <c r="L124">
        <v>2.8120120000000002</v>
      </c>
      <c r="N124">
        <v>0.79200000000000004</v>
      </c>
      <c r="O124">
        <v>386.11279999999999</v>
      </c>
    </row>
    <row r="125" spans="1:15" x14ac:dyDescent="0.3">
      <c r="A125">
        <v>2.8120120000000002</v>
      </c>
      <c r="B125">
        <v>4.4999999999999998E-2</v>
      </c>
      <c r="C125">
        <v>1092</v>
      </c>
      <c r="J125">
        <v>1101</v>
      </c>
      <c r="K125">
        <v>4.4999999999999998E-2</v>
      </c>
      <c r="L125">
        <v>2.8120120000000002</v>
      </c>
      <c r="N125">
        <v>0.79200000000000004</v>
      </c>
      <c r="O125">
        <v>386.11279999999999</v>
      </c>
    </row>
    <row r="126" spans="1:15" x14ac:dyDescent="0.3">
      <c r="A126">
        <v>2.8120120000000002</v>
      </c>
      <c r="B126">
        <v>4.4999999999999998E-2</v>
      </c>
      <c r="C126">
        <v>1101</v>
      </c>
      <c r="J126">
        <v>1110</v>
      </c>
      <c r="K126">
        <v>4.4999999999999998E-2</v>
      </c>
      <c r="L126">
        <v>2.8120120000000002</v>
      </c>
      <c r="N126">
        <v>0.79200000000000004</v>
      </c>
      <c r="O126">
        <v>386.11279999999999</v>
      </c>
    </row>
    <row r="127" spans="1:15" x14ac:dyDescent="0.3">
      <c r="A127">
        <v>2.8120120000000002</v>
      </c>
      <c r="B127">
        <v>4.4999999999999998E-2</v>
      </c>
      <c r="C127">
        <v>1110</v>
      </c>
      <c r="J127">
        <v>1119</v>
      </c>
      <c r="K127">
        <v>4.4999999999999998E-2</v>
      </c>
      <c r="L127">
        <v>2.8120120000000002</v>
      </c>
      <c r="N127">
        <v>0.79200000000000004</v>
      </c>
      <c r="O127">
        <v>385.19729999999998</v>
      </c>
    </row>
    <row r="128" spans="1:15" x14ac:dyDescent="0.3">
      <c r="A128">
        <v>2.8120120000000002</v>
      </c>
      <c r="B128">
        <v>4.4999999999999998E-2</v>
      </c>
      <c r="C128">
        <v>1119</v>
      </c>
      <c r="J128">
        <v>1128</v>
      </c>
      <c r="K128">
        <v>4.4999999999999998E-2</v>
      </c>
      <c r="L128">
        <v>2.8120120000000002</v>
      </c>
      <c r="N128">
        <v>0.79200000000000004</v>
      </c>
      <c r="O128">
        <v>386.11279999999999</v>
      </c>
    </row>
    <row r="129" spans="1:15" x14ac:dyDescent="0.3">
      <c r="A129">
        <v>2.8120120000000002</v>
      </c>
      <c r="B129">
        <v>4.4999999999999998E-2</v>
      </c>
      <c r="C129">
        <v>1128</v>
      </c>
      <c r="J129">
        <v>1137</v>
      </c>
      <c r="K129">
        <v>4.4999999999999998E-2</v>
      </c>
      <c r="L129">
        <v>2.5068359999999998</v>
      </c>
      <c r="N129">
        <v>0.79200000000000004</v>
      </c>
      <c r="O129">
        <v>386.11279999999999</v>
      </c>
    </row>
    <row r="130" spans="1:15" x14ac:dyDescent="0.3">
      <c r="A130">
        <v>2.5068359999999998</v>
      </c>
      <c r="B130">
        <v>4.4999999999999998E-2</v>
      </c>
      <c r="C130">
        <v>1137</v>
      </c>
      <c r="J130">
        <v>1146</v>
      </c>
      <c r="K130">
        <v>4.4999999999999998E-2</v>
      </c>
      <c r="L130">
        <v>2.8120120000000002</v>
      </c>
      <c r="N130">
        <v>0.79200000000000004</v>
      </c>
      <c r="O130">
        <v>386.11279999999999</v>
      </c>
    </row>
    <row r="131" spans="1:15" x14ac:dyDescent="0.3">
      <c r="A131">
        <v>2.8120120000000002</v>
      </c>
      <c r="B131">
        <v>4.4999999999999998E-2</v>
      </c>
      <c r="C131">
        <v>1146</v>
      </c>
      <c r="J131">
        <v>1155</v>
      </c>
      <c r="K131">
        <v>5.3999999999999999E-2</v>
      </c>
      <c r="L131">
        <v>2.8120120000000002</v>
      </c>
      <c r="N131">
        <v>0.79200000000000004</v>
      </c>
      <c r="O131">
        <v>386.11279999999999</v>
      </c>
    </row>
    <row r="132" spans="1:15" x14ac:dyDescent="0.3">
      <c r="A132">
        <v>2.8120120000000002</v>
      </c>
      <c r="B132">
        <v>5.3999999999999999E-2</v>
      </c>
      <c r="C132">
        <v>1155</v>
      </c>
      <c r="J132">
        <v>1164</v>
      </c>
      <c r="K132">
        <v>5.3999999999999999E-2</v>
      </c>
      <c r="L132">
        <v>2.8120120000000002</v>
      </c>
      <c r="N132">
        <v>0.79200000000000004</v>
      </c>
      <c r="O132">
        <v>386.11279999999999</v>
      </c>
    </row>
    <row r="133" spans="1:15" x14ac:dyDescent="0.3">
      <c r="A133">
        <v>2.8120120000000002</v>
      </c>
      <c r="B133">
        <v>5.3999999999999999E-2</v>
      </c>
      <c r="C133">
        <v>1164</v>
      </c>
      <c r="J133">
        <v>1173</v>
      </c>
      <c r="K133">
        <v>5.3999999999999999E-2</v>
      </c>
      <c r="L133">
        <v>2.8120120000000002</v>
      </c>
      <c r="N133">
        <v>0.79200000000000004</v>
      </c>
      <c r="O133">
        <v>387.33350000000002</v>
      </c>
    </row>
    <row r="134" spans="1:15" x14ac:dyDescent="0.3">
      <c r="A134">
        <v>2.8120120000000002</v>
      </c>
      <c r="B134">
        <v>5.3999999999999999E-2</v>
      </c>
      <c r="C134">
        <v>1173</v>
      </c>
      <c r="J134">
        <v>1182</v>
      </c>
      <c r="K134">
        <v>5.3999999999999999E-2</v>
      </c>
      <c r="L134">
        <v>2.8120120000000002</v>
      </c>
      <c r="N134">
        <v>0.79200000000000004</v>
      </c>
      <c r="O134">
        <v>386.11279999999999</v>
      </c>
    </row>
    <row r="135" spans="1:15" x14ac:dyDescent="0.3">
      <c r="A135">
        <v>2.8120120000000002</v>
      </c>
      <c r="B135">
        <v>5.3999999999999999E-2</v>
      </c>
      <c r="C135">
        <v>1182</v>
      </c>
      <c r="J135">
        <v>1191</v>
      </c>
      <c r="K135">
        <v>5.3999999999999999E-2</v>
      </c>
      <c r="L135">
        <v>2.8120120000000002</v>
      </c>
      <c r="N135">
        <v>0.79200000000000004</v>
      </c>
      <c r="O135">
        <v>386.11279999999999</v>
      </c>
    </row>
    <row r="136" spans="1:15" x14ac:dyDescent="0.3">
      <c r="A136">
        <v>2.8120120000000002</v>
      </c>
      <c r="B136">
        <v>5.3999999999999999E-2</v>
      </c>
      <c r="C136">
        <v>1191</v>
      </c>
      <c r="J136">
        <v>1200</v>
      </c>
      <c r="K136">
        <v>5.3999999999999999E-2</v>
      </c>
      <c r="L136">
        <v>2.8120120000000002</v>
      </c>
      <c r="N136">
        <v>0.79200000000000004</v>
      </c>
      <c r="O136">
        <v>386.11279999999999</v>
      </c>
    </row>
    <row r="137" spans="1:15" x14ac:dyDescent="0.3">
      <c r="A137">
        <v>2.8120120000000002</v>
      </c>
      <c r="B137">
        <v>5.3999999999999999E-2</v>
      </c>
      <c r="C137">
        <v>1200</v>
      </c>
      <c r="J137">
        <v>1209</v>
      </c>
      <c r="K137">
        <v>5.3999999999999999E-2</v>
      </c>
      <c r="L137">
        <v>2.8120120000000002</v>
      </c>
      <c r="N137">
        <v>0.79200000000000004</v>
      </c>
      <c r="O137">
        <v>387.33350000000002</v>
      </c>
    </row>
    <row r="138" spans="1:15" x14ac:dyDescent="0.3">
      <c r="A138">
        <v>2.8120120000000002</v>
      </c>
      <c r="B138">
        <v>5.3999999999999999E-2</v>
      </c>
      <c r="C138">
        <v>1209</v>
      </c>
      <c r="J138">
        <v>1218</v>
      </c>
      <c r="K138">
        <v>5.3999999999999999E-2</v>
      </c>
      <c r="L138">
        <v>2.8120120000000002</v>
      </c>
      <c r="N138">
        <v>0.79200000000000004</v>
      </c>
      <c r="O138">
        <v>387.33350000000002</v>
      </c>
    </row>
    <row r="139" spans="1:15" x14ac:dyDescent="0.3">
      <c r="A139">
        <v>2.8120120000000002</v>
      </c>
      <c r="B139">
        <v>5.3999999999999999E-2</v>
      </c>
      <c r="C139">
        <v>1218</v>
      </c>
      <c r="J139">
        <v>1227</v>
      </c>
      <c r="K139">
        <v>5.3999999999999999E-2</v>
      </c>
      <c r="L139">
        <v>2.8120120000000002</v>
      </c>
      <c r="N139">
        <v>0.79200000000000004</v>
      </c>
      <c r="O139">
        <v>387.33350000000002</v>
      </c>
    </row>
    <row r="140" spans="1:15" x14ac:dyDescent="0.3">
      <c r="A140">
        <v>2.8120120000000002</v>
      </c>
      <c r="B140">
        <v>5.3999999999999999E-2</v>
      </c>
      <c r="C140">
        <v>1227</v>
      </c>
      <c r="J140">
        <v>1236</v>
      </c>
      <c r="K140">
        <v>5.3999999999999999E-2</v>
      </c>
      <c r="L140">
        <v>2.8120120000000002</v>
      </c>
      <c r="N140">
        <v>0.79200000000000004</v>
      </c>
      <c r="O140">
        <v>387.33350000000002</v>
      </c>
    </row>
    <row r="141" spans="1:15" x14ac:dyDescent="0.3">
      <c r="A141">
        <v>2.8120120000000002</v>
      </c>
      <c r="B141">
        <v>5.3999999999999999E-2</v>
      </c>
      <c r="C141">
        <v>1236</v>
      </c>
      <c r="J141">
        <v>1245</v>
      </c>
      <c r="K141">
        <v>5.3999999999999999E-2</v>
      </c>
      <c r="L141">
        <v>2.8120120000000002</v>
      </c>
      <c r="N141">
        <v>0.79200000000000004</v>
      </c>
      <c r="O141">
        <v>387.33350000000002</v>
      </c>
    </row>
    <row r="142" spans="1:15" x14ac:dyDescent="0.3">
      <c r="A142">
        <v>2.8120120000000002</v>
      </c>
      <c r="B142">
        <v>5.3999999999999999E-2</v>
      </c>
      <c r="C142">
        <v>1245</v>
      </c>
      <c r="J142">
        <v>1254</v>
      </c>
      <c r="K142">
        <v>5.3999999999999999E-2</v>
      </c>
      <c r="L142">
        <v>2.8120120000000002</v>
      </c>
      <c r="N142">
        <v>0.80100000000000005</v>
      </c>
      <c r="O142">
        <v>387.63869999999997</v>
      </c>
    </row>
    <row r="143" spans="1:15" x14ac:dyDescent="0.3">
      <c r="A143">
        <v>2.8120120000000002</v>
      </c>
      <c r="B143">
        <v>5.3999999999999999E-2</v>
      </c>
      <c r="C143">
        <v>1254</v>
      </c>
      <c r="J143">
        <v>1263</v>
      </c>
      <c r="K143">
        <v>5.3999999999999999E-2</v>
      </c>
      <c r="L143">
        <v>2.8120120000000002</v>
      </c>
      <c r="N143">
        <v>0.80100000000000005</v>
      </c>
      <c r="O143">
        <v>387.33350000000002</v>
      </c>
    </row>
    <row r="144" spans="1:15" x14ac:dyDescent="0.3">
      <c r="A144">
        <v>2.8120120000000002</v>
      </c>
      <c r="B144">
        <v>5.3999999999999999E-2</v>
      </c>
      <c r="C144">
        <v>1263</v>
      </c>
      <c r="J144">
        <v>1272</v>
      </c>
      <c r="K144">
        <v>5.3999999999999999E-2</v>
      </c>
      <c r="L144">
        <v>4.6430660000000001</v>
      </c>
      <c r="N144">
        <v>0.80100000000000005</v>
      </c>
      <c r="O144">
        <v>387.63869999999997</v>
      </c>
    </row>
    <row r="145" spans="1:15" x14ac:dyDescent="0.3">
      <c r="A145">
        <v>4.6430660000000001</v>
      </c>
      <c r="B145">
        <v>5.3999999999999999E-2</v>
      </c>
      <c r="C145">
        <v>1272</v>
      </c>
      <c r="J145">
        <v>1281</v>
      </c>
      <c r="K145">
        <v>5.3999999999999999E-2</v>
      </c>
      <c r="L145">
        <v>2.8120120000000002</v>
      </c>
      <c r="N145">
        <v>0.80100000000000005</v>
      </c>
      <c r="O145">
        <v>387.63869999999997</v>
      </c>
    </row>
    <row r="146" spans="1:15" x14ac:dyDescent="0.3">
      <c r="A146">
        <v>2.8120120000000002</v>
      </c>
      <c r="B146">
        <v>5.3999999999999999E-2</v>
      </c>
      <c r="C146">
        <v>1281</v>
      </c>
      <c r="J146">
        <v>1290</v>
      </c>
      <c r="K146">
        <v>6.3E-2</v>
      </c>
      <c r="L146">
        <v>4.6430660000000001</v>
      </c>
      <c r="N146">
        <v>0.80100000000000005</v>
      </c>
      <c r="O146">
        <v>387.63869999999997</v>
      </c>
    </row>
    <row r="147" spans="1:15" x14ac:dyDescent="0.3">
      <c r="A147">
        <v>4.6430660000000001</v>
      </c>
      <c r="B147">
        <v>6.3E-2</v>
      </c>
      <c r="C147">
        <v>1290</v>
      </c>
      <c r="J147">
        <v>1299</v>
      </c>
      <c r="K147">
        <v>6.3E-2</v>
      </c>
      <c r="L147">
        <v>2.8120120000000002</v>
      </c>
      <c r="N147">
        <v>0.80100000000000005</v>
      </c>
      <c r="O147">
        <v>387.63869999999997</v>
      </c>
    </row>
    <row r="148" spans="1:15" x14ac:dyDescent="0.3">
      <c r="A148">
        <v>2.8120120000000002</v>
      </c>
      <c r="B148">
        <v>6.3E-2</v>
      </c>
      <c r="C148">
        <v>1299</v>
      </c>
      <c r="J148">
        <v>1308</v>
      </c>
      <c r="K148">
        <v>6.3E-2</v>
      </c>
      <c r="L148">
        <v>5.2534179999999999</v>
      </c>
      <c r="N148">
        <v>0.80100000000000005</v>
      </c>
      <c r="O148">
        <v>387.94380000000001</v>
      </c>
    </row>
    <row r="149" spans="1:15" x14ac:dyDescent="0.3">
      <c r="A149">
        <v>5.2534179999999999</v>
      </c>
      <c r="B149">
        <v>6.3E-2</v>
      </c>
      <c r="C149">
        <v>1308</v>
      </c>
      <c r="J149">
        <v>1317</v>
      </c>
      <c r="K149">
        <v>6.3E-2</v>
      </c>
      <c r="L149">
        <v>5.2534179999999999</v>
      </c>
      <c r="N149">
        <v>0.80100000000000005</v>
      </c>
      <c r="O149">
        <v>388.24900000000002</v>
      </c>
    </row>
    <row r="150" spans="1:15" x14ac:dyDescent="0.3">
      <c r="A150">
        <v>5.2534179999999999</v>
      </c>
      <c r="B150">
        <v>6.3E-2</v>
      </c>
      <c r="C150">
        <v>1317</v>
      </c>
      <c r="J150">
        <v>1326</v>
      </c>
      <c r="K150">
        <v>6.3E-2</v>
      </c>
      <c r="L150">
        <v>4.6430660000000001</v>
      </c>
      <c r="N150">
        <v>0.80100000000000005</v>
      </c>
      <c r="O150">
        <v>388.24900000000002</v>
      </c>
    </row>
    <row r="151" spans="1:15" x14ac:dyDescent="0.3">
      <c r="A151">
        <v>4.6430660000000001</v>
      </c>
      <c r="B151">
        <v>6.3E-2</v>
      </c>
      <c r="C151">
        <v>1326</v>
      </c>
      <c r="J151">
        <v>1335</v>
      </c>
      <c r="K151">
        <v>6.3E-2</v>
      </c>
      <c r="L151">
        <v>2.8120120000000002</v>
      </c>
      <c r="N151">
        <v>0.80100000000000005</v>
      </c>
      <c r="O151">
        <v>388.24900000000002</v>
      </c>
    </row>
    <row r="152" spans="1:15" x14ac:dyDescent="0.3">
      <c r="A152">
        <v>2.8120120000000002</v>
      </c>
      <c r="B152">
        <v>6.3E-2</v>
      </c>
      <c r="C152">
        <v>1335</v>
      </c>
      <c r="J152">
        <v>1344</v>
      </c>
      <c r="K152">
        <v>6.3E-2</v>
      </c>
      <c r="L152">
        <v>5.2534179999999999</v>
      </c>
      <c r="N152">
        <v>0.80100000000000005</v>
      </c>
      <c r="O152">
        <v>388.55419999999998</v>
      </c>
    </row>
    <row r="153" spans="1:15" x14ac:dyDescent="0.3">
      <c r="A153">
        <v>5.2534179999999999</v>
      </c>
      <c r="B153">
        <v>6.3E-2</v>
      </c>
      <c r="C153">
        <v>1344</v>
      </c>
      <c r="J153">
        <v>1353</v>
      </c>
      <c r="K153">
        <v>6.3E-2</v>
      </c>
      <c r="L153">
        <v>5.2534179999999999</v>
      </c>
      <c r="N153">
        <v>0.80100000000000005</v>
      </c>
      <c r="O153">
        <v>388.24900000000002</v>
      </c>
    </row>
    <row r="154" spans="1:15" x14ac:dyDescent="0.3">
      <c r="A154">
        <v>5.2534179999999999</v>
      </c>
      <c r="B154">
        <v>6.3E-2</v>
      </c>
      <c r="C154">
        <v>1353</v>
      </c>
      <c r="J154">
        <v>1362</v>
      </c>
      <c r="K154">
        <v>6.3E-2</v>
      </c>
      <c r="L154">
        <v>5.2534179999999999</v>
      </c>
      <c r="N154">
        <v>0.80100000000000005</v>
      </c>
      <c r="O154">
        <v>388.55419999999998</v>
      </c>
    </row>
    <row r="155" spans="1:15" x14ac:dyDescent="0.3">
      <c r="A155">
        <v>5.2534179999999999</v>
      </c>
      <c r="B155">
        <v>6.3E-2</v>
      </c>
      <c r="C155">
        <v>1362</v>
      </c>
      <c r="J155">
        <v>1371</v>
      </c>
      <c r="K155">
        <v>6.3E-2</v>
      </c>
      <c r="L155">
        <v>4.9482419999999996</v>
      </c>
      <c r="N155">
        <v>0.80100000000000005</v>
      </c>
      <c r="O155">
        <v>388.55419999999998</v>
      </c>
    </row>
    <row r="156" spans="1:15" x14ac:dyDescent="0.3">
      <c r="A156">
        <v>4.9482419999999996</v>
      </c>
      <c r="B156">
        <v>6.3E-2</v>
      </c>
      <c r="C156">
        <v>1371</v>
      </c>
      <c r="J156">
        <v>1380</v>
      </c>
      <c r="K156">
        <v>6.3E-2</v>
      </c>
      <c r="L156">
        <v>5.2534179999999999</v>
      </c>
      <c r="N156">
        <v>0.80100000000000005</v>
      </c>
      <c r="O156">
        <v>388.55419999999998</v>
      </c>
    </row>
    <row r="157" spans="1:15" x14ac:dyDescent="0.3">
      <c r="A157">
        <v>5.2534179999999999</v>
      </c>
      <c r="B157">
        <v>6.3E-2</v>
      </c>
      <c r="C157">
        <v>1380</v>
      </c>
      <c r="J157">
        <v>1389</v>
      </c>
      <c r="K157">
        <v>6.3E-2</v>
      </c>
      <c r="L157">
        <v>5.2534179999999999</v>
      </c>
      <c r="N157">
        <v>0.80100000000000005</v>
      </c>
      <c r="O157">
        <v>388.55419999999998</v>
      </c>
    </row>
    <row r="158" spans="1:15" x14ac:dyDescent="0.3">
      <c r="A158">
        <v>5.2534179999999999</v>
      </c>
      <c r="B158">
        <v>6.3E-2</v>
      </c>
      <c r="C158">
        <v>1389</v>
      </c>
      <c r="J158">
        <v>1398</v>
      </c>
      <c r="K158">
        <v>6.3E-2</v>
      </c>
      <c r="L158">
        <v>5.2534179999999999</v>
      </c>
      <c r="N158">
        <v>0.80100000000000005</v>
      </c>
      <c r="O158">
        <v>388.55419999999998</v>
      </c>
    </row>
    <row r="159" spans="1:15" x14ac:dyDescent="0.3">
      <c r="A159">
        <v>5.2534179999999999</v>
      </c>
      <c r="B159">
        <v>6.3E-2</v>
      </c>
      <c r="C159">
        <v>1398</v>
      </c>
      <c r="J159">
        <v>1407</v>
      </c>
      <c r="K159">
        <v>7.1999999999999995E-2</v>
      </c>
      <c r="L159">
        <v>5.2534179999999999</v>
      </c>
      <c r="N159">
        <v>0.80100000000000005</v>
      </c>
      <c r="O159">
        <v>388.24900000000002</v>
      </c>
    </row>
    <row r="160" spans="1:15" x14ac:dyDescent="0.3">
      <c r="A160">
        <v>5.2534179999999999</v>
      </c>
      <c r="B160">
        <v>7.1999999999999995E-2</v>
      </c>
      <c r="C160">
        <v>1407</v>
      </c>
      <c r="J160">
        <v>1416</v>
      </c>
      <c r="K160">
        <v>7.1999999999999995E-2</v>
      </c>
      <c r="L160">
        <v>5.2534179999999999</v>
      </c>
      <c r="N160">
        <v>0.80100000000000005</v>
      </c>
      <c r="O160">
        <v>387.33350000000002</v>
      </c>
    </row>
    <row r="161" spans="1:15" x14ac:dyDescent="0.3">
      <c r="A161">
        <v>5.2534179999999999</v>
      </c>
      <c r="B161">
        <v>7.1999999999999995E-2</v>
      </c>
      <c r="C161">
        <v>1416</v>
      </c>
      <c r="J161">
        <v>1425</v>
      </c>
      <c r="K161">
        <v>7.1999999999999995E-2</v>
      </c>
      <c r="L161">
        <v>5.2534179999999999</v>
      </c>
      <c r="N161">
        <v>0.80100000000000005</v>
      </c>
      <c r="O161">
        <v>388.24900000000002</v>
      </c>
    </row>
    <row r="162" spans="1:15" x14ac:dyDescent="0.3">
      <c r="A162">
        <v>5.2534179999999999</v>
      </c>
      <c r="B162">
        <v>7.1999999999999995E-2</v>
      </c>
      <c r="C162">
        <v>1425</v>
      </c>
      <c r="J162">
        <v>1434</v>
      </c>
      <c r="K162">
        <v>7.1999999999999995E-2</v>
      </c>
      <c r="L162">
        <v>5.2534179999999999</v>
      </c>
      <c r="N162">
        <v>0.80100000000000005</v>
      </c>
      <c r="O162">
        <v>388.55419999999998</v>
      </c>
    </row>
    <row r="163" spans="1:15" x14ac:dyDescent="0.3">
      <c r="A163">
        <v>5.2534179999999999</v>
      </c>
      <c r="B163">
        <v>7.1999999999999995E-2</v>
      </c>
      <c r="C163">
        <v>1434</v>
      </c>
      <c r="J163">
        <v>1443</v>
      </c>
      <c r="K163">
        <v>7.1999999999999995E-2</v>
      </c>
      <c r="L163">
        <v>5.2534179999999999</v>
      </c>
      <c r="N163">
        <v>0.80100000000000005</v>
      </c>
      <c r="O163">
        <v>388.55419999999998</v>
      </c>
    </row>
    <row r="164" spans="1:15" x14ac:dyDescent="0.3">
      <c r="A164">
        <v>5.2534179999999999</v>
      </c>
      <c r="B164">
        <v>7.1999999999999995E-2</v>
      </c>
      <c r="C164">
        <v>1443</v>
      </c>
      <c r="J164">
        <v>1452</v>
      </c>
      <c r="K164">
        <v>7.1999999999999995E-2</v>
      </c>
      <c r="L164">
        <v>5.2534179999999999</v>
      </c>
      <c r="N164">
        <v>0.80100000000000005</v>
      </c>
      <c r="O164">
        <v>388.55419999999998</v>
      </c>
    </row>
    <row r="165" spans="1:15" x14ac:dyDescent="0.3">
      <c r="A165">
        <v>5.2534179999999999</v>
      </c>
      <c r="B165">
        <v>7.1999999999999995E-2</v>
      </c>
      <c r="C165">
        <v>1452</v>
      </c>
      <c r="J165">
        <v>1461</v>
      </c>
      <c r="K165">
        <v>7.1999999999999995E-2</v>
      </c>
      <c r="L165">
        <v>5.2534179999999999</v>
      </c>
      <c r="N165">
        <v>0.80100000000000005</v>
      </c>
      <c r="O165">
        <v>388.55419999999998</v>
      </c>
    </row>
    <row r="166" spans="1:15" x14ac:dyDescent="0.3">
      <c r="A166">
        <v>5.2534179999999999</v>
      </c>
      <c r="B166">
        <v>7.1999999999999995E-2</v>
      </c>
      <c r="C166">
        <v>1461</v>
      </c>
      <c r="J166">
        <v>1470</v>
      </c>
      <c r="K166">
        <v>7.1999999999999995E-2</v>
      </c>
      <c r="L166">
        <v>5.2534179999999999</v>
      </c>
      <c r="N166">
        <v>0.80100000000000005</v>
      </c>
      <c r="O166">
        <v>388.55419999999998</v>
      </c>
    </row>
    <row r="167" spans="1:15" x14ac:dyDescent="0.3">
      <c r="A167">
        <v>5.2534179999999999</v>
      </c>
      <c r="B167">
        <v>7.1999999999999995E-2</v>
      </c>
      <c r="C167">
        <v>1470</v>
      </c>
      <c r="J167">
        <v>1479</v>
      </c>
      <c r="K167">
        <v>7.1999999999999995E-2</v>
      </c>
      <c r="L167">
        <v>5.2534179999999999</v>
      </c>
      <c r="N167">
        <v>0.80100000000000005</v>
      </c>
      <c r="O167">
        <v>388.55419999999998</v>
      </c>
    </row>
    <row r="168" spans="1:15" x14ac:dyDescent="0.3">
      <c r="A168">
        <v>5.2534179999999999</v>
      </c>
      <c r="B168">
        <v>7.1999999999999995E-2</v>
      </c>
      <c r="C168">
        <v>1479</v>
      </c>
      <c r="J168">
        <v>1488</v>
      </c>
      <c r="K168">
        <v>7.1999999999999995E-2</v>
      </c>
      <c r="L168">
        <v>6.4741210000000002</v>
      </c>
      <c r="N168">
        <v>0.80100000000000005</v>
      </c>
      <c r="O168">
        <v>388.55419999999998</v>
      </c>
    </row>
    <row r="169" spans="1:15" x14ac:dyDescent="0.3">
      <c r="A169">
        <v>6.4741210000000002</v>
      </c>
      <c r="B169">
        <v>7.1999999999999995E-2</v>
      </c>
      <c r="C169">
        <v>1488</v>
      </c>
      <c r="J169">
        <v>1497</v>
      </c>
      <c r="K169">
        <v>8.1000000000000003E-2</v>
      </c>
      <c r="L169">
        <v>5.2534179999999999</v>
      </c>
      <c r="N169">
        <v>0.80100000000000005</v>
      </c>
      <c r="O169">
        <v>388.55419999999998</v>
      </c>
    </row>
    <row r="170" spans="1:15" x14ac:dyDescent="0.3">
      <c r="A170">
        <v>5.2534179999999999</v>
      </c>
      <c r="B170">
        <v>8.1000000000000003E-2</v>
      </c>
      <c r="C170">
        <v>1497</v>
      </c>
      <c r="J170">
        <v>1506</v>
      </c>
      <c r="K170">
        <v>8.1000000000000003E-2</v>
      </c>
      <c r="L170">
        <v>5.2534179999999999</v>
      </c>
      <c r="N170">
        <v>0.80100000000000005</v>
      </c>
      <c r="O170">
        <v>388.55419999999998</v>
      </c>
    </row>
    <row r="171" spans="1:15" x14ac:dyDescent="0.3">
      <c r="A171">
        <v>5.2534179999999999</v>
      </c>
      <c r="B171">
        <v>8.1000000000000003E-2</v>
      </c>
      <c r="C171">
        <v>1506</v>
      </c>
      <c r="J171">
        <v>1515</v>
      </c>
      <c r="K171">
        <v>8.1000000000000003E-2</v>
      </c>
      <c r="L171">
        <v>5.2534179999999999</v>
      </c>
      <c r="N171">
        <v>0.80100000000000005</v>
      </c>
      <c r="O171">
        <v>388.55419999999998</v>
      </c>
    </row>
    <row r="172" spans="1:15" x14ac:dyDescent="0.3">
      <c r="A172">
        <v>5.2534179999999999</v>
      </c>
      <c r="B172">
        <v>8.1000000000000003E-2</v>
      </c>
      <c r="C172">
        <v>1515</v>
      </c>
      <c r="J172">
        <v>1524</v>
      </c>
      <c r="K172">
        <v>8.1000000000000003E-2</v>
      </c>
      <c r="L172">
        <v>5.2534179999999999</v>
      </c>
      <c r="N172">
        <v>0.80100000000000005</v>
      </c>
      <c r="O172">
        <v>388.55419999999998</v>
      </c>
    </row>
    <row r="173" spans="1:15" x14ac:dyDescent="0.3">
      <c r="A173">
        <v>5.2534179999999999</v>
      </c>
      <c r="B173">
        <v>8.1000000000000003E-2</v>
      </c>
      <c r="C173">
        <v>1524</v>
      </c>
      <c r="J173">
        <v>1533</v>
      </c>
      <c r="K173">
        <v>8.1000000000000003E-2</v>
      </c>
      <c r="L173">
        <v>6.4741210000000002</v>
      </c>
      <c r="N173">
        <v>0.80100000000000005</v>
      </c>
      <c r="O173">
        <v>390.38529999999997</v>
      </c>
    </row>
    <row r="174" spans="1:15" x14ac:dyDescent="0.3">
      <c r="A174">
        <v>6.4741210000000002</v>
      </c>
      <c r="B174">
        <v>8.1000000000000003E-2</v>
      </c>
      <c r="C174">
        <v>1533</v>
      </c>
      <c r="J174">
        <v>1542</v>
      </c>
      <c r="K174">
        <v>8.1000000000000003E-2</v>
      </c>
      <c r="L174">
        <v>5.2534179999999999</v>
      </c>
      <c r="N174">
        <v>0.80100000000000005</v>
      </c>
      <c r="O174">
        <v>390.38529999999997</v>
      </c>
    </row>
    <row r="175" spans="1:15" x14ac:dyDescent="0.3">
      <c r="A175">
        <v>5.2534179999999999</v>
      </c>
      <c r="B175">
        <v>8.1000000000000003E-2</v>
      </c>
      <c r="C175">
        <v>1542</v>
      </c>
      <c r="J175">
        <v>1551</v>
      </c>
      <c r="K175">
        <v>8.1000000000000003E-2</v>
      </c>
      <c r="L175">
        <v>5.8637699999999997</v>
      </c>
      <c r="N175">
        <v>0.80100000000000005</v>
      </c>
      <c r="O175">
        <v>388.55419999999998</v>
      </c>
    </row>
    <row r="176" spans="1:15" x14ac:dyDescent="0.3">
      <c r="A176">
        <v>5.8637699999999997</v>
      </c>
      <c r="B176">
        <v>8.1000000000000003E-2</v>
      </c>
      <c r="C176">
        <v>1551</v>
      </c>
      <c r="J176">
        <v>1560</v>
      </c>
      <c r="K176">
        <v>8.1000000000000003E-2</v>
      </c>
      <c r="L176">
        <v>6.7792969999999997</v>
      </c>
      <c r="N176">
        <v>0.80100000000000005</v>
      </c>
      <c r="O176">
        <v>390.38529999999997</v>
      </c>
    </row>
    <row r="177" spans="1:15" x14ac:dyDescent="0.3">
      <c r="A177">
        <v>6.7792969999999997</v>
      </c>
      <c r="B177">
        <v>8.1000000000000003E-2</v>
      </c>
      <c r="C177">
        <v>1560</v>
      </c>
      <c r="J177">
        <v>1569</v>
      </c>
      <c r="K177">
        <v>8.1000000000000003E-2</v>
      </c>
      <c r="L177">
        <v>6.7792969999999997</v>
      </c>
      <c r="N177">
        <v>0.80100000000000005</v>
      </c>
      <c r="O177">
        <v>390.38529999999997</v>
      </c>
    </row>
    <row r="178" spans="1:15" x14ac:dyDescent="0.3">
      <c r="A178">
        <v>6.7792969999999997</v>
      </c>
      <c r="B178">
        <v>8.1000000000000003E-2</v>
      </c>
      <c r="C178">
        <v>1569</v>
      </c>
      <c r="J178">
        <v>1578</v>
      </c>
      <c r="K178">
        <v>0.09</v>
      </c>
      <c r="L178">
        <v>6.7792969999999997</v>
      </c>
      <c r="N178">
        <v>0.80100000000000005</v>
      </c>
      <c r="O178">
        <v>390.38529999999997</v>
      </c>
    </row>
    <row r="179" spans="1:15" x14ac:dyDescent="0.3">
      <c r="A179">
        <v>6.7792969999999997</v>
      </c>
      <c r="B179">
        <v>0.09</v>
      </c>
      <c r="C179">
        <v>1578</v>
      </c>
      <c r="J179">
        <v>1587</v>
      </c>
      <c r="K179">
        <v>0.09</v>
      </c>
      <c r="L179">
        <v>7.084473</v>
      </c>
      <c r="N179">
        <v>0.80100000000000005</v>
      </c>
      <c r="O179">
        <v>390.99560000000002</v>
      </c>
    </row>
    <row r="180" spans="1:15" x14ac:dyDescent="0.3">
      <c r="A180">
        <v>7.084473</v>
      </c>
      <c r="B180">
        <v>0.09</v>
      </c>
      <c r="C180">
        <v>1587</v>
      </c>
      <c r="J180">
        <v>1596</v>
      </c>
      <c r="K180">
        <v>0.09</v>
      </c>
      <c r="L180">
        <v>6.7792969999999997</v>
      </c>
      <c r="N180">
        <v>0.80100000000000005</v>
      </c>
      <c r="O180">
        <v>390.99560000000002</v>
      </c>
    </row>
    <row r="181" spans="1:15" x14ac:dyDescent="0.3">
      <c r="A181">
        <v>6.7792969999999997</v>
      </c>
      <c r="B181">
        <v>0.09</v>
      </c>
      <c r="C181">
        <v>1596</v>
      </c>
      <c r="J181">
        <v>1605</v>
      </c>
      <c r="K181">
        <v>0.09</v>
      </c>
      <c r="L181">
        <v>5.2534179999999999</v>
      </c>
      <c r="N181">
        <v>0.80100000000000005</v>
      </c>
      <c r="O181">
        <v>390.99560000000002</v>
      </c>
    </row>
    <row r="182" spans="1:15" x14ac:dyDescent="0.3">
      <c r="A182">
        <v>5.2534179999999999</v>
      </c>
      <c r="B182">
        <v>0.09</v>
      </c>
      <c r="C182">
        <v>1605</v>
      </c>
      <c r="J182">
        <v>1614</v>
      </c>
      <c r="K182">
        <v>0.09</v>
      </c>
      <c r="L182">
        <v>6.7792969999999997</v>
      </c>
      <c r="N182">
        <v>0.80100000000000005</v>
      </c>
      <c r="O182">
        <v>390.38529999999997</v>
      </c>
    </row>
    <row r="183" spans="1:15" x14ac:dyDescent="0.3">
      <c r="A183">
        <v>6.7792969999999997</v>
      </c>
      <c r="B183">
        <v>0.09</v>
      </c>
      <c r="C183">
        <v>1614</v>
      </c>
      <c r="J183">
        <v>1623</v>
      </c>
      <c r="K183">
        <v>0.09</v>
      </c>
      <c r="L183">
        <v>7.084473</v>
      </c>
      <c r="N183">
        <v>0.80100000000000005</v>
      </c>
      <c r="O183">
        <v>390.38529999999997</v>
      </c>
    </row>
    <row r="184" spans="1:15" x14ac:dyDescent="0.3">
      <c r="A184">
        <v>7.084473</v>
      </c>
      <c r="B184">
        <v>0.09</v>
      </c>
      <c r="C184">
        <v>1623</v>
      </c>
      <c r="J184">
        <v>1632</v>
      </c>
      <c r="K184">
        <v>0.09</v>
      </c>
      <c r="L184">
        <v>6.7792969999999997</v>
      </c>
      <c r="N184">
        <v>0.80100000000000005</v>
      </c>
      <c r="O184">
        <v>390.99560000000002</v>
      </c>
    </row>
    <row r="185" spans="1:15" x14ac:dyDescent="0.3">
      <c r="A185">
        <v>6.7792969999999997</v>
      </c>
      <c r="B185">
        <v>0.09</v>
      </c>
      <c r="C185">
        <v>1632</v>
      </c>
      <c r="J185">
        <v>1641</v>
      </c>
      <c r="K185">
        <v>0.09</v>
      </c>
      <c r="L185">
        <v>6.7792969999999997</v>
      </c>
      <c r="N185">
        <v>0.80100000000000005</v>
      </c>
      <c r="O185">
        <v>390.99560000000002</v>
      </c>
    </row>
    <row r="186" spans="1:15" x14ac:dyDescent="0.3">
      <c r="A186">
        <v>6.7792969999999997</v>
      </c>
      <c r="B186">
        <v>0.09</v>
      </c>
      <c r="C186">
        <v>1641</v>
      </c>
      <c r="J186">
        <v>1650</v>
      </c>
      <c r="K186">
        <v>0.09</v>
      </c>
      <c r="L186">
        <v>7.6948239999999997</v>
      </c>
      <c r="N186">
        <v>0.80100000000000005</v>
      </c>
      <c r="O186">
        <v>390.38529999999997</v>
      </c>
    </row>
    <row r="187" spans="1:15" x14ac:dyDescent="0.3">
      <c r="A187">
        <v>7.6948239999999997</v>
      </c>
      <c r="B187">
        <v>0.09</v>
      </c>
      <c r="C187">
        <v>1650</v>
      </c>
      <c r="J187">
        <v>1659</v>
      </c>
      <c r="K187">
        <v>0.09</v>
      </c>
      <c r="L187">
        <v>7.6948239999999997</v>
      </c>
      <c r="N187">
        <v>0.80100000000000005</v>
      </c>
      <c r="O187">
        <v>390.99560000000002</v>
      </c>
    </row>
    <row r="188" spans="1:15" x14ac:dyDescent="0.3">
      <c r="A188">
        <v>7.6948239999999997</v>
      </c>
      <c r="B188">
        <v>0.09</v>
      </c>
      <c r="C188">
        <v>1659</v>
      </c>
      <c r="J188">
        <v>1668</v>
      </c>
      <c r="K188">
        <v>0.09</v>
      </c>
      <c r="L188">
        <v>7.6948239999999997</v>
      </c>
      <c r="N188">
        <v>0.80100000000000005</v>
      </c>
      <c r="O188">
        <v>390.99560000000002</v>
      </c>
    </row>
    <row r="189" spans="1:15" x14ac:dyDescent="0.3">
      <c r="A189">
        <v>7.6948239999999997</v>
      </c>
      <c r="B189">
        <v>0.09</v>
      </c>
      <c r="C189">
        <v>1668</v>
      </c>
      <c r="J189">
        <v>1677</v>
      </c>
      <c r="K189">
        <v>0.09</v>
      </c>
      <c r="L189">
        <v>7.6948239999999997</v>
      </c>
      <c r="N189">
        <v>0.80100000000000005</v>
      </c>
      <c r="O189">
        <v>390.99560000000002</v>
      </c>
    </row>
    <row r="190" spans="1:15" x14ac:dyDescent="0.3">
      <c r="A190">
        <v>7.6948239999999997</v>
      </c>
      <c r="B190">
        <v>0.09</v>
      </c>
      <c r="C190">
        <v>1677</v>
      </c>
      <c r="J190">
        <v>1686</v>
      </c>
      <c r="K190">
        <v>0.09</v>
      </c>
      <c r="L190">
        <v>7.6948239999999997</v>
      </c>
      <c r="N190">
        <v>0.80100000000000005</v>
      </c>
      <c r="O190">
        <v>391.60599999999999</v>
      </c>
    </row>
    <row r="191" spans="1:15" x14ac:dyDescent="0.3">
      <c r="A191">
        <v>7.6948239999999997</v>
      </c>
      <c r="B191">
        <v>0.09</v>
      </c>
      <c r="C191">
        <v>1686</v>
      </c>
      <c r="J191">
        <v>1695</v>
      </c>
      <c r="K191">
        <v>9.9000000000000005E-2</v>
      </c>
      <c r="L191">
        <v>7.6948239999999997</v>
      </c>
      <c r="N191">
        <v>0.80100000000000005</v>
      </c>
      <c r="O191">
        <v>391.60599999999999</v>
      </c>
    </row>
    <row r="192" spans="1:15" x14ac:dyDescent="0.3">
      <c r="A192">
        <v>7.6948239999999997</v>
      </c>
      <c r="B192">
        <v>9.9000000000000005E-2</v>
      </c>
      <c r="C192">
        <v>1695</v>
      </c>
      <c r="J192">
        <v>1704</v>
      </c>
      <c r="K192">
        <v>9.9000000000000005E-2</v>
      </c>
      <c r="L192">
        <v>7.3896480000000002</v>
      </c>
      <c r="N192">
        <v>0.80100000000000005</v>
      </c>
      <c r="O192">
        <v>391.60599999999999</v>
      </c>
    </row>
    <row r="193" spans="1:15" x14ac:dyDescent="0.3">
      <c r="A193">
        <v>7.3896480000000002</v>
      </c>
      <c r="B193">
        <v>9.9000000000000005E-2</v>
      </c>
      <c r="C193">
        <v>1704</v>
      </c>
      <c r="J193">
        <v>1713</v>
      </c>
      <c r="K193">
        <v>9.9000000000000005E-2</v>
      </c>
      <c r="L193">
        <v>7.6948239999999997</v>
      </c>
      <c r="N193">
        <v>0.80100000000000005</v>
      </c>
      <c r="O193">
        <v>391.60599999999999</v>
      </c>
    </row>
    <row r="194" spans="1:15" x14ac:dyDescent="0.3">
      <c r="A194">
        <v>7.6948239999999997</v>
      </c>
      <c r="B194">
        <v>9.9000000000000005E-2</v>
      </c>
      <c r="C194">
        <v>1713</v>
      </c>
      <c r="J194">
        <v>1722</v>
      </c>
      <c r="K194">
        <v>9.9000000000000005E-2</v>
      </c>
      <c r="L194">
        <v>7.6948239999999997</v>
      </c>
      <c r="N194">
        <v>0.80100000000000005</v>
      </c>
      <c r="O194">
        <v>392.21629999999999</v>
      </c>
    </row>
    <row r="195" spans="1:15" x14ac:dyDescent="0.3">
      <c r="A195">
        <v>7.6948239999999997</v>
      </c>
      <c r="B195">
        <v>9.9000000000000005E-2</v>
      </c>
      <c r="C195">
        <v>1722</v>
      </c>
      <c r="J195">
        <v>1731</v>
      </c>
      <c r="K195">
        <v>9.9000000000000005E-2</v>
      </c>
      <c r="L195">
        <v>7.6948239999999997</v>
      </c>
      <c r="N195">
        <v>0.80100000000000005</v>
      </c>
      <c r="O195">
        <v>391.60599999999999</v>
      </c>
    </row>
    <row r="196" spans="1:15" x14ac:dyDescent="0.3">
      <c r="A196">
        <v>7.6948239999999997</v>
      </c>
      <c r="B196">
        <v>9.9000000000000005E-2</v>
      </c>
      <c r="C196">
        <v>1731</v>
      </c>
      <c r="J196">
        <v>1740</v>
      </c>
      <c r="K196">
        <v>9.9000000000000005E-2</v>
      </c>
      <c r="L196">
        <v>7.6948239999999997</v>
      </c>
      <c r="N196">
        <v>0.80100000000000005</v>
      </c>
      <c r="O196">
        <v>391.60599999999999</v>
      </c>
    </row>
    <row r="197" spans="1:15" x14ac:dyDescent="0.3">
      <c r="A197">
        <v>7.6948239999999997</v>
      </c>
      <c r="B197">
        <v>9.9000000000000005E-2</v>
      </c>
      <c r="C197">
        <v>1740</v>
      </c>
      <c r="J197">
        <v>1749</v>
      </c>
      <c r="K197">
        <v>9.9000000000000005E-2</v>
      </c>
      <c r="L197">
        <v>7.6948239999999997</v>
      </c>
      <c r="N197">
        <v>0.80100000000000005</v>
      </c>
      <c r="O197">
        <v>392.5215</v>
      </c>
    </row>
    <row r="198" spans="1:15" x14ac:dyDescent="0.3">
      <c r="A198">
        <v>7.6948239999999997</v>
      </c>
      <c r="B198">
        <v>9.9000000000000005E-2</v>
      </c>
      <c r="C198">
        <v>1749</v>
      </c>
      <c r="J198">
        <v>1758</v>
      </c>
      <c r="K198">
        <v>9.9000000000000005E-2</v>
      </c>
      <c r="L198">
        <v>7.6948239999999997</v>
      </c>
      <c r="N198">
        <v>0.80100000000000005</v>
      </c>
      <c r="O198">
        <v>392.21629999999999</v>
      </c>
    </row>
    <row r="199" spans="1:15" x14ac:dyDescent="0.3">
      <c r="A199">
        <v>7.6948239999999997</v>
      </c>
      <c r="B199">
        <v>9.9000000000000005E-2</v>
      </c>
      <c r="C199">
        <v>1758</v>
      </c>
      <c r="J199">
        <v>1767</v>
      </c>
      <c r="K199">
        <v>9.9000000000000005E-2</v>
      </c>
      <c r="L199">
        <v>7.6948239999999997</v>
      </c>
      <c r="N199">
        <v>0.80100000000000005</v>
      </c>
      <c r="O199">
        <v>391.60599999999999</v>
      </c>
    </row>
    <row r="200" spans="1:15" x14ac:dyDescent="0.3">
      <c r="A200">
        <v>7.6948239999999997</v>
      </c>
      <c r="B200">
        <v>9.9000000000000005E-2</v>
      </c>
      <c r="C200">
        <v>1767</v>
      </c>
      <c r="J200">
        <v>1776</v>
      </c>
      <c r="K200">
        <v>9.9000000000000005E-2</v>
      </c>
      <c r="L200">
        <v>7.6948239999999997</v>
      </c>
      <c r="N200">
        <v>0.80100000000000005</v>
      </c>
      <c r="O200">
        <v>392.5215</v>
      </c>
    </row>
    <row r="201" spans="1:15" x14ac:dyDescent="0.3">
      <c r="A201">
        <v>7.6948239999999997</v>
      </c>
      <c r="B201">
        <v>9.9000000000000005E-2</v>
      </c>
      <c r="C201">
        <v>1776</v>
      </c>
      <c r="J201">
        <v>1785</v>
      </c>
      <c r="K201">
        <v>9.9000000000000005E-2</v>
      </c>
      <c r="L201">
        <v>7.6948239999999997</v>
      </c>
      <c r="N201">
        <v>0.81</v>
      </c>
      <c r="O201">
        <v>392.21629999999999</v>
      </c>
    </row>
    <row r="202" spans="1:15" x14ac:dyDescent="0.3">
      <c r="A202">
        <v>7.6948239999999997</v>
      </c>
      <c r="B202">
        <v>9.9000000000000005E-2</v>
      </c>
      <c r="C202">
        <v>1785</v>
      </c>
      <c r="J202">
        <v>1794</v>
      </c>
      <c r="K202">
        <v>9.9000000000000005E-2</v>
      </c>
      <c r="L202">
        <v>7.6948239999999997</v>
      </c>
      <c r="N202">
        <v>0.81</v>
      </c>
      <c r="O202">
        <v>392.5215</v>
      </c>
    </row>
    <row r="203" spans="1:15" x14ac:dyDescent="0.3">
      <c r="A203">
        <v>7.6948239999999997</v>
      </c>
      <c r="B203">
        <v>9.9000000000000005E-2</v>
      </c>
      <c r="C203">
        <v>1794</v>
      </c>
      <c r="J203">
        <v>1803</v>
      </c>
      <c r="K203">
        <v>0.108</v>
      </c>
      <c r="L203">
        <v>7.6948239999999997</v>
      </c>
      <c r="N203">
        <v>0.81</v>
      </c>
      <c r="O203">
        <v>392.5215</v>
      </c>
    </row>
    <row r="204" spans="1:15" x14ac:dyDescent="0.3">
      <c r="A204">
        <v>7.6948239999999997</v>
      </c>
      <c r="B204">
        <v>0.108</v>
      </c>
      <c r="C204">
        <v>1803</v>
      </c>
      <c r="J204">
        <v>1812</v>
      </c>
      <c r="K204">
        <v>0.108</v>
      </c>
      <c r="L204">
        <v>7.6948239999999997</v>
      </c>
      <c r="N204">
        <v>0.81</v>
      </c>
      <c r="O204">
        <v>392.82670000000002</v>
      </c>
    </row>
    <row r="205" spans="1:15" x14ac:dyDescent="0.3">
      <c r="A205">
        <v>7.6948239999999997</v>
      </c>
      <c r="B205">
        <v>0.108</v>
      </c>
      <c r="C205">
        <v>1812</v>
      </c>
      <c r="J205">
        <v>1821</v>
      </c>
      <c r="K205">
        <v>0.108</v>
      </c>
      <c r="L205">
        <v>7.6948239999999997</v>
      </c>
      <c r="N205">
        <v>0.81</v>
      </c>
      <c r="O205">
        <v>393.43700000000001</v>
      </c>
    </row>
    <row r="206" spans="1:15" x14ac:dyDescent="0.3">
      <c r="A206">
        <v>7.6948239999999997</v>
      </c>
      <c r="B206">
        <v>0.108</v>
      </c>
      <c r="C206">
        <v>1821</v>
      </c>
      <c r="J206">
        <v>1830</v>
      </c>
      <c r="K206">
        <v>0.108</v>
      </c>
      <c r="L206">
        <v>9.5258789999999998</v>
      </c>
      <c r="N206">
        <v>0.81</v>
      </c>
      <c r="O206">
        <v>392.82670000000002</v>
      </c>
    </row>
    <row r="207" spans="1:15" x14ac:dyDescent="0.3">
      <c r="A207">
        <v>9.5258789999999998</v>
      </c>
      <c r="B207">
        <v>0.108</v>
      </c>
      <c r="C207">
        <v>1830</v>
      </c>
      <c r="J207">
        <v>1839</v>
      </c>
      <c r="K207">
        <v>0.108</v>
      </c>
      <c r="L207">
        <v>9.5258789999999998</v>
      </c>
      <c r="N207">
        <v>0.81</v>
      </c>
      <c r="O207">
        <v>392.82670000000002</v>
      </c>
    </row>
    <row r="208" spans="1:15" x14ac:dyDescent="0.3">
      <c r="A208">
        <v>9.5258789999999998</v>
      </c>
      <c r="B208">
        <v>0.108</v>
      </c>
      <c r="C208">
        <v>1839</v>
      </c>
      <c r="J208">
        <v>1848</v>
      </c>
      <c r="K208">
        <v>0.108</v>
      </c>
      <c r="L208">
        <v>10.136229999999999</v>
      </c>
      <c r="N208">
        <v>0.81</v>
      </c>
      <c r="O208">
        <v>393.43700000000001</v>
      </c>
    </row>
    <row r="209" spans="1:15" x14ac:dyDescent="0.3">
      <c r="A209">
        <v>10.136229999999999</v>
      </c>
      <c r="B209">
        <v>0.108</v>
      </c>
      <c r="C209">
        <v>1848</v>
      </c>
      <c r="J209">
        <v>1857</v>
      </c>
      <c r="K209">
        <v>0.108</v>
      </c>
      <c r="L209">
        <v>10.136229999999999</v>
      </c>
      <c r="N209">
        <v>0.81</v>
      </c>
      <c r="O209">
        <v>393.43700000000001</v>
      </c>
    </row>
    <row r="210" spans="1:15" x14ac:dyDescent="0.3">
      <c r="A210">
        <v>10.136229999999999</v>
      </c>
      <c r="B210">
        <v>0.108</v>
      </c>
      <c r="C210">
        <v>1857</v>
      </c>
      <c r="J210">
        <v>1866</v>
      </c>
      <c r="K210">
        <v>0.108</v>
      </c>
      <c r="L210">
        <v>9.5258789999999998</v>
      </c>
      <c r="N210">
        <v>0.81</v>
      </c>
      <c r="O210">
        <v>393.1318</v>
      </c>
    </row>
    <row r="211" spans="1:15" x14ac:dyDescent="0.3">
      <c r="A211">
        <v>9.5258789999999998</v>
      </c>
      <c r="B211">
        <v>0.108</v>
      </c>
      <c r="C211">
        <v>1866</v>
      </c>
      <c r="J211">
        <v>1875</v>
      </c>
      <c r="K211">
        <v>0.108</v>
      </c>
      <c r="L211">
        <v>7.6948239999999997</v>
      </c>
      <c r="N211">
        <v>0.81</v>
      </c>
      <c r="O211">
        <v>393.43700000000001</v>
      </c>
    </row>
    <row r="212" spans="1:15" x14ac:dyDescent="0.3">
      <c r="A212">
        <v>7.6948239999999997</v>
      </c>
      <c r="B212">
        <v>0.108</v>
      </c>
      <c r="C212">
        <v>1875</v>
      </c>
      <c r="J212">
        <v>1884</v>
      </c>
      <c r="K212">
        <v>0.108</v>
      </c>
      <c r="L212">
        <v>10.136229999999999</v>
      </c>
      <c r="N212">
        <v>0.81</v>
      </c>
      <c r="O212">
        <v>393.43700000000001</v>
      </c>
    </row>
    <row r="213" spans="1:15" x14ac:dyDescent="0.3">
      <c r="A213">
        <v>10.136229999999999</v>
      </c>
      <c r="B213">
        <v>0.108</v>
      </c>
      <c r="C213">
        <v>1884</v>
      </c>
      <c r="J213">
        <v>1893</v>
      </c>
      <c r="K213">
        <v>0.108</v>
      </c>
      <c r="L213">
        <v>10.136229999999999</v>
      </c>
      <c r="N213">
        <v>0.81</v>
      </c>
      <c r="O213">
        <v>393.43700000000001</v>
      </c>
    </row>
    <row r="214" spans="1:15" x14ac:dyDescent="0.3">
      <c r="A214">
        <v>10.136229999999999</v>
      </c>
      <c r="B214">
        <v>0.108</v>
      </c>
      <c r="C214">
        <v>1893</v>
      </c>
      <c r="J214">
        <v>1902</v>
      </c>
      <c r="K214">
        <v>0.11700000000000001</v>
      </c>
      <c r="L214">
        <v>10.136229999999999</v>
      </c>
      <c r="N214">
        <v>0.81</v>
      </c>
      <c r="O214">
        <v>393.43700000000001</v>
      </c>
    </row>
    <row r="215" spans="1:15" x14ac:dyDescent="0.3">
      <c r="A215">
        <v>10.136229999999999</v>
      </c>
      <c r="B215">
        <v>0.11700000000000001</v>
      </c>
      <c r="C215">
        <v>1902</v>
      </c>
      <c r="J215">
        <v>1911</v>
      </c>
      <c r="K215">
        <v>0.11700000000000001</v>
      </c>
      <c r="L215">
        <v>10.136229999999999</v>
      </c>
      <c r="N215">
        <v>0.81</v>
      </c>
      <c r="O215">
        <v>393.43700000000001</v>
      </c>
    </row>
    <row r="216" spans="1:15" x14ac:dyDescent="0.3">
      <c r="A216">
        <v>10.136229999999999</v>
      </c>
      <c r="B216">
        <v>0.11700000000000001</v>
      </c>
      <c r="C216">
        <v>1911</v>
      </c>
      <c r="J216">
        <v>1920</v>
      </c>
      <c r="K216">
        <v>0.11700000000000001</v>
      </c>
      <c r="L216">
        <v>10.136229999999999</v>
      </c>
      <c r="N216">
        <v>0.81</v>
      </c>
      <c r="O216">
        <v>393.43700000000001</v>
      </c>
    </row>
    <row r="217" spans="1:15" x14ac:dyDescent="0.3">
      <c r="A217">
        <v>10.136229999999999</v>
      </c>
      <c r="B217">
        <v>0.11700000000000001</v>
      </c>
      <c r="C217">
        <v>1920</v>
      </c>
      <c r="J217">
        <v>1929</v>
      </c>
      <c r="K217">
        <v>0.11700000000000001</v>
      </c>
      <c r="L217">
        <v>10.136229999999999</v>
      </c>
      <c r="N217">
        <v>0.81</v>
      </c>
      <c r="O217">
        <v>393.43700000000001</v>
      </c>
    </row>
    <row r="218" spans="1:15" x14ac:dyDescent="0.3">
      <c r="A218">
        <v>10.136229999999999</v>
      </c>
      <c r="B218">
        <v>0.11700000000000001</v>
      </c>
      <c r="C218">
        <v>1929</v>
      </c>
      <c r="J218">
        <v>1938</v>
      </c>
      <c r="K218">
        <v>0.11700000000000001</v>
      </c>
      <c r="L218">
        <v>11.35693</v>
      </c>
      <c r="N218">
        <v>0.81</v>
      </c>
      <c r="O218">
        <v>393.43700000000001</v>
      </c>
    </row>
    <row r="219" spans="1:15" x14ac:dyDescent="0.3">
      <c r="A219">
        <v>11.35693</v>
      </c>
      <c r="B219">
        <v>0.11700000000000001</v>
      </c>
      <c r="C219">
        <v>1938</v>
      </c>
      <c r="J219">
        <v>1947</v>
      </c>
      <c r="K219">
        <v>0.11700000000000001</v>
      </c>
      <c r="L219">
        <v>10.74658</v>
      </c>
      <c r="N219">
        <v>0.81</v>
      </c>
      <c r="O219">
        <v>393.43700000000001</v>
      </c>
    </row>
    <row r="220" spans="1:15" x14ac:dyDescent="0.3">
      <c r="A220">
        <v>10.74658</v>
      </c>
      <c r="B220">
        <v>0.11700000000000001</v>
      </c>
      <c r="C220">
        <v>1947</v>
      </c>
      <c r="J220">
        <v>1956</v>
      </c>
      <c r="K220">
        <v>0.11700000000000001</v>
      </c>
      <c r="L220">
        <v>11.66211</v>
      </c>
      <c r="N220">
        <v>0.81</v>
      </c>
      <c r="O220">
        <v>393.43700000000001</v>
      </c>
    </row>
    <row r="221" spans="1:15" x14ac:dyDescent="0.3">
      <c r="A221">
        <v>11.66211</v>
      </c>
      <c r="B221">
        <v>0.11700000000000001</v>
      </c>
      <c r="C221">
        <v>1956</v>
      </c>
      <c r="J221">
        <v>1965</v>
      </c>
      <c r="K221">
        <v>0.11700000000000001</v>
      </c>
      <c r="L221">
        <v>11.66211</v>
      </c>
      <c r="N221">
        <v>0.81</v>
      </c>
      <c r="O221">
        <v>393.43700000000001</v>
      </c>
    </row>
    <row r="222" spans="1:15" x14ac:dyDescent="0.3">
      <c r="A222">
        <v>11.66211</v>
      </c>
      <c r="B222">
        <v>0.11700000000000001</v>
      </c>
      <c r="C222">
        <v>1965</v>
      </c>
      <c r="J222">
        <v>1974</v>
      </c>
      <c r="K222">
        <v>0.11700000000000001</v>
      </c>
      <c r="L222">
        <v>11.66211</v>
      </c>
      <c r="N222">
        <v>0.81</v>
      </c>
      <c r="O222">
        <v>393.43700000000001</v>
      </c>
    </row>
    <row r="223" spans="1:15" x14ac:dyDescent="0.3">
      <c r="A223">
        <v>11.66211</v>
      </c>
      <c r="B223">
        <v>0.11700000000000001</v>
      </c>
      <c r="C223">
        <v>1974</v>
      </c>
      <c r="J223">
        <v>1983</v>
      </c>
      <c r="K223">
        <v>0.11700000000000001</v>
      </c>
      <c r="L223">
        <v>11.96729</v>
      </c>
      <c r="N223">
        <v>0.81</v>
      </c>
      <c r="O223">
        <v>393.43700000000001</v>
      </c>
    </row>
    <row r="224" spans="1:15" x14ac:dyDescent="0.3">
      <c r="A224">
        <v>11.96729</v>
      </c>
      <c r="B224">
        <v>0.11700000000000001</v>
      </c>
      <c r="C224">
        <v>1983</v>
      </c>
      <c r="J224">
        <v>1992</v>
      </c>
      <c r="K224">
        <v>0.11700000000000001</v>
      </c>
      <c r="L224">
        <v>11.96729</v>
      </c>
      <c r="N224">
        <v>0.81</v>
      </c>
      <c r="O224">
        <v>393.43700000000001</v>
      </c>
    </row>
    <row r="225" spans="1:15" x14ac:dyDescent="0.3">
      <c r="A225">
        <v>11.96729</v>
      </c>
      <c r="B225">
        <v>0.11700000000000001</v>
      </c>
      <c r="C225">
        <v>1992</v>
      </c>
      <c r="J225">
        <v>2001</v>
      </c>
      <c r="K225">
        <v>0.11700000000000001</v>
      </c>
      <c r="L225">
        <v>12.577640000000001</v>
      </c>
      <c r="N225">
        <v>0.81</v>
      </c>
      <c r="O225">
        <v>393.43700000000001</v>
      </c>
    </row>
    <row r="226" spans="1:15" x14ac:dyDescent="0.3">
      <c r="A226">
        <v>12.577640000000001</v>
      </c>
      <c r="B226">
        <v>0.11700000000000001</v>
      </c>
      <c r="C226">
        <v>2001</v>
      </c>
      <c r="J226">
        <v>2010</v>
      </c>
      <c r="K226">
        <v>0.11700000000000001</v>
      </c>
      <c r="L226">
        <v>12.577640000000001</v>
      </c>
      <c r="N226">
        <v>0.81</v>
      </c>
      <c r="O226">
        <v>393.43700000000001</v>
      </c>
    </row>
    <row r="227" spans="1:15" x14ac:dyDescent="0.3">
      <c r="A227">
        <v>12.577640000000001</v>
      </c>
      <c r="B227">
        <v>0.11700000000000001</v>
      </c>
      <c r="C227">
        <v>2010</v>
      </c>
      <c r="J227">
        <v>2019</v>
      </c>
      <c r="K227">
        <v>0.126</v>
      </c>
      <c r="L227">
        <v>12.577640000000001</v>
      </c>
      <c r="N227">
        <v>0.81</v>
      </c>
      <c r="O227">
        <v>393.43700000000001</v>
      </c>
    </row>
    <row r="228" spans="1:15" x14ac:dyDescent="0.3">
      <c r="A228">
        <v>12.577640000000001</v>
      </c>
      <c r="B228">
        <v>0.126</v>
      </c>
      <c r="C228">
        <v>2019</v>
      </c>
      <c r="J228">
        <v>2028</v>
      </c>
      <c r="K228">
        <v>0.126</v>
      </c>
      <c r="L228">
        <v>12.577640000000001</v>
      </c>
      <c r="N228">
        <v>0.81</v>
      </c>
      <c r="O228">
        <v>393.43700000000001</v>
      </c>
    </row>
    <row r="229" spans="1:15" x14ac:dyDescent="0.3">
      <c r="A229">
        <v>12.577640000000001</v>
      </c>
      <c r="B229">
        <v>0.126</v>
      </c>
      <c r="C229">
        <v>2028</v>
      </c>
      <c r="J229">
        <v>2037</v>
      </c>
      <c r="K229">
        <v>0.126</v>
      </c>
      <c r="L229">
        <v>12.577640000000001</v>
      </c>
      <c r="N229">
        <v>0.81</v>
      </c>
      <c r="O229">
        <v>393.43700000000001</v>
      </c>
    </row>
    <row r="230" spans="1:15" x14ac:dyDescent="0.3">
      <c r="A230">
        <v>12.577640000000001</v>
      </c>
      <c r="B230">
        <v>0.126</v>
      </c>
      <c r="C230">
        <v>2037</v>
      </c>
      <c r="J230">
        <v>2046</v>
      </c>
      <c r="K230">
        <v>0.126</v>
      </c>
      <c r="L230">
        <v>12.577640000000001</v>
      </c>
      <c r="N230">
        <v>0.81</v>
      </c>
      <c r="O230">
        <v>393.43700000000001</v>
      </c>
    </row>
    <row r="231" spans="1:15" x14ac:dyDescent="0.3">
      <c r="A231">
        <v>12.577640000000001</v>
      </c>
      <c r="B231">
        <v>0.126</v>
      </c>
      <c r="C231">
        <v>2046</v>
      </c>
      <c r="J231">
        <v>2055</v>
      </c>
      <c r="K231">
        <v>0.126</v>
      </c>
      <c r="L231">
        <v>12.577640000000001</v>
      </c>
      <c r="N231">
        <v>0.81</v>
      </c>
      <c r="O231">
        <v>393.43700000000001</v>
      </c>
    </row>
    <row r="232" spans="1:15" x14ac:dyDescent="0.3">
      <c r="A232">
        <v>12.577640000000001</v>
      </c>
      <c r="B232">
        <v>0.126</v>
      </c>
      <c r="C232">
        <v>2055</v>
      </c>
      <c r="J232">
        <v>2064</v>
      </c>
      <c r="K232">
        <v>0.126</v>
      </c>
      <c r="L232">
        <v>12.577640000000001</v>
      </c>
      <c r="N232">
        <v>0.81</v>
      </c>
      <c r="O232">
        <v>395.2681</v>
      </c>
    </row>
    <row r="233" spans="1:15" x14ac:dyDescent="0.3">
      <c r="A233">
        <v>12.577640000000001</v>
      </c>
      <c r="B233">
        <v>0.126</v>
      </c>
      <c r="C233">
        <v>2064</v>
      </c>
      <c r="J233">
        <v>2073</v>
      </c>
      <c r="K233">
        <v>0.126</v>
      </c>
      <c r="L233">
        <v>12.577640000000001</v>
      </c>
      <c r="N233">
        <v>0.81</v>
      </c>
      <c r="O233">
        <v>393.43700000000001</v>
      </c>
    </row>
    <row r="234" spans="1:15" x14ac:dyDescent="0.3">
      <c r="A234">
        <v>12.577640000000001</v>
      </c>
      <c r="B234">
        <v>0.126</v>
      </c>
      <c r="C234">
        <v>2073</v>
      </c>
      <c r="J234">
        <v>2082</v>
      </c>
      <c r="K234">
        <v>0.126</v>
      </c>
      <c r="L234">
        <v>14.10352</v>
      </c>
      <c r="N234">
        <v>0.81</v>
      </c>
      <c r="O234">
        <v>393.43700000000001</v>
      </c>
    </row>
    <row r="235" spans="1:15" x14ac:dyDescent="0.3">
      <c r="A235">
        <v>14.10352</v>
      </c>
      <c r="B235">
        <v>0.126</v>
      </c>
      <c r="C235">
        <v>2082</v>
      </c>
      <c r="J235">
        <v>2091</v>
      </c>
      <c r="K235">
        <v>0.126</v>
      </c>
      <c r="L235">
        <v>12.577640000000001</v>
      </c>
      <c r="N235">
        <v>0.81</v>
      </c>
      <c r="O235">
        <v>395.2681</v>
      </c>
    </row>
    <row r="236" spans="1:15" x14ac:dyDescent="0.3">
      <c r="A236">
        <v>12.577640000000001</v>
      </c>
      <c r="B236">
        <v>0.126</v>
      </c>
      <c r="C236">
        <v>2091</v>
      </c>
      <c r="J236">
        <v>2100</v>
      </c>
      <c r="K236">
        <v>0.126</v>
      </c>
      <c r="L236">
        <v>12.577640000000001</v>
      </c>
      <c r="N236">
        <v>0.81</v>
      </c>
      <c r="O236">
        <v>395.2681</v>
      </c>
    </row>
    <row r="237" spans="1:15" x14ac:dyDescent="0.3">
      <c r="A237">
        <v>12.577640000000001</v>
      </c>
      <c r="B237">
        <v>0.126</v>
      </c>
      <c r="C237">
        <v>2100</v>
      </c>
      <c r="J237">
        <v>2109</v>
      </c>
      <c r="K237">
        <v>0.126</v>
      </c>
      <c r="L237">
        <v>12.577640000000001</v>
      </c>
      <c r="N237">
        <v>0.81</v>
      </c>
      <c r="O237">
        <v>395.2681</v>
      </c>
    </row>
    <row r="238" spans="1:15" x14ac:dyDescent="0.3">
      <c r="A238">
        <v>12.577640000000001</v>
      </c>
      <c r="B238">
        <v>0.126</v>
      </c>
      <c r="C238">
        <v>2109</v>
      </c>
      <c r="J238">
        <v>2118</v>
      </c>
      <c r="K238">
        <v>0.126</v>
      </c>
      <c r="L238">
        <v>12.577640000000001</v>
      </c>
      <c r="N238">
        <v>0.81</v>
      </c>
      <c r="O238">
        <v>395.8784</v>
      </c>
    </row>
    <row r="239" spans="1:15" x14ac:dyDescent="0.3">
      <c r="A239">
        <v>12.577640000000001</v>
      </c>
      <c r="B239">
        <v>0.126</v>
      </c>
      <c r="C239">
        <v>2118</v>
      </c>
      <c r="J239">
        <v>2127</v>
      </c>
      <c r="K239">
        <v>0.126</v>
      </c>
      <c r="L239">
        <v>14.40869</v>
      </c>
      <c r="N239">
        <v>0.81</v>
      </c>
      <c r="O239">
        <v>395.8784</v>
      </c>
    </row>
    <row r="240" spans="1:15" x14ac:dyDescent="0.3">
      <c r="A240">
        <v>14.40869</v>
      </c>
      <c r="B240">
        <v>0.126</v>
      </c>
      <c r="C240">
        <v>2127</v>
      </c>
      <c r="J240">
        <v>2136</v>
      </c>
      <c r="K240">
        <v>0.126</v>
      </c>
      <c r="L240">
        <v>14.40869</v>
      </c>
      <c r="N240">
        <v>0.81</v>
      </c>
      <c r="O240">
        <v>395.8784</v>
      </c>
    </row>
    <row r="241" spans="1:15" x14ac:dyDescent="0.3">
      <c r="A241">
        <v>14.40869</v>
      </c>
      <c r="B241">
        <v>0.126</v>
      </c>
      <c r="C241">
        <v>2136</v>
      </c>
      <c r="J241">
        <v>2145</v>
      </c>
      <c r="K241">
        <v>0.126</v>
      </c>
      <c r="L241">
        <v>14.71387</v>
      </c>
      <c r="N241">
        <v>0.81</v>
      </c>
      <c r="O241">
        <v>395.2681</v>
      </c>
    </row>
    <row r="242" spans="1:15" x14ac:dyDescent="0.3">
      <c r="A242">
        <v>14.71387</v>
      </c>
      <c r="B242">
        <v>0.126</v>
      </c>
      <c r="C242">
        <v>2145</v>
      </c>
      <c r="J242">
        <v>2154</v>
      </c>
      <c r="K242">
        <v>0.126</v>
      </c>
      <c r="L242">
        <v>15.01904</v>
      </c>
      <c r="N242">
        <v>0.81</v>
      </c>
      <c r="O242">
        <v>395.2681</v>
      </c>
    </row>
    <row r="243" spans="1:15" x14ac:dyDescent="0.3">
      <c r="A243">
        <v>15.01904</v>
      </c>
      <c r="B243">
        <v>0.126</v>
      </c>
      <c r="C243">
        <v>2154</v>
      </c>
      <c r="J243">
        <v>2163</v>
      </c>
      <c r="K243">
        <v>0.126</v>
      </c>
      <c r="L243">
        <v>15.01904</v>
      </c>
      <c r="N243">
        <v>0.81</v>
      </c>
      <c r="O243">
        <v>395.2681</v>
      </c>
    </row>
    <row r="244" spans="1:15" x14ac:dyDescent="0.3">
      <c r="A244">
        <v>15.01904</v>
      </c>
      <c r="B244">
        <v>0.126</v>
      </c>
      <c r="C244">
        <v>2163</v>
      </c>
      <c r="J244">
        <v>2172</v>
      </c>
      <c r="K244">
        <v>0.126</v>
      </c>
      <c r="L244">
        <v>15.01904</v>
      </c>
      <c r="N244">
        <v>0.81</v>
      </c>
      <c r="O244">
        <v>395.2681</v>
      </c>
    </row>
    <row r="245" spans="1:15" x14ac:dyDescent="0.3">
      <c r="A245">
        <v>15.01904</v>
      </c>
      <c r="B245">
        <v>0.126</v>
      </c>
      <c r="C245">
        <v>2172</v>
      </c>
      <c r="J245">
        <v>2181</v>
      </c>
      <c r="K245">
        <v>0.126</v>
      </c>
      <c r="L245">
        <v>15.01904</v>
      </c>
      <c r="N245">
        <v>0.81</v>
      </c>
      <c r="O245">
        <v>395.8784</v>
      </c>
    </row>
    <row r="246" spans="1:15" x14ac:dyDescent="0.3">
      <c r="A246">
        <v>15.01904</v>
      </c>
      <c r="B246">
        <v>0.126</v>
      </c>
      <c r="C246">
        <v>2181</v>
      </c>
      <c r="J246">
        <v>2190</v>
      </c>
      <c r="K246">
        <v>0.126</v>
      </c>
      <c r="L246">
        <v>15.01904</v>
      </c>
      <c r="N246">
        <v>0.81</v>
      </c>
      <c r="O246">
        <v>393.43700000000001</v>
      </c>
    </row>
    <row r="247" spans="1:15" x14ac:dyDescent="0.3">
      <c r="A247">
        <v>15.01904</v>
      </c>
      <c r="B247">
        <v>0.126</v>
      </c>
      <c r="C247">
        <v>2190</v>
      </c>
      <c r="J247">
        <v>2199</v>
      </c>
      <c r="K247">
        <v>0.126</v>
      </c>
      <c r="L247">
        <v>16.239750000000001</v>
      </c>
      <c r="N247">
        <v>0.81</v>
      </c>
      <c r="O247">
        <v>395.8784</v>
      </c>
    </row>
    <row r="248" spans="1:15" x14ac:dyDescent="0.3">
      <c r="A248">
        <v>16.239750000000001</v>
      </c>
      <c r="B248">
        <v>0.126</v>
      </c>
      <c r="C248">
        <v>2199</v>
      </c>
      <c r="J248">
        <v>2208</v>
      </c>
      <c r="K248">
        <v>0.126</v>
      </c>
      <c r="L248">
        <v>15.01904</v>
      </c>
      <c r="N248">
        <v>0.81</v>
      </c>
      <c r="O248">
        <v>395.2681</v>
      </c>
    </row>
    <row r="249" spans="1:15" x14ac:dyDescent="0.3">
      <c r="A249">
        <v>15.01904</v>
      </c>
      <c r="B249">
        <v>0.126</v>
      </c>
      <c r="C249">
        <v>2208</v>
      </c>
      <c r="J249">
        <v>2217</v>
      </c>
      <c r="K249">
        <v>0.126</v>
      </c>
      <c r="L249">
        <v>16.544920000000001</v>
      </c>
      <c r="N249">
        <v>0.81</v>
      </c>
      <c r="O249">
        <v>395.8784</v>
      </c>
    </row>
    <row r="250" spans="1:15" x14ac:dyDescent="0.3">
      <c r="A250">
        <v>16.544920000000001</v>
      </c>
      <c r="B250">
        <v>0.126</v>
      </c>
      <c r="C250">
        <v>2217</v>
      </c>
      <c r="J250">
        <v>2226</v>
      </c>
      <c r="K250">
        <v>0.126</v>
      </c>
      <c r="L250">
        <v>16.239750000000001</v>
      </c>
      <c r="N250">
        <v>0.81</v>
      </c>
      <c r="O250">
        <v>395.2681</v>
      </c>
    </row>
    <row r="251" spans="1:15" x14ac:dyDescent="0.3">
      <c r="A251">
        <v>16.239750000000001</v>
      </c>
      <c r="B251">
        <v>0.126</v>
      </c>
      <c r="C251">
        <v>2226</v>
      </c>
      <c r="J251">
        <v>2235</v>
      </c>
      <c r="K251">
        <v>0.126</v>
      </c>
      <c r="L251">
        <v>16.544920000000001</v>
      </c>
      <c r="N251">
        <v>0.81</v>
      </c>
      <c r="O251">
        <v>395.8784</v>
      </c>
    </row>
    <row r="252" spans="1:15" x14ac:dyDescent="0.3">
      <c r="A252">
        <v>16.544920000000001</v>
      </c>
      <c r="B252">
        <v>0.126</v>
      </c>
      <c r="C252">
        <v>2235</v>
      </c>
      <c r="J252">
        <v>2244</v>
      </c>
      <c r="K252">
        <v>0.126</v>
      </c>
      <c r="L252">
        <v>16.544920000000001</v>
      </c>
      <c r="N252">
        <v>0.81</v>
      </c>
      <c r="O252">
        <v>395.8784</v>
      </c>
    </row>
    <row r="253" spans="1:15" x14ac:dyDescent="0.3">
      <c r="A253">
        <v>16.544920000000001</v>
      </c>
      <c r="B253">
        <v>0.126</v>
      </c>
      <c r="C253">
        <v>2244</v>
      </c>
      <c r="J253">
        <v>2253</v>
      </c>
      <c r="K253">
        <v>0.126</v>
      </c>
      <c r="L253">
        <v>16.544920000000001</v>
      </c>
      <c r="N253">
        <v>0.81</v>
      </c>
      <c r="O253">
        <v>395.8784</v>
      </c>
    </row>
    <row r="254" spans="1:15" x14ac:dyDescent="0.3">
      <c r="A254">
        <v>16.544920000000001</v>
      </c>
      <c r="B254">
        <v>0.126</v>
      </c>
      <c r="C254">
        <v>2253</v>
      </c>
      <c r="J254">
        <v>2262</v>
      </c>
      <c r="K254">
        <v>0.126</v>
      </c>
      <c r="L254">
        <v>15.01904</v>
      </c>
      <c r="N254">
        <v>0.81</v>
      </c>
      <c r="O254">
        <v>397.09910000000002</v>
      </c>
    </row>
    <row r="255" spans="1:15" x14ac:dyDescent="0.3">
      <c r="A255">
        <v>15.01904</v>
      </c>
      <c r="B255">
        <v>0.126</v>
      </c>
      <c r="C255">
        <v>2262</v>
      </c>
      <c r="J255">
        <v>2271</v>
      </c>
      <c r="K255">
        <v>0.126</v>
      </c>
      <c r="L255">
        <v>16.850100000000001</v>
      </c>
      <c r="N255">
        <v>0.81</v>
      </c>
      <c r="O255">
        <v>396.48880000000003</v>
      </c>
    </row>
    <row r="256" spans="1:15" x14ac:dyDescent="0.3">
      <c r="A256">
        <v>16.850100000000001</v>
      </c>
      <c r="B256">
        <v>0.126</v>
      </c>
      <c r="C256">
        <v>2271</v>
      </c>
      <c r="J256">
        <v>2280</v>
      </c>
      <c r="K256">
        <v>0.126</v>
      </c>
      <c r="L256">
        <v>16.544920000000001</v>
      </c>
      <c r="N256">
        <v>0.81</v>
      </c>
      <c r="O256">
        <v>396.48880000000003</v>
      </c>
    </row>
    <row r="257" spans="1:15" x14ac:dyDescent="0.3">
      <c r="A257">
        <v>16.544920000000001</v>
      </c>
      <c r="B257">
        <v>0.126</v>
      </c>
      <c r="C257">
        <v>2280</v>
      </c>
      <c r="J257">
        <v>2289</v>
      </c>
      <c r="K257">
        <v>0.126</v>
      </c>
      <c r="L257">
        <v>16.544920000000001</v>
      </c>
      <c r="N257">
        <v>0.81</v>
      </c>
      <c r="O257">
        <v>397.09910000000002</v>
      </c>
    </row>
    <row r="258" spans="1:15" x14ac:dyDescent="0.3">
      <c r="A258">
        <v>16.544920000000001</v>
      </c>
      <c r="B258">
        <v>0.126</v>
      </c>
      <c r="C258">
        <v>2289</v>
      </c>
      <c r="J258">
        <v>2298</v>
      </c>
      <c r="K258">
        <v>0.13500000000000001</v>
      </c>
      <c r="L258">
        <v>16.544920000000001</v>
      </c>
      <c r="N258">
        <v>0.81</v>
      </c>
      <c r="O258">
        <v>396.48880000000003</v>
      </c>
    </row>
    <row r="259" spans="1:15" x14ac:dyDescent="0.3">
      <c r="A259">
        <v>16.544920000000001</v>
      </c>
      <c r="B259">
        <v>0.13500000000000001</v>
      </c>
      <c r="C259">
        <v>2298</v>
      </c>
      <c r="J259">
        <v>2307</v>
      </c>
      <c r="K259">
        <v>0.13500000000000001</v>
      </c>
      <c r="L259">
        <v>16.239750000000001</v>
      </c>
      <c r="N259">
        <v>0.81</v>
      </c>
      <c r="O259">
        <v>396.48880000000003</v>
      </c>
    </row>
    <row r="260" spans="1:15" x14ac:dyDescent="0.3">
      <c r="A260">
        <v>16.239750000000001</v>
      </c>
      <c r="B260">
        <v>0.13500000000000001</v>
      </c>
      <c r="C260">
        <v>2307</v>
      </c>
      <c r="J260">
        <v>2316</v>
      </c>
      <c r="K260">
        <v>0.13500000000000001</v>
      </c>
      <c r="L260">
        <v>16.544920000000001</v>
      </c>
      <c r="N260">
        <v>0.81</v>
      </c>
      <c r="O260">
        <v>397.09910000000002</v>
      </c>
    </row>
    <row r="261" spans="1:15" x14ac:dyDescent="0.3">
      <c r="A261">
        <v>16.544920000000001</v>
      </c>
      <c r="B261">
        <v>0.13500000000000001</v>
      </c>
      <c r="C261">
        <v>2316</v>
      </c>
      <c r="J261">
        <v>2325</v>
      </c>
      <c r="K261">
        <v>0.13500000000000001</v>
      </c>
      <c r="L261">
        <v>16.850100000000001</v>
      </c>
      <c r="N261">
        <v>0.81</v>
      </c>
      <c r="O261">
        <v>397.09910000000002</v>
      </c>
    </row>
    <row r="262" spans="1:15" x14ac:dyDescent="0.3">
      <c r="A262">
        <v>16.850100000000001</v>
      </c>
      <c r="B262">
        <v>0.13500000000000001</v>
      </c>
      <c r="C262">
        <v>2325</v>
      </c>
      <c r="J262">
        <v>2334</v>
      </c>
      <c r="K262">
        <v>0.13500000000000001</v>
      </c>
      <c r="L262">
        <v>16.850100000000001</v>
      </c>
      <c r="N262">
        <v>0.81</v>
      </c>
      <c r="O262">
        <v>397.09910000000002</v>
      </c>
    </row>
    <row r="263" spans="1:15" x14ac:dyDescent="0.3">
      <c r="A263">
        <v>16.850100000000001</v>
      </c>
      <c r="B263">
        <v>0.13500000000000001</v>
      </c>
      <c r="C263">
        <v>2334</v>
      </c>
      <c r="J263">
        <v>2343</v>
      </c>
      <c r="K263">
        <v>0.13500000000000001</v>
      </c>
      <c r="L263">
        <v>17.460450000000002</v>
      </c>
      <c r="N263">
        <v>0.81</v>
      </c>
      <c r="O263">
        <v>397.09910000000002</v>
      </c>
    </row>
    <row r="264" spans="1:15" x14ac:dyDescent="0.3">
      <c r="A264">
        <v>17.460450000000002</v>
      </c>
      <c r="B264">
        <v>0.13500000000000001</v>
      </c>
      <c r="C264">
        <v>2343</v>
      </c>
      <c r="J264">
        <v>2352</v>
      </c>
      <c r="K264">
        <v>0.13500000000000001</v>
      </c>
      <c r="L264">
        <v>17.460450000000002</v>
      </c>
      <c r="N264">
        <v>0.81</v>
      </c>
      <c r="O264">
        <v>397.40429999999998</v>
      </c>
    </row>
    <row r="265" spans="1:15" x14ac:dyDescent="0.3">
      <c r="A265">
        <v>17.460450000000002</v>
      </c>
      <c r="B265">
        <v>0.13500000000000001</v>
      </c>
      <c r="C265">
        <v>2352</v>
      </c>
      <c r="J265">
        <v>2361</v>
      </c>
      <c r="K265">
        <v>0.13500000000000001</v>
      </c>
      <c r="L265">
        <v>17.460450000000002</v>
      </c>
      <c r="N265">
        <v>0.81</v>
      </c>
      <c r="O265">
        <v>397.40429999999998</v>
      </c>
    </row>
    <row r="266" spans="1:15" x14ac:dyDescent="0.3">
      <c r="A266">
        <v>17.460450000000002</v>
      </c>
      <c r="B266">
        <v>0.13500000000000001</v>
      </c>
      <c r="C266">
        <v>2361</v>
      </c>
      <c r="J266">
        <v>2370</v>
      </c>
      <c r="K266">
        <v>0.13500000000000001</v>
      </c>
      <c r="L266">
        <v>16.239750000000001</v>
      </c>
      <c r="N266">
        <v>0.81</v>
      </c>
      <c r="O266">
        <v>397.40429999999998</v>
      </c>
    </row>
    <row r="267" spans="1:15" x14ac:dyDescent="0.3">
      <c r="A267">
        <v>16.239750000000001</v>
      </c>
      <c r="B267">
        <v>0.13500000000000001</v>
      </c>
      <c r="C267">
        <v>2370</v>
      </c>
      <c r="J267">
        <v>2379</v>
      </c>
      <c r="K267">
        <v>0.13500000000000001</v>
      </c>
      <c r="L267">
        <v>16.544920000000001</v>
      </c>
      <c r="N267">
        <v>0.81</v>
      </c>
      <c r="O267">
        <v>397.40429999999998</v>
      </c>
    </row>
    <row r="268" spans="1:15" x14ac:dyDescent="0.3">
      <c r="A268">
        <v>16.544920000000001</v>
      </c>
      <c r="B268">
        <v>0.13500000000000001</v>
      </c>
      <c r="C268">
        <v>2379</v>
      </c>
      <c r="J268">
        <v>2388</v>
      </c>
      <c r="K268">
        <v>0.13500000000000001</v>
      </c>
      <c r="L268">
        <v>17.460450000000002</v>
      </c>
      <c r="N268">
        <v>0.81</v>
      </c>
      <c r="O268">
        <v>398.31979999999999</v>
      </c>
    </row>
    <row r="269" spans="1:15" x14ac:dyDescent="0.3">
      <c r="A269">
        <v>17.460450000000002</v>
      </c>
      <c r="B269">
        <v>0.13500000000000001</v>
      </c>
      <c r="C269">
        <v>2388</v>
      </c>
      <c r="J269">
        <v>2397</v>
      </c>
      <c r="K269">
        <v>0.13500000000000001</v>
      </c>
      <c r="L269">
        <v>17.460450000000002</v>
      </c>
      <c r="N269">
        <v>0.81</v>
      </c>
      <c r="O269">
        <v>397.70949999999999</v>
      </c>
    </row>
    <row r="270" spans="1:15" x14ac:dyDescent="0.3">
      <c r="A270">
        <v>17.460450000000002</v>
      </c>
      <c r="B270">
        <v>0.13500000000000001</v>
      </c>
      <c r="C270">
        <v>2397</v>
      </c>
      <c r="J270">
        <v>2406</v>
      </c>
      <c r="K270">
        <v>0.13500000000000001</v>
      </c>
      <c r="L270">
        <v>17.460450000000002</v>
      </c>
      <c r="N270">
        <v>0.81</v>
      </c>
      <c r="O270">
        <v>398.31979999999999</v>
      </c>
    </row>
    <row r="271" spans="1:15" x14ac:dyDescent="0.3">
      <c r="A271">
        <v>17.460450000000002</v>
      </c>
      <c r="B271">
        <v>0.13500000000000001</v>
      </c>
      <c r="C271">
        <v>2406</v>
      </c>
      <c r="J271">
        <v>2415</v>
      </c>
      <c r="K271">
        <v>0.13500000000000001</v>
      </c>
      <c r="L271">
        <v>17.460450000000002</v>
      </c>
      <c r="N271">
        <v>0.81899999999999995</v>
      </c>
      <c r="O271">
        <v>398.31979999999999</v>
      </c>
    </row>
    <row r="272" spans="1:15" x14ac:dyDescent="0.3">
      <c r="A272">
        <v>17.460450000000002</v>
      </c>
      <c r="B272">
        <v>0.13500000000000001</v>
      </c>
      <c r="C272">
        <v>2415</v>
      </c>
      <c r="J272">
        <v>2424</v>
      </c>
      <c r="K272">
        <v>0.13500000000000001</v>
      </c>
      <c r="L272">
        <v>17.460450000000002</v>
      </c>
      <c r="N272">
        <v>0.81899999999999995</v>
      </c>
      <c r="O272">
        <v>398.31979999999999</v>
      </c>
    </row>
    <row r="273" spans="1:15" x14ac:dyDescent="0.3">
      <c r="A273">
        <v>17.460450000000002</v>
      </c>
      <c r="B273">
        <v>0.13500000000000001</v>
      </c>
      <c r="C273">
        <v>2424</v>
      </c>
      <c r="J273">
        <v>2433</v>
      </c>
      <c r="K273">
        <v>0.13500000000000001</v>
      </c>
      <c r="L273">
        <v>17.460450000000002</v>
      </c>
      <c r="N273">
        <v>0.81899999999999995</v>
      </c>
      <c r="O273">
        <v>398.31979999999999</v>
      </c>
    </row>
    <row r="274" spans="1:15" x14ac:dyDescent="0.3">
      <c r="A274">
        <v>17.460450000000002</v>
      </c>
      <c r="B274">
        <v>0.13500000000000001</v>
      </c>
      <c r="C274">
        <v>2433</v>
      </c>
      <c r="J274">
        <v>2442</v>
      </c>
      <c r="K274">
        <v>0.13500000000000001</v>
      </c>
      <c r="L274">
        <v>17.460450000000002</v>
      </c>
      <c r="N274">
        <v>0.81899999999999995</v>
      </c>
      <c r="O274">
        <v>398.31979999999999</v>
      </c>
    </row>
    <row r="275" spans="1:15" x14ac:dyDescent="0.3">
      <c r="A275">
        <v>17.460450000000002</v>
      </c>
      <c r="B275">
        <v>0.13500000000000001</v>
      </c>
      <c r="C275">
        <v>2442</v>
      </c>
      <c r="J275">
        <v>2451</v>
      </c>
      <c r="K275">
        <v>0.13500000000000001</v>
      </c>
      <c r="L275">
        <v>17.460450000000002</v>
      </c>
      <c r="N275">
        <v>0.81899999999999995</v>
      </c>
      <c r="O275">
        <v>398.31979999999999</v>
      </c>
    </row>
    <row r="276" spans="1:15" x14ac:dyDescent="0.3">
      <c r="A276">
        <v>17.460450000000002</v>
      </c>
      <c r="B276">
        <v>0.13500000000000001</v>
      </c>
      <c r="C276">
        <v>2451</v>
      </c>
      <c r="J276">
        <v>2460</v>
      </c>
      <c r="K276">
        <v>0.13500000000000001</v>
      </c>
      <c r="L276">
        <v>17.460450000000002</v>
      </c>
      <c r="N276">
        <v>0.81899999999999995</v>
      </c>
      <c r="O276">
        <v>398.31979999999999</v>
      </c>
    </row>
    <row r="277" spans="1:15" x14ac:dyDescent="0.3">
      <c r="A277">
        <v>17.460450000000002</v>
      </c>
      <c r="B277">
        <v>0.13500000000000001</v>
      </c>
      <c r="C277">
        <v>2460</v>
      </c>
      <c r="J277">
        <v>2469</v>
      </c>
      <c r="K277">
        <v>0.13500000000000001</v>
      </c>
      <c r="L277">
        <v>17.460450000000002</v>
      </c>
      <c r="N277">
        <v>0.81899999999999995</v>
      </c>
      <c r="O277">
        <v>398.31979999999999</v>
      </c>
    </row>
    <row r="278" spans="1:15" x14ac:dyDescent="0.3">
      <c r="A278">
        <v>17.460450000000002</v>
      </c>
      <c r="B278">
        <v>0.13500000000000001</v>
      </c>
      <c r="C278">
        <v>2469</v>
      </c>
      <c r="J278">
        <v>2478</v>
      </c>
      <c r="K278">
        <v>0.13500000000000001</v>
      </c>
      <c r="L278">
        <v>17.460450000000002</v>
      </c>
      <c r="N278">
        <v>0.81899999999999995</v>
      </c>
      <c r="O278">
        <v>398.31979999999999</v>
      </c>
    </row>
    <row r="279" spans="1:15" x14ac:dyDescent="0.3">
      <c r="A279">
        <v>17.460450000000002</v>
      </c>
      <c r="B279">
        <v>0.13500000000000001</v>
      </c>
      <c r="C279">
        <v>2478</v>
      </c>
      <c r="J279">
        <v>2487</v>
      </c>
      <c r="K279">
        <v>0.13500000000000001</v>
      </c>
      <c r="L279">
        <v>17.460450000000002</v>
      </c>
      <c r="N279">
        <v>0.81899999999999995</v>
      </c>
      <c r="O279">
        <v>397.70949999999999</v>
      </c>
    </row>
    <row r="280" spans="1:15" x14ac:dyDescent="0.3">
      <c r="A280">
        <v>17.460450000000002</v>
      </c>
      <c r="B280">
        <v>0.13500000000000001</v>
      </c>
      <c r="C280">
        <v>2487</v>
      </c>
      <c r="J280">
        <v>2496</v>
      </c>
      <c r="K280">
        <v>0.13500000000000001</v>
      </c>
      <c r="L280">
        <v>17.460450000000002</v>
      </c>
      <c r="N280">
        <v>0.81899999999999995</v>
      </c>
      <c r="O280">
        <v>398.31979999999999</v>
      </c>
    </row>
    <row r="281" spans="1:15" x14ac:dyDescent="0.3">
      <c r="A281">
        <v>17.460450000000002</v>
      </c>
      <c r="B281">
        <v>0.13500000000000001</v>
      </c>
      <c r="C281">
        <v>2496</v>
      </c>
      <c r="J281">
        <v>2505</v>
      </c>
      <c r="K281">
        <v>0.13500000000000001</v>
      </c>
      <c r="L281">
        <v>17.460450000000002</v>
      </c>
      <c r="N281">
        <v>0.81899999999999995</v>
      </c>
      <c r="O281">
        <v>398.31979999999999</v>
      </c>
    </row>
    <row r="282" spans="1:15" x14ac:dyDescent="0.3">
      <c r="A282">
        <v>17.460450000000002</v>
      </c>
      <c r="B282">
        <v>0.13500000000000001</v>
      </c>
      <c r="C282">
        <v>2505</v>
      </c>
      <c r="J282">
        <v>2514</v>
      </c>
      <c r="K282">
        <v>0.13500000000000001</v>
      </c>
      <c r="L282">
        <v>17.460450000000002</v>
      </c>
      <c r="N282">
        <v>0.81899999999999995</v>
      </c>
      <c r="O282">
        <v>398.31979999999999</v>
      </c>
    </row>
    <row r="283" spans="1:15" x14ac:dyDescent="0.3">
      <c r="A283">
        <v>17.460450000000002</v>
      </c>
      <c r="B283">
        <v>0.13500000000000001</v>
      </c>
      <c r="C283">
        <v>2514</v>
      </c>
      <c r="J283">
        <v>2523</v>
      </c>
      <c r="K283">
        <v>0.13500000000000001</v>
      </c>
      <c r="L283">
        <v>19.291499999999999</v>
      </c>
      <c r="N283">
        <v>0.81899999999999995</v>
      </c>
      <c r="O283">
        <v>398.31979999999999</v>
      </c>
    </row>
    <row r="284" spans="1:15" x14ac:dyDescent="0.3">
      <c r="A284">
        <v>19.291499999999999</v>
      </c>
      <c r="B284">
        <v>0.13500000000000001</v>
      </c>
      <c r="C284">
        <v>2523</v>
      </c>
      <c r="J284">
        <v>2532</v>
      </c>
      <c r="K284">
        <v>0.13500000000000001</v>
      </c>
      <c r="L284">
        <v>19.291499999999999</v>
      </c>
      <c r="N284">
        <v>0.81899999999999995</v>
      </c>
      <c r="O284">
        <v>398.31979999999999</v>
      </c>
    </row>
    <row r="285" spans="1:15" x14ac:dyDescent="0.3">
      <c r="A285">
        <v>19.291499999999999</v>
      </c>
      <c r="B285">
        <v>0.13500000000000001</v>
      </c>
      <c r="C285">
        <v>2532</v>
      </c>
      <c r="J285">
        <v>2541</v>
      </c>
      <c r="K285">
        <v>0.13500000000000001</v>
      </c>
      <c r="L285">
        <v>19.291499999999999</v>
      </c>
      <c r="N285">
        <v>0.81899999999999995</v>
      </c>
      <c r="O285">
        <v>398.31979999999999</v>
      </c>
    </row>
    <row r="286" spans="1:15" x14ac:dyDescent="0.3">
      <c r="A286">
        <v>19.291499999999999</v>
      </c>
      <c r="B286">
        <v>0.13500000000000001</v>
      </c>
      <c r="C286">
        <v>2541</v>
      </c>
      <c r="J286">
        <v>2550</v>
      </c>
      <c r="K286">
        <v>0.13500000000000001</v>
      </c>
      <c r="L286">
        <v>19.901859999999999</v>
      </c>
      <c r="N286">
        <v>0.81899999999999995</v>
      </c>
      <c r="O286">
        <v>398.31979999999999</v>
      </c>
    </row>
    <row r="287" spans="1:15" x14ac:dyDescent="0.3">
      <c r="A287">
        <v>19.901859999999999</v>
      </c>
      <c r="B287">
        <v>0.13500000000000001</v>
      </c>
      <c r="C287">
        <v>2550</v>
      </c>
      <c r="J287">
        <v>2559</v>
      </c>
      <c r="K287">
        <v>0.13500000000000001</v>
      </c>
      <c r="L287">
        <v>19.901859999999999</v>
      </c>
      <c r="N287">
        <v>0.81899999999999995</v>
      </c>
      <c r="O287">
        <v>398.31979999999999</v>
      </c>
    </row>
    <row r="288" spans="1:15" x14ac:dyDescent="0.3">
      <c r="A288">
        <v>19.901859999999999</v>
      </c>
      <c r="B288">
        <v>0.13500000000000001</v>
      </c>
      <c r="C288">
        <v>2559</v>
      </c>
      <c r="J288">
        <v>2568</v>
      </c>
      <c r="K288">
        <v>0.13500000000000001</v>
      </c>
      <c r="L288">
        <v>19.291499999999999</v>
      </c>
      <c r="N288">
        <v>0.81899999999999995</v>
      </c>
      <c r="O288">
        <v>398.31979999999999</v>
      </c>
    </row>
    <row r="289" spans="1:15" x14ac:dyDescent="0.3">
      <c r="A289">
        <v>19.291499999999999</v>
      </c>
      <c r="B289">
        <v>0.13500000000000001</v>
      </c>
      <c r="C289">
        <v>2568</v>
      </c>
      <c r="J289">
        <v>2577</v>
      </c>
      <c r="K289">
        <v>0.13500000000000001</v>
      </c>
      <c r="L289">
        <v>19.901859999999999</v>
      </c>
      <c r="N289">
        <v>0.81899999999999995</v>
      </c>
      <c r="O289">
        <v>398.31979999999999</v>
      </c>
    </row>
    <row r="290" spans="1:15" x14ac:dyDescent="0.3">
      <c r="A290">
        <v>19.901859999999999</v>
      </c>
      <c r="B290">
        <v>0.13500000000000001</v>
      </c>
      <c r="C290">
        <v>2577</v>
      </c>
      <c r="J290">
        <v>2586</v>
      </c>
      <c r="K290">
        <v>0.13500000000000001</v>
      </c>
      <c r="L290">
        <v>19.901859999999999</v>
      </c>
      <c r="N290">
        <v>0.81899999999999995</v>
      </c>
      <c r="O290">
        <v>398.31979999999999</v>
      </c>
    </row>
    <row r="291" spans="1:15" x14ac:dyDescent="0.3">
      <c r="A291">
        <v>19.901859999999999</v>
      </c>
      <c r="B291">
        <v>0.13500000000000001</v>
      </c>
      <c r="C291">
        <v>2586</v>
      </c>
      <c r="J291">
        <v>2595</v>
      </c>
      <c r="K291">
        <v>0.13500000000000001</v>
      </c>
      <c r="L291">
        <v>19.901859999999999</v>
      </c>
      <c r="N291">
        <v>0.81899999999999995</v>
      </c>
      <c r="O291">
        <v>398.31979999999999</v>
      </c>
    </row>
    <row r="292" spans="1:15" x14ac:dyDescent="0.3">
      <c r="A292">
        <v>19.901859999999999</v>
      </c>
      <c r="B292">
        <v>0.13500000000000001</v>
      </c>
      <c r="C292">
        <v>2595</v>
      </c>
      <c r="J292">
        <v>2604</v>
      </c>
      <c r="K292">
        <v>0.13500000000000001</v>
      </c>
      <c r="L292">
        <v>19.901859999999999</v>
      </c>
      <c r="N292">
        <v>0.81899999999999995</v>
      </c>
      <c r="O292">
        <v>398.31979999999999</v>
      </c>
    </row>
    <row r="293" spans="1:15" x14ac:dyDescent="0.3">
      <c r="A293">
        <v>19.901859999999999</v>
      </c>
      <c r="B293">
        <v>0.13500000000000001</v>
      </c>
      <c r="C293">
        <v>2604</v>
      </c>
      <c r="J293">
        <v>2613</v>
      </c>
      <c r="K293">
        <v>0.13500000000000001</v>
      </c>
      <c r="L293">
        <v>19.901859999999999</v>
      </c>
      <c r="N293">
        <v>0.81899999999999995</v>
      </c>
      <c r="O293">
        <v>400.15089999999998</v>
      </c>
    </row>
    <row r="294" spans="1:15" x14ac:dyDescent="0.3">
      <c r="A294">
        <v>19.901859999999999</v>
      </c>
      <c r="B294">
        <v>0.13500000000000001</v>
      </c>
      <c r="C294">
        <v>2613</v>
      </c>
      <c r="J294">
        <v>2622</v>
      </c>
      <c r="K294">
        <v>0.13500000000000001</v>
      </c>
      <c r="L294">
        <v>19.901859999999999</v>
      </c>
      <c r="N294">
        <v>0.81899999999999995</v>
      </c>
      <c r="O294">
        <v>398.31979999999999</v>
      </c>
    </row>
    <row r="295" spans="1:15" x14ac:dyDescent="0.3">
      <c r="A295">
        <v>19.901859999999999</v>
      </c>
      <c r="B295">
        <v>0.13500000000000001</v>
      </c>
      <c r="C295">
        <v>2622</v>
      </c>
      <c r="J295">
        <v>2631</v>
      </c>
      <c r="K295">
        <v>0.13500000000000001</v>
      </c>
      <c r="L295">
        <v>20.51221</v>
      </c>
      <c r="N295">
        <v>0.81899999999999995</v>
      </c>
      <c r="O295">
        <v>398.31979999999999</v>
      </c>
    </row>
    <row r="296" spans="1:15" x14ac:dyDescent="0.3">
      <c r="A296">
        <v>20.51221</v>
      </c>
      <c r="B296">
        <v>0.13500000000000001</v>
      </c>
      <c r="C296">
        <v>2631</v>
      </c>
      <c r="J296">
        <v>2640</v>
      </c>
      <c r="K296">
        <v>0.13500000000000001</v>
      </c>
      <c r="L296">
        <v>20.51221</v>
      </c>
      <c r="N296">
        <v>0.81899999999999995</v>
      </c>
      <c r="O296">
        <v>398.31979999999999</v>
      </c>
    </row>
    <row r="297" spans="1:15" x14ac:dyDescent="0.3">
      <c r="A297">
        <v>20.51221</v>
      </c>
      <c r="B297">
        <v>0.13500000000000001</v>
      </c>
      <c r="C297">
        <v>2640</v>
      </c>
      <c r="J297">
        <v>2649</v>
      </c>
      <c r="K297">
        <v>0.14399999999999999</v>
      </c>
      <c r="L297">
        <v>20.51221</v>
      </c>
      <c r="N297">
        <v>0.81899999999999995</v>
      </c>
      <c r="O297">
        <v>398.31979999999999</v>
      </c>
    </row>
    <row r="298" spans="1:15" x14ac:dyDescent="0.3">
      <c r="A298">
        <v>20.51221</v>
      </c>
      <c r="B298">
        <v>0.14399999999999999</v>
      </c>
      <c r="C298">
        <v>2649</v>
      </c>
      <c r="J298">
        <v>2658</v>
      </c>
      <c r="K298">
        <v>0.14399999999999999</v>
      </c>
      <c r="L298">
        <v>20.51221</v>
      </c>
      <c r="N298">
        <v>0.81899999999999995</v>
      </c>
      <c r="O298">
        <v>398.31979999999999</v>
      </c>
    </row>
    <row r="299" spans="1:15" x14ac:dyDescent="0.3">
      <c r="A299">
        <v>20.51221</v>
      </c>
      <c r="B299">
        <v>0.14399999999999999</v>
      </c>
      <c r="C299">
        <v>2658</v>
      </c>
      <c r="J299">
        <v>2667</v>
      </c>
      <c r="K299">
        <v>0.14399999999999999</v>
      </c>
      <c r="L299">
        <v>21.42773</v>
      </c>
      <c r="N299">
        <v>0.81899999999999995</v>
      </c>
      <c r="O299">
        <v>398.31979999999999</v>
      </c>
    </row>
    <row r="300" spans="1:15" x14ac:dyDescent="0.3">
      <c r="A300">
        <v>21.42773</v>
      </c>
      <c r="B300">
        <v>0.14399999999999999</v>
      </c>
      <c r="C300">
        <v>2667</v>
      </c>
      <c r="J300">
        <v>2676</v>
      </c>
      <c r="K300">
        <v>0.14399999999999999</v>
      </c>
      <c r="L300">
        <v>21.12256</v>
      </c>
      <c r="N300">
        <v>0.81899999999999995</v>
      </c>
      <c r="O300">
        <v>400.15089999999998</v>
      </c>
    </row>
    <row r="301" spans="1:15" x14ac:dyDescent="0.3">
      <c r="A301">
        <v>21.12256</v>
      </c>
      <c r="B301">
        <v>0.14399999999999999</v>
      </c>
      <c r="C301">
        <v>2676</v>
      </c>
      <c r="J301">
        <v>2685</v>
      </c>
      <c r="K301">
        <v>0.14399999999999999</v>
      </c>
      <c r="L301">
        <v>17.460450000000002</v>
      </c>
      <c r="N301">
        <v>0.81899999999999995</v>
      </c>
      <c r="O301">
        <v>400.15089999999998</v>
      </c>
    </row>
    <row r="302" spans="1:15" x14ac:dyDescent="0.3">
      <c r="A302">
        <v>17.460450000000002</v>
      </c>
      <c r="B302">
        <v>0.14399999999999999</v>
      </c>
      <c r="C302">
        <v>2685</v>
      </c>
      <c r="J302">
        <v>2694</v>
      </c>
      <c r="K302">
        <v>0.14399999999999999</v>
      </c>
      <c r="L302">
        <v>21.12256</v>
      </c>
      <c r="N302">
        <v>0.81899999999999995</v>
      </c>
      <c r="O302">
        <v>400.15089999999998</v>
      </c>
    </row>
    <row r="303" spans="1:15" x14ac:dyDescent="0.3">
      <c r="A303">
        <v>21.12256</v>
      </c>
      <c r="B303">
        <v>0.14399999999999999</v>
      </c>
      <c r="C303">
        <v>2694</v>
      </c>
      <c r="J303">
        <v>2703</v>
      </c>
      <c r="K303">
        <v>0.14399999999999999</v>
      </c>
      <c r="L303">
        <v>21.73291</v>
      </c>
      <c r="N303">
        <v>0.81899999999999995</v>
      </c>
      <c r="O303">
        <v>398.31979999999999</v>
      </c>
    </row>
    <row r="304" spans="1:15" x14ac:dyDescent="0.3">
      <c r="A304">
        <v>21.73291</v>
      </c>
      <c r="B304">
        <v>0.14399999999999999</v>
      </c>
      <c r="C304">
        <v>2703</v>
      </c>
      <c r="J304">
        <v>2712</v>
      </c>
      <c r="K304">
        <v>0.14399999999999999</v>
      </c>
      <c r="L304">
        <v>21.42773</v>
      </c>
      <c r="N304">
        <v>0.81899999999999995</v>
      </c>
      <c r="O304">
        <v>398.31979999999999</v>
      </c>
    </row>
    <row r="305" spans="1:15" x14ac:dyDescent="0.3">
      <c r="A305">
        <v>21.42773</v>
      </c>
      <c r="B305">
        <v>0.14399999999999999</v>
      </c>
      <c r="C305">
        <v>2712</v>
      </c>
      <c r="J305">
        <v>2721</v>
      </c>
      <c r="K305">
        <v>0.14399999999999999</v>
      </c>
      <c r="L305">
        <v>21.42773</v>
      </c>
      <c r="N305">
        <v>0.81899999999999995</v>
      </c>
      <c r="O305">
        <v>400.15089999999998</v>
      </c>
    </row>
    <row r="306" spans="1:15" x14ac:dyDescent="0.3">
      <c r="A306">
        <v>21.42773</v>
      </c>
      <c r="B306">
        <v>0.14399999999999999</v>
      </c>
      <c r="C306">
        <v>2721</v>
      </c>
      <c r="J306">
        <v>2730</v>
      </c>
      <c r="K306">
        <v>0.14399999999999999</v>
      </c>
      <c r="L306">
        <v>21.42773</v>
      </c>
      <c r="N306">
        <v>0.81899999999999995</v>
      </c>
      <c r="O306">
        <v>398.31979999999999</v>
      </c>
    </row>
    <row r="307" spans="1:15" x14ac:dyDescent="0.3">
      <c r="A307">
        <v>21.42773</v>
      </c>
      <c r="B307">
        <v>0.14399999999999999</v>
      </c>
      <c r="C307">
        <v>2730</v>
      </c>
      <c r="J307">
        <v>2739</v>
      </c>
      <c r="K307">
        <v>0.14399999999999999</v>
      </c>
      <c r="L307">
        <v>21.73291</v>
      </c>
      <c r="N307">
        <v>0.81899999999999995</v>
      </c>
      <c r="O307">
        <v>400.15089999999998</v>
      </c>
    </row>
    <row r="308" spans="1:15" x14ac:dyDescent="0.3">
      <c r="A308">
        <v>21.73291</v>
      </c>
      <c r="B308">
        <v>0.14399999999999999</v>
      </c>
      <c r="C308">
        <v>2739</v>
      </c>
      <c r="J308">
        <v>2748</v>
      </c>
      <c r="K308">
        <v>0.14399999999999999</v>
      </c>
      <c r="L308">
        <v>19.901859999999999</v>
      </c>
      <c r="N308">
        <v>0.81899999999999995</v>
      </c>
      <c r="O308">
        <v>399.84570000000002</v>
      </c>
    </row>
    <row r="309" spans="1:15" x14ac:dyDescent="0.3">
      <c r="A309">
        <v>19.901859999999999</v>
      </c>
      <c r="B309">
        <v>0.14399999999999999</v>
      </c>
      <c r="C309">
        <v>2748</v>
      </c>
      <c r="J309">
        <v>2757</v>
      </c>
      <c r="K309">
        <v>0.14399999999999999</v>
      </c>
      <c r="L309">
        <v>22.03809</v>
      </c>
      <c r="N309">
        <v>0.81899999999999995</v>
      </c>
      <c r="O309">
        <v>400.15089999999998</v>
      </c>
    </row>
    <row r="310" spans="1:15" x14ac:dyDescent="0.3">
      <c r="A310">
        <v>22.03809</v>
      </c>
      <c r="B310">
        <v>0.14399999999999999</v>
      </c>
      <c r="C310">
        <v>2757</v>
      </c>
      <c r="J310">
        <v>2766</v>
      </c>
      <c r="K310">
        <v>0.14399999999999999</v>
      </c>
      <c r="L310">
        <v>21.73291</v>
      </c>
      <c r="N310">
        <v>0.81899999999999995</v>
      </c>
      <c r="O310">
        <v>400.15089999999998</v>
      </c>
    </row>
    <row r="311" spans="1:15" x14ac:dyDescent="0.3">
      <c r="A311">
        <v>21.73291</v>
      </c>
      <c r="B311">
        <v>0.14399999999999999</v>
      </c>
      <c r="C311">
        <v>2766</v>
      </c>
      <c r="J311">
        <v>2775</v>
      </c>
      <c r="K311">
        <v>0.14399999999999999</v>
      </c>
      <c r="L311">
        <v>22.03809</v>
      </c>
      <c r="N311">
        <v>0.81899999999999995</v>
      </c>
      <c r="O311">
        <v>399.54050000000001</v>
      </c>
    </row>
    <row r="312" spans="1:15" x14ac:dyDescent="0.3">
      <c r="A312">
        <v>22.03809</v>
      </c>
      <c r="B312">
        <v>0.14399999999999999</v>
      </c>
      <c r="C312">
        <v>2775</v>
      </c>
      <c r="J312">
        <v>2784</v>
      </c>
      <c r="K312">
        <v>0.14399999999999999</v>
      </c>
      <c r="L312">
        <v>22.343260000000001</v>
      </c>
      <c r="N312">
        <v>0.81899999999999995</v>
      </c>
      <c r="O312">
        <v>400.15089999999998</v>
      </c>
    </row>
    <row r="313" spans="1:15" x14ac:dyDescent="0.3">
      <c r="A313">
        <v>22.343260000000001</v>
      </c>
      <c r="B313">
        <v>0.14399999999999999</v>
      </c>
      <c r="C313">
        <v>2784</v>
      </c>
      <c r="J313">
        <v>2793</v>
      </c>
      <c r="K313">
        <v>0.14399999999999999</v>
      </c>
      <c r="L313">
        <v>20.51221</v>
      </c>
      <c r="N313">
        <v>0.81899999999999995</v>
      </c>
      <c r="O313">
        <v>400.15089999999998</v>
      </c>
    </row>
    <row r="314" spans="1:15" x14ac:dyDescent="0.3">
      <c r="A314">
        <v>20.51221</v>
      </c>
      <c r="B314">
        <v>0.14399999999999999</v>
      </c>
      <c r="C314">
        <v>2793</v>
      </c>
      <c r="J314">
        <v>2802</v>
      </c>
      <c r="K314">
        <v>0.14399999999999999</v>
      </c>
      <c r="L314">
        <v>22.343260000000001</v>
      </c>
      <c r="N314">
        <v>0.81899999999999995</v>
      </c>
      <c r="O314">
        <v>400.76119999999997</v>
      </c>
    </row>
    <row r="315" spans="1:15" x14ac:dyDescent="0.3">
      <c r="A315">
        <v>22.343260000000001</v>
      </c>
      <c r="B315">
        <v>0.14399999999999999</v>
      </c>
      <c r="C315">
        <v>2802</v>
      </c>
      <c r="J315">
        <v>2811</v>
      </c>
      <c r="K315">
        <v>0.14399999999999999</v>
      </c>
      <c r="L315">
        <v>22.343260000000001</v>
      </c>
      <c r="N315">
        <v>0.81899999999999995</v>
      </c>
      <c r="O315">
        <v>400.15089999999998</v>
      </c>
    </row>
    <row r="316" spans="1:15" x14ac:dyDescent="0.3">
      <c r="A316">
        <v>22.343260000000001</v>
      </c>
      <c r="B316">
        <v>0.14399999999999999</v>
      </c>
      <c r="C316">
        <v>2811</v>
      </c>
      <c r="J316">
        <v>2820</v>
      </c>
      <c r="K316">
        <v>0.14399999999999999</v>
      </c>
      <c r="L316">
        <v>22.343260000000001</v>
      </c>
      <c r="N316">
        <v>0.81899999999999995</v>
      </c>
      <c r="O316">
        <v>400.76119999999997</v>
      </c>
    </row>
    <row r="317" spans="1:15" x14ac:dyDescent="0.3">
      <c r="A317">
        <v>22.343260000000001</v>
      </c>
      <c r="B317">
        <v>0.14399999999999999</v>
      </c>
      <c r="C317">
        <v>2820</v>
      </c>
      <c r="J317">
        <v>2829</v>
      </c>
      <c r="K317">
        <v>0.14399999999999999</v>
      </c>
      <c r="L317">
        <v>22.343260000000001</v>
      </c>
      <c r="N317">
        <v>0.81899999999999995</v>
      </c>
      <c r="O317">
        <v>400.15089999999998</v>
      </c>
    </row>
    <row r="318" spans="1:15" x14ac:dyDescent="0.3">
      <c r="A318">
        <v>22.343260000000001</v>
      </c>
      <c r="B318">
        <v>0.14399999999999999</v>
      </c>
      <c r="C318">
        <v>2829</v>
      </c>
      <c r="J318">
        <v>2838</v>
      </c>
      <c r="K318">
        <v>0.14399999999999999</v>
      </c>
      <c r="L318">
        <v>22.343260000000001</v>
      </c>
      <c r="N318">
        <v>0.81899999999999995</v>
      </c>
      <c r="O318">
        <v>400.76119999999997</v>
      </c>
    </row>
    <row r="319" spans="1:15" x14ac:dyDescent="0.3">
      <c r="A319">
        <v>22.343260000000001</v>
      </c>
      <c r="B319">
        <v>0.14399999999999999</v>
      </c>
      <c r="C319">
        <v>2838</v>
      </c>
      <c r="J319">
        <v>2847</v>
      </c>
      <c r="K319">
        <v>0.14399999999999999</v>
      </c>
      <c r="L319">
        <v>22.343260000000001</v>
      </c>
      <c r="N319">
        <v>0.81899999999999995</v>
      </c>
      <c r="O319">
        <v>401.3716</v>
      </c>
    </row>
    <row r="320" spans="1:15" x14ac:dyDescent="0.3">
      <c r="A320">
        <v>22.343260000000001</v>
      </c>
      <c r="B320">
        <v>0.14399999999999999</v>
      </c>
      <c r="C320">
        <v>2847</v>
      </c>
      <c r="J320">
        <v>2856</v>
      </c>
      <c r="K320">
        <v>0.14399999999999999</v>
      </c>
      <c r="L320">
        <v>22.343260000000001</v>
      </c>
      <c r="N320">
        <v>0.81899999999999995</v>
      </c>
      <c r="O320">
        <v>401.3716</v>
      </c>
    </row>
    <row r="321" spans="1:15" x14ac:dyDescent="0.3">
      <c r="A321">
        <v>22.343260000000001</v>
      </c>
      <c r="B321">
        <v>0.14399999999999999</v>
      </c>
      <c r="C321">
        <v>2856</v>
      </c>
      <c r="J321">
        <v>2865</v>
      </c>
      <c r="K321">
        <v>0.14399999999999999</v>
      </c>
      <c r="L321">
        <v>22.343260000000001</v>
      </c>
      <c r="N321">
        <v>0.81899999999999995</v>
      </c>
      <c r="O321">
        <v>400.76119999999997</v>
      </c>
    </row>
    <row r="322" spans="1:15" x14ac:dyDescent="0.3">
      <c r="A322">
        <v>22.343260000000001</v>
      </c>
      <c r="B322">
        <v>0.14399999999999999</v>
      </c>
      <c r="C322">
        <v>2865</v>
      </c>
      <c r="J322">
        <v>2874</v>
      </c>
      <c r="K322">
        <v>0.14399999999999999</v>
      </c>
      <c r="L322">
        <v>22.343260000000001</v>
      </c>
      <c r="N322">
        <v>0.81899999999999995</v>
      </c>
      <c r="O322">
        <v>401.9819</v>
      </c>
    </row>
    <row r="323" spans="1:15" x14ac:dyDescent="0.3">
      <c r="A323">
        <v>22.343260000000001</v>
      </c>
      <c r="B323">
        <v>0.14399999999999999</v>
      </c>
      <c r="C323">
        <v>2874</v>
      </c>
      <c r="J323">
        <v>2883</v>
      </c>
      <c r="K323">
        <v>0.14399999999999999</v>
      </c>
      <c r="L323">
        <v>22.343260000000001</v>
      </c>
      <c r="N323">
        <v>0.81899999999999995</v>
      </c>
      <c r="O323">
        <v>400.76119999999997</v>
      </c>
    </row>
    <row r="324" spans="1:15" x14ac:dyDescent="0.3">
      <c r="A324">
        <v>22.343260000000001</v>
      </c>
      <c r="B324">
        <v>0.14399999999999999</v>
      </c>
      <c r="C324">
        <v>2883</v>
      </c>
      <c r="J324">
        <v>2892</v>
      </c>
      <c r="K324">
        <v>0.14399999999999999</v>
      </c>
      <c r="L324">
        <v>22.343260000000001</v>
      </c>
      <c r="N324">
        <v>0.81899999999999995</v>
      </c>
      <c r="O324">
        <v>401.9819</v>
      </c>
    </row>
    <row r="325" spans="1:15" x14ac:dyDescent="0.3">
      <c r="A325">
        <v>22.343260000000001</v>
      </c>
      <c r="B325">
        <v>0.14399999999999999</v>
      </c>
      <c r="C325">
        <v>2892</v>
      </c>
      <c r="J325">
        <v>2901</v>
      </c>
      <c r="K325">
        <v>0.14399999999999999</v>
      </c>
      <c r="L325">
        <v>22.03809</v>
      </c>
      <c r="N325">
        <v>0.81899999999999995</v>
      </c>
      <c r="O325">
        <v>401.9819</v>
      </c>
    </row>
    <row r="326" spans="1:15" x14ac:dyDescent="0.3">
      <c r="A326">
        <v>22.03809</v>
      </c>
      <c r="B326">
        <v>0.14399999999999999</v>
      </c>
      <c r="C326">
        <v>2901</v>
      </c>
      <c r="J326">
        <v>2910</v>
      </c>
      <c r="K326">
        <v>0.14399999999999999</v>
      </c>
      <c r="L326">
        <v>22.343260000000001</v>
      </c>
      <c r="N326">
        <v>0.81899999999999995</v>
      </c>
      <c r="O326">
        <v>401.9819</v>
      </c>
    </row>
    <row r="327" spans="1:15" x14ac:dyDescent="0.3">
      <c r="A327">
        <v>22.343260000000001</v>
      </c>
      <c r="B327">
        <v>0.14399999999999999</v>
      </c>
      <c r="C327">
        <v>2910</v>
      </c>
      <c r="J327">
        <v>2919</v>
      </c>
      <c r="K327">
        <v>0.14399999999999999</v>
      </c>
      <c r="L327">
        <v>22.343260000000001</v>
      </c>
      <c r="N327">
        <v>0.81899999999999995</v>
      </c>
      <c r="O327">
        <v>401.9819</v>
      </c>
    </row>
    <row r="328" spans="1:15" x14ac:dyDescent="0.3">
      <c r="A328">
        <v>22.343260000000001</v>
      </c>
      <c r="B328">
        <v>0.14399999999999999</v>
      </c>
      <c r="C328">
        <v>2919</v>
      </c>
      <c r="J328">
        <v>2928</v>
      </c>
      <c r="K328">
        <v>0.14399999999999999</v>
      </c>
      <c r="L328">
        <v>22.343260000000001</v>
      </c>
      <c r="N328">
        <v>0.81899999999999995</v>
      </c>
      <c r="O328">
        <v>402.28710000000001</v>
      </c>
    </row>
    <row r="329" spans="1:15" x14ac:dyDescent="0.3">
      <c r="A329">
        <v>22.343260000000001</v>
      </c>
      <c r="B329">
        <v>0.14399999999999999</v>
      </c>
      <c r="C329">
        <v>2928</v>
      </c>
      <c r="J329">
        <v>2937</v>
      </c>
      <c r="K329">
        <v>0.14399999999999999</v>
      </c>
      <c r="L329">
        <v>22.343260000000001</v>
      </c>
      <c r="N329">
        <v>0.81899999999999995</v>
      </c>
      <c r="O329">
        <v>402.28710000000001</v>
      </c>
    </row>
    <row r="330" spans="1:15" x14ac:dyDescent="0.3">
      <c r="A330">
        <v>22.343260000000001</v>
      </c>
      <c r="B330">
        <v>0.14399999999999999</v>
      </c>
      <c r="C330">
        <v>2937</v>
      </c>
      <c r="J330">
        <v>2946</v>
      </c>
      <c r="K330">
        <v>0.14399999999999999</v>
      </c>
      <c r="L330">
        <v>22.343260000000001</v>
      </c>
      <c r="N330">
        <v>0.81899999999999995</v>
      </c>
      <c r="O330">
        <v>402.28710000000001</v>
      </c>
    </row>
    <row r="331" spans="1:15" x14ac:dyDescent="0.3">
      <c r="A331">
        <v>22.343260000000001</v>
      </c>
      <c r="B331">
        <v>0.14399999999999999</v>
      </c>
      <c r="C331">
        <v>2946</v>
      </c>
      <c r="J331">
        <v>2955</v>
      </c>
      <c r="K331">
        <v>0.14399999999999999</v>
      </c>
      <c r="L331">
        <v>24.174320000000002</v>
      </c>
      <c r="N331">
        <v>0.81899999999999995</v>
      </c>
      <c r="O331">
        <v>402.28710000000001</v>
      </c>
    </row>
    <row r="332" spans="1:15" x14ac:dyDescent="0.3">
      <c r="A332">
        <v>24.174320000000002</v>
      </c>
      <c r="B332">
        <v>0.14399999999999999</v>
      </c>
      <c r="C332">
        <v>2955</v>
      </c>
      <c r="J332">
        <v>2964</v>
      </c>
      <c r="K332">
        <v>0.14399999999999999</v>
      </c>
      <c r="L332">
        <v>24.174320000000002</v>
      </c>
      <c r="N332">
        <v>0.81899999999999995</v>
      </c>
      <c r="O332">
        <v>402.59230000000002</v>
      </c>
    </row>
    <row r="333" spans="1:15" x14ac:dyDescent="0.3">
      <c r="A333">
        <v>24.174320000000002</v>
      </c>
      <c r="B333">
        <v>0.14399999999999999</v>
      </c>
      <c r="C333">
        <v>2964</v>
      </c>
      <c r="J333">
        <v>2973</v>
      </c>
      <c r="K333">
        <v>0.14399999999999999</v>
      </c>
      <c r="L333">
        <v>24.174320000000002</v>
      </c>
      <c r="N333">
        <v>0.81899999999999995</v>
      </c>
      <c r="O333">
        <v>402.89749999999998</v>
      </c>
    </row>
    <row r="334" spans="1:15" x14ac:dyDescent="0.3">
      <c r="A334">
        <v>24.174320000000002</v>
      </c>
      <c r="B334">
        <v>0.14399999999999999</v>
      </c>
      <c r="C334">
        <v>2973</v>
      </c>
      <c r="J334">
        <v>2982</v>
      </c>
      <c r="K334">
        <v>0.14399999999999999</v>
      </c>
      <c r="L334">
        <v>24.174320000000002</v>
      </c>
      <c r="N334">
        <v>0.81899999999999995</v>
      </c>
      <c r="O334">
        <v>402.59230000000002</v>
      </c>
    </row>
    <row r="335" spans="1:15" x14ac:dyDescent="0.3">
      <c r="A335">
        <v>24.174320000000002</v>
      </c>
      <c r="B335">
        <v>0.14399999999999999</v>
      </c>
      <c r="C335">
        <v>2982</v>
      </c>
      <c r="J335">
        <v>2991</v>
      </c>
      <c r="K335">
        <v>0.14399999999999999</v>
      </c>
      <c r="L335">
        <v>24.479489999999998</v>
      </c>
      <c r="N335">
        <v>0.81899999999999995</v>
      </c>
      <c r="O335">
        <v>402.59230000000002</v>
      </c>
    </row>
    <row r="336" spans="1:15" x14ac:dyDescent="0.3">
      <c r="A336">
        <v>24.479489999999998</v>
      </c>
      <c r="B336">
        <v>0.14399999999999999</v>
      </c>
      <c r="C336">
        <v>2991</v>
      </c>
      <c r="J336">
        <v>3000</v>
      </c>
      <c r="K336">
        <v>0.14399999999999999</v>
      </c>
      <c r="L336">
        <v>24.479489999999998</v>
      </c>
      <c r="N336">
        <v>0.81899999999999995</v>
      </c>
      <c r="O336">
        <v>403.20260000000002</v>
      </c>
    </row>
    <row r="337" spans="1:15" x14ac:dyDescent="0.3">
      <c r="A337">
        <v>24.479489999999998</v>
      </c>
      <c r="B337">
        <v>0.14399999999999999</v>
      </c>
      <c r="C337">
        <v>3000</v>
      </c>
      <c r="J337">
        <v>3009</v>
      </c>
      <c r="K337">
        <v>0.14399999999999999</v>
      </c>
      <c r="L337">
        <v>24.784669999999998</v>
      </c>
      <c r="N337">
        <v>0.81899999999999995</v>
      </c>
      <c r="O337">
        <v>402.89749999999998</v>
      </c>
    </row>
    <row r="338" spans="1:15" x14ac:dyDescent="0.3">
      <c r="A338">
        <v>24.784669999999998</v>
      </c>
      <c r="B338">
        <v>0.14399999999999999</v>
      </c>
      <c r="C338">
        <v>3009</v>
      </c>
      <c r="J338">
        <v>3018</v>
      </c>
      <c r="K338">
        <v>0.14399999999999999</v>
      </c>
      <c r="L338">
        <v>24.174320000000002</v>
      </c>
      <c r="N338">
        <v>0.81899999999999995</v>
      </c>
      <c r="O338">
        <v>402.89749999999998</v>
      </c>
    </row>
    <row r="339" spans="1:15" x14ac:dyDescent="0.3">
      <c r="A339">
        <v>24.174320000000002</v>
      </c>
      <c r="B339">
        <v>0.14399999999999999</v>
      </c>
      <c r="C339">
        <v>3018</v>
      </c>
      <c r="J339">
        <v>3027</v>
      </c>
      <c r="K339">
        <v>0.153</v>
      </c>
      <c r="L339">
        <v>24.174320000000002</v>
      </c>
      <c r="N339">
        <v>0.81899999999999995</v>
      </c>
      <c r="O339">
        <v>401.9819</v>
      </c>
    </row>
    <row r="340" spans="1:15" x14ac:dyDescent="0.3">
      <c r="A340">
        <v>24.174320000000002</v>
      </c>
      <c r="B340">
        <v>0.153</v>
      </c>
      <c r="C340">
        <v>3027</v>
      </c>
      <c r="J340">
        <v>3036</v>
      </c>
      <c r="K340">
        <v>0.153</v>
      </c>
      <c r="L340">
        <v>24.174320000000002</v>
      </c>
      <c r="N340">
        <v>0.81899999999999995</v>
      </c>
      <c r="O340">
        <v>402.59230000000002</v>
      </c>
    </row>
    <row r="341" spans="1:15" x14ac:dyDescent="0.3">
      <c r="A341">
        <v>24.174320000000002</v>
      </c>
      <c r="B341">
        <v>0.153</v>
      </c>
      <c r="C341">
        <v>3036</v>
      </c>
      <c r="J341">
        <v>3045</v>
      </c>
      <c r="K341">
        <v>0.153</v>
      </c>
      <c r="L341">
        <v>24.784669999999998</v>
      </c>
      <c r="N341">
        <v>0.81899999999999995</v>
      </c>
      <c r="O341">
        <v>402.89749999999998</v>
      </c>
    </row>
    <row r="342" spans="1:15" x14ac:dyDescent="0.3">
      <c r="A342">
        <v>24.784669999999998</v>
      </c>
      <c r="B342">
        <v>0.153</v>
      </c>
      <c r="C342">
        <v>3045</v>
      </c>
      <c r="J342">
        <v>3054</v>
      </c>
      <c r="K342">
        <v>0.153</v>
      </c>
      <c r="L342">
        <v>24.784669999999998</v>
      </c>
      <c r="N342">
        <v>0.81899999999999995</v>
      </c>
      <c r="O342">
        <v>403.20260000000002</v>
      </c>
    </row>
    <row r="343" spans="1:15" x14ac:dyDescent="0.3">
      <c r="A343">
        <v>24.784669999999998</v>
      </c>
      <c r="B343">
        <v>0.153</v>
      </c>
      <c r="C343">
        <v>3054</v>
      </c>
      <c r="J343">
        <v>3063</v>
      </c>
      <c r="K343">
        <v>0.153</v>
      </c>
      <c r="L343">
        <v>24.784669999999998</v>
      </c>
      <c r="N343">
        <v>0.81899999999999995</v>
      </c>
      <c r="O343">
        <v>403.20260000000002</v>
      </c>
    </row>
    <row r="344" spans="1:15" x14ac:dyDescent="0.3">
      <c r="A344">
        <v>24.784669999999998</v>
      </c>
      <c r="B344">
        <v>0.153</v>
      </c>
      <c r="C344">
        <v>3063</v>
      </c>
      <c r="J344">
        <v>3072</v>
      </c>
      <c r="K344">
        <v>0.153</v>
      </c>
      <c r="L344">
        <v>24.784669999999998</v>
      </c>
      <c r="N344">
        <v>0.81899999999999995</v>
      </c>
      <c r="O344">
        <v>403.20260000000002</v>
      </c>
    </row>
    <row r="345" spans="1:15" x14ac:dyDescent="0.3">
      <c r="A345">
        <v>24.784669999999998</v>
      </c>
      <c r="B345">
        <v>0.153</v>
      </c>
      <c r="C345">
        <v>3072</v>
      </c>
      <c r="J345">
        <v>3081</v>
      </c>
      <c r="K345">
        <v>0.153</v>
      </c>
      <c r="L345">
        <v>24.784669999999998</v>
      </c>
      <c r="N345">
        <v>0.81899999999999995</v>
      </c>
      <c r="O345">
        <v>403.20260000000002</v>
      </c>
    </row>
    <row r="346" spans="1:15" x14ac:dyDescent="0.3">
      <c r="A346">
        <v>24.784669999999998</v>
      </c>
      <c r="B346">
        <v>0.153</v>
      </c>
      <c r="C346">
        <v>3081</v>
      </c>
      <c r="J346">
        <v>3090</v>
      </c>
      <c r="K346">
        <v>0.153</v>
      </c>
      <c r="L346">
        <v>24.784669999999998</v>
      </c>
      <c r="N346">
        <v>0.81899999999999995</v>
      </c>
      <c r="O346">
        <v>403.20260000000002</v>
      </c>
    </row>
    <row r="347" spans="1:15" x14ac:dyDescent="0.3">
      <c r="A347">
        <v>24.784669999999998</v>
      </c>
      <c r="B347">
        <v>0.153</v>
      </c>
      <c r="C347">
        <v>3090</v>
      </c>
      <c r="J347">
        <v>3099</v>
      </c>
      <c r="K347">
        <v>0.153</v>
      </c>
      <c r="L347">
        <v>24.784669999999998</v>
      </c>
      <c r="N347">
        <v>0.81899999999999995</v>
      </c>
      <c r="O347">
        <v>403.20260000000002</v>
      </c>
    </row>
    <row r="348" spans="1:15" x14ac:dyDescent="0.3">
      <c r="A348">
        <v>24.784669999999998</v>
      </c>
      <c r="B348">
        <v>0.153</v>
      </c>
      <c r="C348">
        <v>3099</v>
      </c>
      <c r="J348">
        <v>3108</v>
      </c>
      <c r="K348">
        <v>0.153</v>
      </c>
      <c r="L348">
        <v>24.784669999999998</v>
      </c>
      <c r="N348">
        <v>0.81899999999999995</v>
      </c>
      <c r="O348">
        <v>403.20260000000002</v>
      </c>
    </row>
    <row r="349" spans="1:15" x14ac:dyDescent="0.3">
      <c r="A349">
        <v>24.784669999999998</v>
      </c>
      <c r="B349">
        <v>0.153</v>
      </c>
      <c r="C349">
        <v>3108</v>
      </c>
      <c r="J349">
        <v>3117</v>
      </c>
      <c r="K349">
        <v>0.153</v>
      </c>
      <c r="L349">
        <v>24.784669999999998</v>
      </c>
      <c r="N349">
        <v>0.81899999999999995</v>
      </c>
      <c r="O349">
        <v>403.20260000000002</v>
      </c>
    </row>
    <row r="350" spans="1:15" x14ac:dyDescent="0.3">
      <c r="A350">
        <v>24.784669999999998</v>
      </c>
      <c r="B350">
        <v>0.153</v>
      </c>
      <c r="C350">
        <v>3117</v>
      </c>
      <c r="J350">
        <v>3126</v>
      </c>
      <c r="K350">
        <v>0.153</v>
      </c>
      <c r="L350">
        <v>25.395019999999999</v>
      </c>
      <c r="N350">
        <v>0.81899999999999995</v>
      </c>
      <c r="O350">
        <v>403.20260000000002</v>
      </c>
    </row>
    <row r="351" spans="1:15" x14ac:dyDescent="0.3">
      <c r="A351">
        <v>25.395019999999999</v>
      </c>
      <c r="B351">
        <v>0.153</v>
      </c>
      <c r="C351">
        <v>3126</v>
      </c>
      <c r="J351">
        <v>3135</v>
      </c>
      <c r="K351">
        <v>0.153</v>
      </c>
      <c r="L351">
        <v>24.784669999999998</v>
      </c>
      <c r="N351">
        <v>0.81899999999999995</v>
      </c>
      <c r="O351">
        <v>403.20260000000002</v>
      </c>
    </row>
    <row r="352" spans="1:15" x14ac:dyDescent="0.3">
      <c r="A352">
        <v>24.784669999999998</v>
      </c>
      <c r="B352">
        <v>0.153</v>
      </c>
      <c r="C352">
        <v>3135</v>
      </c>
      <c r="J352">
        <v>3144</v>
      </c>
      <c r="K352">
        <v>0.153</v>
      </c>
      <c r="L352">
        <v>25.395019999999999</v>
      </c>
      <c r="N352">
        <v>0.81899999999999995</v>
      </c>
      <c r="O352">
        <v>401.9819</v>
      </c>
    </row>
    <row r="353" spans="1:15" x14ac:dyDescent="0.3">
      <c r="A353">
        <v>25.395019999999999</v>
      </c>
      <c r="B353">
        <v>0.153</v>
      </c>
      <c r="C353">
        <v>3144</v>
      </c>
      <c r="J353">
        <v>3153</v>
      </c>
      <c r="K353">
        <v>0.153</v>
      </c>
      <c r="L353">
        <v>26.005369999999999</v>
      </c>
      <c r="N353">
        <v>0.82799999999999996</v>
      </c>
      <c r="O353">
        <v>403.20260000000002</v>
      </c>
    </row>
    <row r="354" spans="1:15" x14ac:dyDescent="0.3">
      <c r="A354">
        <v>26.005369999999999</v>
      </c>
      <c r="B354">
        <v>0.153</v>
      </c>
      <c r="C354">
        <v>3153</v>
      </c>
      <c r="J354">
        <v>3162</v>
      </c>
      <c r="K354">
        <v>0.153</v>
      </c>
      <c r="L354">
        <v>24.784669999999998</v>
      </c>
      <c r="N354">
        <v>0.82799999999999996</v>
      </c>
      <c r="O354">
        <v>403.20260000000002</v>
      </c>
    </row>
    <row r="355" spans="1:15" x14ac:dyDescent="0.3">
      <c r="A355">
        <v>24.784669999999998</v>
      </c>
      <c r="B355">
        <v>0.153</v>
      </c>
      <c r="C355">
        <v>3162</v>
      </c>
      <c r="J355">
        <v>3171</v>
      </c>
      <c r="K355">
        <v>0.153</v>
      </c>
      <c r="L355">
        <v>25.395019999999999</v>
      </c>
      <c r="N355">
        <v>0.82799999999999996</v>
      </c>
      <c r="O355">
        <v>403.20260000000002</v>
      </c>
    </row>
    <row r="356" spans="1:15" x14ac:dyDescent="0.3">
      <c r="A356">
        <v>25.395019999999999</v>
      </c>
      <c r="B356">
        <v>0.153</v>
      </c>
      <c r="C356">
        <v>3171</v>
      </c>
      <c r="J356">
        <v>3180</v>
      </c>
      <c r="K356">
        <v>0.153</v>
      </c>
      <c r="L356">
        <v>24.784669999999998</v>
      </c>
      <c r="N356">
        <v>0.82799999999999996</v>
      </c>
      <c r="O356">
        <v>402.89749999999998</v>
      </c>
    </row>
    <row r="357" spans="1:15" x14ac:dyDescent="0.3">
      <c r="A357">
        <v>24.784669999999998</v>
      </c>
      <c r="B357">
        <v>0.153</v>
      </c>
      <c r="C357">
        <v>3180</v>
      </c>
      <c r="J357">
        <v>3189</v>
      </c>
      <c r="K357">
        <v>0.153</v>
      </c>
      <c r="L357">
        <v>26.310549999999999</v>
      </c>
      <c r="N357">
        <v>0.82799999999999996</v>
      </c>
      <c r="O357">
        <v>403.20260000000002</v>
      </c>
    </row>
    <row r="358" spans="1:15" x14ac:dyDescent="0.3">
      <c r="A358">
        <v>26.310549999999999</v>
      </c>
      <c r="B358">
        <v>0.153</v>
      </c>
      <c r="C358">
        <v>3189</v>
      </c>
      <c r="J358">
        <v>3198</v>
      </c>
      <c r="K358">
        <v>0.153</v>
      </c>
      <c r="L358">
        <v>26.310549999999999</v>
      </c>
      <c r="N358">
        <v>0.82799999999999996</v>
      </c>
      <c r="O358">
        <v>403.20260000000002</v>
      </c>
    </row>
    <row r="359" spans="1:15" x14ac:dyDescent="0.3">
      <c r="A359">
        <v>26.310549999999999</v>
      </c>
      <c r="B359">
        <v>0.153</v>
      </c>
      <c r="C359">
        <v>3198</v>
      </c>
      <c r="J359">
        <v>3207</v>
      </c>
      <c r="K359">
        <v>0.153</v>
      </c>
      <c r="L359">
        <v>26.310549999999999</v>
      </c>
      <c r="N359">
        <v>0.82799999999999996</v>
      </c>
      <c r="O359">
        <v>403.20260000000002</v>
      </c>
    </row>
    <row r="360" spans="1:15" x14ac:dyDescent="0.3">
      <c r="A360">
        <v>26.310549999999999</v>
      </c>
      <c r="B360">
        <v>0.153</v>
      </c>
      <c r="C360">
        <v>3207</v>
      </c>
      <c r="J360">
        <v>3216</v>
      </c>
      <c r="K360">
        <v>0.153</v>
      </c>
      <c r="L360">
        <v>26.310549999999999</v>
      </c>
      <c r="N360">
        <v>0.82799999999999996</v>
      </c>
      <c r="O360">
        <v>403.20260000000002</v>
      </c>
    </row>
    <row r="361" spans="1:15" x14ac:dyDescent="0.3">
      <c r="A361">
        <v>26.310549999999999</v>
      </c>
      <c r="B361">
        <v>0.153</v>
      </c>
      <c r="C361">
        <v>3216</v>
      </c>
      <c r="J361">
        <v>3225</v>
      </c>
      <c r="K361">
        <v>0.153</v>
      </c>
      <c r="L361">
        <v>26.310549999999999</v>
      </c>
      <c r="N361">
        <v>0.82799999999999996</v>
      </c>
      <c r="O361">
        <v>403.20260000000002</v>
      </c>
    </row>
    <row r="362" spans="1:15" x14ac:dyDescent="0.3">
      <c r="A362">
        <v>26.310549999999999</v>
      </c>
      <c r="B362">
        <v>0.153</v>
      </c>
      <c r="C362">
        <v>3225</v>
      </c>
      <c r="J362">
        <v>3234</v>
      </c>
      <c r="K362">
        <v>0.153</v>
      </c>
      <c r="L362">
        <v>24.784669999999998</v>
      </c>
      <c r="N362">
        <v>0.82799999999999996</v>
      </c>
      <c r="O362">
        <v>403.20260000000002</v>
      </c>
    </row>
    <row r="363" spans="1:15" x14ac:dyDescent="0.3">
      <c r="A363">
        <v>24.784669999999998</v>
      </c>
      <c r="B363">
        <v>0.153</v>
      </c>
      <c r="C363">
        <v>3234</v>
      </c>
      <c r="J363">
        <v>3243</v>
      </c>
      <c r="K363">
        <v>0.153</v>
      </c>
      <c r="L363">
        <v>26.61572</v>
      </c>
      <c r="N363">
        <v>0.82799999999999996</v>
      </c>
      <c r="O363">
        <v>403.20260000000002</v>
      </c>
    </row>
    <row r="364" spans="1:15" x14ac:dyDescent="0.3">
      <c r="A364">
        <v>26.61572</v>
      </c>
      <c r="B364">
        <v>0.153</v>
      </c>
      <c r="C364">
        <v>3243</v>
      </c>
      <c r="J364">
        <v>3252</v>
      </c>
      <c r="K364">
        <v>0.153</v>
      </c>
      <c r="L364">
        <v>26.310549999999999</v>
      </c>
      <c r="N364">
        <v>0.82799999999999996</v>
      </c>
      <c r="O364">
        <v>403.20260000000002</v>
      </c>
    </row>
    <row r="365" spans="1:15" x14ac:dyDescent="0.3">
      <c r="A365">
        <v>26.310549999999999</v>
      </c>
      <c r="B365">
        <v>0.153</v>
      </c>
      <c r="C365">
        <v>3252</v>
      </c>
      <c r="J365">
        <v>3261</v>
      </c>
      <c r="K365">
        <v>0.153</v>
      </c>
      <c r="L365">
        <v>27.22607</v>
      </c>
      <c r="N365">
        <v>0.82799999999999996</v>
      </c>
      <c r="O365">
        <v>403.20260000000002</v>
      </c>
    </row>
    <row r="366" spans="1:15" x14ac:dyDescent="0.3">
      <c r="A366">
        <v>27.22607</v>
      </c>
      <c r="B366">
        <v>0.153</v>
      </c>
      <c r="C366">
        <v>3261</v>
      </c>
      <c r="J366">
        <v>3270</v>
      </c>
      <c r="K366">
        <v>0.153</v>
      </c>
      <c r="L366">
        <v>26.61572</v>
      </c>
      <c r="N366">
        <v>0.82799999999999996</v>
      </c>
      <c r="O366">
        <v>403.20260000000002</v>
      </c>
    </row>
    <row r="367" spans="1:15" x14ac:dyDescent="0.3">
      <c r="A367">
        <v>26.61572</v>
      </c>
      <c r="B367">
        <v>0.153</v>
      </c>
      <c r="C367">
        <v>3270</v>
      </c>
      <c r="J367">
        <v>3279</v>
      </c>
      <c r="K367">
        <v>0.153</v>
      </c>
      <c r="L367">
        <v>26.310549999999999</v>
      </c>
      <c r="N367">
        <v>0.82799999999999996</v>
      </c>
      <c r="O367">
        <v>403.20260000000002</v>
      </c>
    </row>
    <row r="368" spans="1:15" x14ac:dyDescent="0.3">
      <c r="A368">
        <v>26.310549999999999</v>
      </c>
      <c r="B368">
        <v>0.153</v>
      </c>
      <c r="C368">
        <v>3279</v>
      </c>
      <c r="J368">
        <v>3288</v>
      </c>
      <c r="K368">
        <v>0.153</v>
      </c>
      <c r="L368">
        <v>27.22607</v>
      </c>
      <c r="N368">
        <v>0.82799999999999996</v>
      </c>
      <c r="O368">
        <v>403.20260000000002</v>
      </c>
    </row>
    <row r="369" spans="1:15" x14ac:dyDescent="0.3">
      <c r="A369">
        <v>27.22607</v>
      </c>
      <c r="B369">
        <v>0.153</v>
      </c>
      <c r="C369">
        <v>3288</v>
      </c>
      <c r="J369">
        <v>3297</v>
      </c>
      <c r="K369">
        <v>0.153</v>
      </c>
      <c r="L369">
        <v>27.22607</v>
      </c>
      <c r="N369">
        <v>0.82799999999999996</v>
      </c>
      <c r="O369">
        <v>403.20260000000002</v>
      </c>
    </row>
    <row r="370" spans="1:15" x14ac:dyDescent="0.3">
      <c r="A370">
        <v>27.22607</v>
      </c>
      <c r="B370">
        <v>0.153</v>
      </c>
      <c r="C370">
        <v>3297</v>
      </c>
      <c r="J370">
        <v>3306</v>
      </c>
      <c r="K370">
        <v>0.153</v>
      </c>
      <c r="L370">
        <v>27.22607</v>
      </c>
      <c r="N370">
        <v>0.82799999999999996</v>
      </c>
      <c r="O370">
        <v>405.03370000000001</v>
      </c>
    </row>
    <row r="371" spans="1:15" x14ac:dyDescent="0.3">
      <c r="A371">
        <v>27.22607</v>
      </c>
      <c r="B371">
        <v>0.153</v>
      </c>
      <c r="C371">
        <v>3306</v>
      </c>
      <c r="J371">
        <v>3315</v>
      </c>
      <c r="K371">
        <v>0.153</v>
      </c>
      <c r="L371">
        <v>27.22607</v>
      </c>
      <c r="N371">
        <v>0.82799999999999996</v>
      </c>
      <c r="O371">
        <v>403.20260000000002</v>
      </c>
    </row>
    <row r="372" spans="1:15" x14ac:dyDescent="0.3">
      <c r="A372">
        <v>27.22607</v>
      </c>
      <c r="B372">
        <v>0.153</v>
      </c>
      <c r="C372">
        <v>3315</v>
      </c>
      <c r="J372">
        <v>3324</v>
      </c>
      <c r="K372">
        <v>0.153</v>
      </c>
      <c r="L372">
        <v>27.22607</v>
      </c>
      <c r="N372">
        <v>0.82799999999999996</v>
      </c>
      <c r="O372">
        <v>403.20260000000002</v>
      </c>
    </row>
    <row r="373" spans="1:15" x14ac:dyDescent="0.3">
      <c r="A373">
        <v>27.22607</v>
      </c>
      <c r="B373">
        <v>0.153</v>
      </c>
      <c r="C373">
        <v>3324</v>
      </c>
      <c r="J373">
        <v>3333</v>
      </c>
      <c r="K373">
        <v>0.153</v>
      </c>
      <c r="L373">
        <v>27.22607</v>
      </c>
      <c r="N373">
        <v>0.82799999999999996</v>
      </c>
      <c r="O373">
        <v>404.7285</v>
      </c>
    </row>
    <row r="374" spans="1:15" x14ac:dyDescent="0.3">
      <c r="A374">
        <v>27.22607</v>
      </c>
      <c r="B374">
        <v>0.153</v>
      </c>
      <c r="C374">
        <v>3333</v>
      </c>
      <c r="J374">
        <v>3342</v>
      </c>
      <c r="K374">
        <v>0.153</v>
      </c>
      <c r="L374">
        <v>26.310549999999999</v>
      </c>
      <c r="N374">
        <v>0.82799999999999996</v>
      </c>
      <c r="O374">
        <v>405.64400000000001</v>
      </c>
    </row>
    <row r="375" spans="1:15" x14ac:dyDescent="0.3">
      <c r="A375">
        <v>26.310549999999999</v>
      </c>
      <c r="B375">
        <v>0.153</v>
      </c>
      <c r="C375">
        <v>3342</v>
      </c>
      <c r="J375">
        <v>3351</v>
      </c>
      <c r="K375">
        <v>0.153</v>
      </c>
      <c r="L375">
        <v>27.22607</v>
      </c>
      <c r="N375">
        <v>0.82799999999999996</v>
      </c>
      <c r="O375">
        <v>405.03370000000001</v>
      </c>
    </row>
    <row r="376" spans="1:15" x14ac:dyDescent="0.3">
      <c r="A376">
        <v>27.22607</v>
      </c>
      <c r="B376">
        <v>0.153</v>
      </c>
      <c r="C376">
        <v>3351</v>
      </c>
      <c r="J376">
        <v>3360</v>
      </c>
      <c r="K376">
        <v>0.153</v>
      </c>
      <c r="L376">
        <v>27.22607</v>
      </c>
      <c r="N376">
        <v>0.82799999999999996</v>
      </c>
      <c r="O376">
        <v>405.03370000000001</v>
      </c>
    </row>
    <row r="377" spans="1:15" x14ac:dyDescent="0.3">
      <c r="A377">
        <v>27.22607</v>
      </c>
      <c r="B377">
        <v>0.153</v>
      </c>
      <c r="C377">
        <v>3360</v>
      </c>
      <c r="J377">
        <v>3369</v>
      </c>
      <c r="K377">
        <v>0.153</v>
      </c>
      <c r="L377">
        <v>27.22607</v>
      </c>
      <c r="N377">
        <v>0.82799999999999996</v>
      </c>
      <c r="O377">
        <v>405.64400000000001</v>
      </c>
    </row>
    <row r="378" spans="1:15" x14ac:dyDescent="0.3">
      <c r="A378">
        <v>27.22607</v>
      </c>
      <c r="B378">
        <v>0.153</v>
      </c>
      <c r="C378">
        <v>3369</v>
      </c>
      <c r="J378">
        <v>3378</v>
      </c>
      <c r="K378">
        <v>0.153</v>
      </c>
      <c r="L378">
        <v>26.310549999999999</v>
      </c>
      <c r="N378">
        <v>0.82799999999999996</v>
      </c>
      <c r="O378">
        <v>405.64400000000001</v>
      </c>
    </row>
    <row r="379" spans="1:15" x14ac:dyDescent="0.3">
      <c r="A379">
        <v>26.310549999999999</v>
      </c>
      <c r="B379">
        <v>0.153</v>
      </c>
      <c r="C379">
        <v>3378</v>
      </c>
      <c r="J379">
        <v>3387</v>
      </c>
      <c r="K379">
        <v>0.153</v>
      </c>
      <c r="L379">
        <v>27.22607</v>
      </c>
      <c r="N379">
        <v>0.82799999999999996</v>
      </c>
      <c r="O379">
        <v>405.03370000000001</v>
      </c>
    </row>
    <row r="380" spans="1:15" x14ac:dyDescent="0.3">
      <c r="A380">
        <v>27.22607</v>
      </c>
      <c r="B380">
        <v>0.153</v>
      </c>
      <c r="C380">
        <v>3387</v>
      </c>
      <c r="J380">
        <v>3396</v>
      </c>
      <c r="K380">
        <v>0.153</v>
      </c>
      <c r="L380">
        <v>27.22607</v>
      </c>
      <c r="N380">
        <v>0.82799999999999996</v>
      </c>
      <c r="O380">
        <v>405.33890000000002</v>
      </c>
    </row>
    <row r="381" spans="1:15" x14ac:dyDescent="0.3">
      <c r="A381">
        <v>27.22607</v>
      </c>
      <c r="B381">
        <v>0.153</v>
      </c>
      <c r="C381">
        <v>3396</v>
      </c>
      <c r="J381">
        <v>3405</v>
      </c>
      <c r="K381">
        <v>0.153</v>
      </c>
      <c r="L381">
        <v>27.22607</v>
      </c>
      <c r="N381">
        <v>0.82799999999999996</v>
      </c>
      <c r="O381">
        <v>405.64400000000001</v>
      </c>
    </row>
    <row r="382" spans="1:15" x14ac:dyDescent="0.3">
      <c r="A382">
        <v>27.22607</v>
      </c>
      <c r="B382">
        <v>0.153</v>
      </c>
      <c r="C382">
        <v>3405</v>
      </c>
      <c r="J382">
        <v>3414</v>
      </c>
      <c r="K382">
        <v>0.153</v>
      </c>
      <c r="L382">
        <v>27.22607</v>
      </c>
      <c r="N382">
        <v>0.82799999999999996</v>
      </c>
      <c r="O382">
        <v>405.64400000000001</v>
      </c>
    </row>
    <row r="383" spans="1:15" x14ac:dyDescent="0.3">
      <c r="A383">
        <v>27.22607</v>
      </c>
      <c r="B383">
        <v>0.153</v>
      </c>
      <c r="C383">
        <v>3414</v>
      </c>
      <c r="J383">
        <v>3423</v>
      </c>
      <c r="K383">
        <v>0.153</v>
      </c>
      <c r="L383">
        <v>27.22607</v>
      </c>
      <c r="N383">
        <v>0.82799999999999996</v>
      </c>
      <c r="O383">
        <v>403.20260000000002</v>
      </c>
    </row>
    <row r="384" spans="1:15" x14ac:dyDescent="0.3">
      <c r="A384">
        <v>27.22607</v>
      </c>
      <c r="B384">
        <v>0.153</v>
      </c>
      <c r="C384">
        <v>3423</v>
      </c>
      <c r="J384">
        <v>3432</v>
      </c>
      <c r="K384">
        <v>0.16200000000000001</v>
      </c>
      <c r="L384">
        <v>27.22607</v>
      </c>
      <c r="N384">
        <v>0.82799999999999996</v>
      </c>
      <c r="O384">
        <v>405.64400000000001</v>
      </c>
    </row>
    <row r="385" spans="1:15" x14ac:dyDescent="0.3">
      <c r="A385">
        <v>27.22607</v>
      </c>
      <c r="B385">
        <v>0.16200000000000001</v>
      </c>
      <c r="C385">
        <v>3432</v>
      </c>
      <c r="J385">
        <v>3441</v>
      </c>
      <c r="K385">
        <v>0.16200000000000001</v>
      </c>
      <c r="L385">
        <v>27.22607</v>
      </c>
      <c r="N385">
        <v>0.82799999999999996</v>
      </c>
      <c r="O385">
        <v>405.64400000000001</v>
      </c>
    </row>
    <row r="386" spans="1:15" x14ac:dyDescent="0.3">
      <c r="A386">
        <v>27.22607</v>
      </c>
      <c r="B386">
        <v>0.16200000000000001</v>
      </c>
      <c r="C386">
        <v>3441</v>
      </c>
      <c r="J386">
        <v>3450</v>
      </c>
      <c r="K386">
        <v>0.16200000000000001</v>
      </c>
      <c r="L386">
        <v>27.22607</v>
      </c>
      <c r="N386">
        <v>0.82799999999999996</v>
      </c>
      <c r="O386">
        <v>405.64400000000001</v>
      </c>
    </row>
    <row r="387" spans="1:15" x14ac:dyDescent="0.3">
      <c r="A387">
        <v>27.22607</v>
      </c>
      <c r="B387">
        <v>0.16200000000000001</v>
      </c>
      <c r="C387">
        <v>3450</v>
      </c>
      <c r="J387">
        <v>3459</v>
      </c>
      <c r="K387">
        <v>0.16200000000000001</v>
      </c>
      <c r="L387">
        <v>27.22607</v>
      </c>
      <c r="N387">
        <v>0.82799999999999996</v>
      </c>
      <c r="O387">
        <v>406.25439999999998</v>
      </c>
    </row>
    <row r="388" spans="1:15" x14ac:dyDescent="0.3">
      <c r="A388">
        <v>27.22607</v>
      </c>
      <c r="B388">
        <v>0.16200000000000001</v>
      </c>
      <c r="C388">
        <v>3459</v>
      </c>
      <c r="J388">
        <v>3468</v>
      </c>
      <c r="K388">
        <v>0.16200000000000001</v>
      </c>
      <c r="L388">
        <v>27.22607</v>
      </c>
      <c r="N388">
        <v>0.82799999999999996</v>
      </c>
      <c r="O388">
        <v>405.64400000000001</v>
      </c>
    </row>
    <row r="389" spans="1:15" x14ac:dyDescent="0.3">
      <c r="A389">
        <v>27.22607</v>
      </c>
      <c r="B389">
        <v>0.16200000000000001</v>
      </c>
      <c r="C389">
        <v>3468</v>
      </c>
      <c r="J389">
        <v>3477</v>
      </c>
      <c r="K389">
        <v>0.16200000000000001</v>
      </c>
      <c r="L389">
        <v>27.22607</v>
      </c>
      <c r="N389">
        <v>0.82799999999999996</v>
      </c>
      <c r="O389">
        <v>405.64400000000001</v>
      </c>
    </row>
    <row r="390" spans="1:15" x14ac:dyDescent="0.3">
      <c r="A390">
        <v>27.22607</v>
      </c>
      <c r="B390">
        <v>0.16200000000000001</v>
      </c>
      <c r="C390">
        <v>3477</v>
      </c>
      <c r="J390">
        <v>3486</v>
      </c>
      <c r="K390">
        <v>0.16200000000000001</v>
      </c>
      <c r="L390">
        <v>27.22607</v>
      </c>
      <c r="N390">
        <v>0.82799999999999996</v>
      </c>
      <c r="O390">
        <v>405.64400000000001</v>
      </c>
    </row>
    <row r="391" spans="1:15" x14ac:dyDescent="0.3">
      <c r="A391">
        <v>27.22607</v>
      </c>
      <c r="B391">
        <v>0.16200000000000001</v>
      </c>
      <c r="C391">
        <v>3486</v>
      </c>
      <c r="J391">
        <v>3495</v>
      </c>
      <c r="K391">
        <v>0.16200000000000001</v>
      </c>
      <c r="L391">
        <v>27.22607</v>
      </c>
      <c r="N391">
        <v>0.82799999999999996</v>
      </c>
      <c r="O391">
        <v>405.64400000000001</v>
      </c>
    </row>
    <row r="392" spans="1:15" x14ac:dyDescent="0.3">
      <c r="A392">
        <v>27.22607</v>
      </c>
      <c r="B392">
        <v>0.16200000000000001</v>
      </c>
      <c r="C392">
        <v>3495</v>
      </c>
      <c r="J392">
        <v>3504</v>
      </c>
      <c r="K392">
        <v>0.16200000000000001</v>
      </c>
      <c r="L392">
        <v>27.22607</v>
      </c>
      <c r="N392">
        <v>0.82799999999999996</v>
      </c>
      <c r="O392">
        <v>405.64400000000001</v>
      </c>
    </row>
    <row r="393" spans="1:15" x14ac:dyDescent="0.3">
      <c r="A393">
        <v>27.22607</v>
      </c>
      <c r="B393">
        <v>0.16200000000000001</v>
      </c>
      <c r="C393">
        <v>3504</v>
      </c>
      <c r="J393">
        <v>3513</v>
      </c>
      <c r="K393">
        <v>0.16200000000000001</v>
      </c>
      <c r="L393">
        <v>29.057130000000001</v>
      </c>
      <c r="N393">
        <v>0.82799999999999996</v>
      </c>
      <c r="O393">
        <v>405.64400000000001</v>
      </c>
    </row>
    <row r="394" spans="1:15" x14ac:dyDescent="0.3">
      <c r="A394">
        <v>29.057130000000001</v>
      </c>
      <c r="B394">
        <v>0.16200000000000001</v>
      </c>
      <c r="C394">
        <v>3513</v>
      </c>
      <c r="J394">
        <v>3522</v>
      </c>
      <c r="K394">
        <v>0.16200000000000001</v>
      </c>
      <c r="L394">
        <v>27.22607</v>
      </c>
      <c r="N394">
        <v>0.82799999999999996</v>
      </c>
      <c r="O394">
        <v>405.64400000000001</v>
      </c>
    </row>
    <row r="395" spans="1:15" x14ac:dyDescent="0.3">
      <c r="A395">
        <v>27.22607</v>
      </c>
      <c r="B395">
        <v>0.16200000000000001</v>
      </c>
      <c r="C395">
        <v>3522</v>
      </c>
      <c r="J395">
        <v>3531</v>
      </c>
      <c r="K395">
        <v>0.16200000000000001</v>
      </c>
      <c r="L395">
        <v>29.057130000000001</v>
      </c>
      <c r="N395">
        <v>0.82799999999999996</v>
      </c>
      <c r="O395">
        <v>406.25439999999998</v>
      </c>
    </row>
    <row r="396" spans="1:15" x14ac:dyDescent="0.3">
      <c r="A396">
        <v>29.057130000000001</v>
      </c>
      <c r="B396">
        <v>0.16200000000000001</v>
      </c>
      <c r="C396">
        <v>3531</v>
      </c>
      <c r="J396">
        <v>3540</v>
      </c>
      <c r="K396">
        <v>0.16200000000000001</v>
      </c>
      <c r="L396">
        <v>29.667480000000001</v>
      </c>
      <c r="N396">
        <v>0.82799999999999996</v>
      </c>
      <c r="O396">
        <v>406.86470000000003</v>
      </c>
    </row>
    <row r="397" spans="1:15" x14ac:dyDescent="0.3">
      <c r="A397">
        <v>29.667480000000001</v>
      </c>
      <c r="B397">
        <v>0.16200000000000001</v>
      </c>
      <c r="C397">
        <v>3540</v>
      </c>
      <c r="J397">
        <v>3549</v>
      </c>
      <c r="K397">
        <v>0.16200000000000001</v>
      </c>
      <c r="L397">
        <v>29.057130000000001</v>
      </c>
      <c r="N397">
        <v>0.82799999999999996</v>
      </c>
      <c r="O397">
        <v>407.16989999999998</v>
      </c>
    </row>
    <row r="398" spans="1:15" x14ac:dyDescent="0.3">
      <c r="A398">
        <v>29.057130000000001</v>
      </c>
      <c r="B398">
        <v>0.16200000000000001</v>
      </c>
      <c r="C398">
        <v>3549</v>
      </c>
      <c r="J398">
        <v>3558</v>
      </c>
      <c r="K398">
        <v>0.16200000000000001</v>
      </c>
      <c r="L398">
        <v>29.667480000000001</v>
      </c>
      <c r="N398">
        <v>0.82799999999999996</v>
      </c>
      <c r="O398">
        <v>405.64400000000001</v>
      </c>
    </row>
    <row r="399" spans="1:15" x14ac:dyDescent="0.3">
      <c r="A399">
        <v>29.667480000000001</v>
      </c>
      <c r="B399">
        <v>0.16200000000000001</v>
      </c>
      <c r="C399">
        <v>3558</v>
      </c>
      <c r="J399">
        <v>3567</v>
      </c>
      <c r="K399">
        <v>0.16200000000000001</v>
      </c>
      <c r="L399">
        <v>29.057130000000001</v>
      </c>
      <c r="N399">
        <v>0.82799999999999996</v>
      </c>
      <c r="O399">
        <v>407.16989999999998</v>
      </c>
    </row>
    <row r="400" spans="1:15" x14ac:dyDescent="0.3">
      <c r="A400">
        <v>29.057130000000001</v>
      </c>
      <c r="B400">
        <v>0.16200000000000001</v>
      </c>
      <c r="C400">
        <v>3567</v>
      </c>
      <c r="J400">
        <v>3576</v>
      </c>
      <c r="K400">
        <v>0.16200000000000001</v>
      </c>
      <c r="L400">
        <v>27.22607</v>
      </c>
      <c r="N400">
        <v>0.82799999999999996</v>
      </c>
      <c r="O400">
        <v>406.86470000000003</v>
      </c>
    </row>
    <row r="401" spans="1:15" x14ac:dyDescent="0.3">
      <c r="A401">
        <v>27.22607</v>
      </c>
      <c r="B401">
        <v>0.16200000000000001</v>
      </c>
      <c r="C401">
        <v>3576</v>
      </c>
      <c r="J401">
        <v>3585</v>
      </c>
      <c r="K401">
        <v>0.16200000000000001</v>
      </c>
      <c r="L401">
        <v>29.667480000000001</v>
      </c>
      <c r="N401">
        <v>0.82799999999999996</v>
      </c>
      <c r="O401">
        <v>407.4751</v>
      </c>
    </row>
    <row r="402" spans="1:15" x14ac:dyDescent="0.3">
      <c r="A402">
        <v>29.667480000000001</v>
      </c>
      <c r="B402">
        <v>0.16200000000000001</v>
      </c>
      <c r="C402">
        <v>3585</v>
      </c>
      <c r="J402">
        <v>3594</v>
      </c>
      <c r="K402">
        <v>0.16200000000000001</v>
      </c>
      <c r="L402">
        <v>29.667480000000001</v>
      </c>
      <c r="N402">
        <v>0.82799999999999996</v>
      </c>
      <c r="O402">
        <v>407.4751</v>
      </c>
    </row>
    <row r="403" spans="1:15" x14ac:dyDescent="0.3">
      <c r="A403">
        <v>29.667480000000001</v>
      </c>
      <c r="B403">
        <v>0.16200000000000001</v>
      </c>
      <c r="C403">
        <v>3594</v>
      </c>
      <c r="J403">
        <v>3603</v>
      </c>
      <c r="K403">
        <v>0.16200000000000001</v>
      </c>
      <c r="L403">
        <v>29.667480000000001</v>
      </c>
      <c r="N403">
        <v>0.82799999999999996</v>
      </c>
      <c r="O403">
        <v>407.78030000000001</v>
      </c>
    </row>
    <row r="404" spans="1:15" x14ac:dyDescent="0.3">
      <c r="A404">
        <v>29.667480000000001</v>
      </c>
      <c r="B404">
        <v>0.16200000000000001</v>
      </c>
      <c r="C404">
        <v>3603</v>
      </c>
      <c r="J404">
        <v>3612</v>
      </c>
      <c r="K404">
        <v>0.16200000000000001</v>
      </c>
      <c r="L404">
        <v>29.667480000000001</v>
      </c>
      <c r="N404">
        <v>0.82799999999999996</v>
      </c>
      <c r="O404">
        <v>407.16989999999998</v>
      </c>
    </row>
    <row r="405" spans="1:15" x14ac:dyDescent="0.3">
      <c r="A405">
        <v>29.667480000000001</v>
      </c>
      <c r="B405">
        <v>0.16200000000000001</v>
      </c>
      <c r="C405">
        <v>3612</v>
      </c>
      <c r="J405">
        <v>3621</v>
      </c>
      <c r="K405">
        <v>0.16200000000000001</v>
      </c>
      <c r="L405">
        <v>29.667480000000001</v>
      </c>
      <c r="N405">
        <v>0.82799999999999996</v>
      </c>
      <c r="O405">
        <v>407.4751</v>
      </c>
    </row>
    <row r="406" spans="1:15" x14ac:dyDescent="0.3">
      <c r="A406">
        <v>29.667480000000001</v>
      </c>
      <c r="B406">
        <v>0.16200000000000001</v>
      </c>
      <c r="C406">
        <v>3621</v>
      </c>
      <c r="J406">
        <v>3630</v>
      </c>
      <c r="K406">
        <v>0.16200000000000001</v>
      </c>
      <c r="L406">
        <v>29.667480000000001</v>
      </c>
      <c r="N406">
        <v>0.82799999999999996</v>
      </c>
      <c r="O406">
        <v>408.08539999999999</v>
      </c>
    </row>
    <row r="407" spans="1:15" x14ac:dyDescent="0.3">
      <c r="A407">
        <v>29.667480000000001</v>
      </c>
      <c r="B407">
        <v>0.16200000000000001</v>
      </c>
      <c r="C407">
        <v>3630</v>
      </c>
      <c r="J407">
        <v>3639</v>
      </c>
      <c r="K407">
        <v>0.16200000000000001</v>
      </c>
      <c r="L407">
        <v>29.667480000000001</v>
      </c>
      <c r="N407">
        <v>0.82799999999999996</v>
      </c>
      <c r="O407">
        <v>407.4751</v>
      </c>
    </row>
    <row r="408" spans="1:15" x14ac:dyDescent="0.3">
      <c r="A408">
        <v>29.667480000000001</v>
      </c>
      <c r="B408">
        <v>0.16200000000000001</v>
      </c>
      <c r="C408">
        <v>3639</v>
      </c>
      <c r="J408">
        <v>3648</v>
      </c>
      <c r="K408">
        <v>0.16200000000000001</v>
      </c>
      <c r="L408">
        <v>29.667480000000001</v>
      </c>
      <c r="N408">
        <v>0.82799999999999996</v>
      </c>
      <c r="O408">
        <v>408.08539999999999</v>
      </c>
    </row>
    <row r="409" spans="1:15" x14ac:dyDescent="0.3">
      <c r="A409">
        <v>29.667480000000001</v>
      </c>
      <c r="B409">
        <v>0.16200000000000001</v>
      </c>
      <c r="C409">
        <v>3648</v>
      </c>
      <c r="J409">
        <v>3657</v>
      </c>
      <c r="K409">
        <v>0.16200000000000001</v>
      </c>
      <c r="L409">
        <v>29.667480000000001</v>
      </c>
      <c r="N409">
        <v>0.82799999999999996</v>
      </c>
      <c r="O409">
        <v>408.08539999999999</v>
      </c>
    </row>
    <row r="410" spans="1:15" x14ac:dyDescent="0.3">
      <c r="A410">
        <v>29.667480000000001</v>
      </c>
      <c r="B410">
        <v>0.16200000000000001</v>
      </c>
      <c r="C410">
        <v>3657</v>
      </c>
      <c r="J410">
        <v>3666</v>
      </c>
      <c r="K410">
        <v>0.16200000000000001</v>
      </c>
      <c r="L410">
        <v>30.277830000000002</v>
      </c>
      <c r="N410">
        <v>0.82799999999999996</v>
      </c>
      <c r="O410">
        <v>408.08539999999999</v>
      </c>
    </row>
    <row r="411" spans="1:15" x14ac:dyDescent="0.3">
      <c r="A411">
        <v>30.277830000000002</v>
      </c>
      <c r="B411">
        <v>0.16200000000000001</v>
      </c>
      <c r="C411">
        <v>3666</v>
      </c>
      <c r="J411">
        <v>3675</v>
      </c>
      <c r="K411">
        <v>0.16200000000000001</v>
      </c>
      <c r="L411">
        <v>29.667480000000001</v>
      </c>
      <c r="N411">
        <v>0.82799999999999996</v>
      </c>
      <c r="O411">
        <v>408.08539999999999</v>
      </c>
    </row>
    <row r="412" spans="1:15" x14ac:dyDescent="0.3">
      <c r="A412">
        <v>29.667480000000001</v>
      </c>
      <c r="B412">
        <v>0.16200000000000001</v>
      </c>
      <c r="C412">
        <v>3675</v>
      </c>
      <c r="J412">
        <v>3684</v>
      </c>
      <c r="K412">
        <v>0.16200000000000001</v>
      </c>
      <c r="L412">
        <v>30.888179999999998</v>
      </c>
      <c r="N412">
        <v>0.82799999999999996</v>
      </c>
      <c r="O412">
        <v>408.08539999999999</v>
      </c>
    </row>
    <row r="413" spans="1:15" x14ac:dyDescent="0.3">
      <c r="A413">
        <v>30.888179999999998</v>
      </c>
      <c r="B413">
        <v>0.16200000000000001</v>
      </c>
      <c r="C413">
        <v>3684</v>
      </c>
      <c r="J413">
        <v>3693</v>
      </c>
      <c r="K413">
        <v>0.16200000000000001</v>
      </c>
      <c r="L413">
        <v>30.277830000000002</v>
      </c>
      <c r="N413">
        <v>0.82799999999999996</v>
      </c>
      <c r="O413">
        <v>408.08539999999999</v>
      </c>
    </row>
    <row r="414" spans="1:15" x14ac:dyDescent="0.3">
      <c r="A414">
        <v>30.277830000000002</v>
      </c>
      <c r="B414">
        <v>0.16200000000000001</v>
      </c>
      <c r="C414">
        <v>3693</v>
      </c>
      <c r="J414">
        <v>3702</v>
      </c>
      <c r="K414">
        <v>0.16200000000000001</v>
      </c>
      <c r="L414">
        <v>29.057130000000001</v>
      </c>
      <c r="N414">
        <v>0.82799999999999996</v>
      </c>
      <c r="O414">
        <v>408.08539999999999</v>
      </c>
    </row>
    <row r="415" spans="1:15" x14ac:dyDescent="0.3">
      <c r="A415">
        <v>29.057130000000001</v>
      </c>
      <c r="B415">
        <v>0.16200000000000001</v>
      </c>
      <c r="C415">
        <v>3702</v>
      </c>
      <c r="J415">
        <v>3711</v>
      </c>
      <c r="K415">
        <v>0.16200000000000001</v>
      </c>
      <c r="L415">
        <v>30.888179999999998</v>
      </c>
      <c r="N415">
        <v>0.82799999999999996</v>
      </c>
      <c r="O415">
        <v>408.08539999999999</v>
      </c>
    </row>
    <row r="416" spans="1:15" x14ac:dyDescent="0.3">
      <c r="A416">
        <v>30.888179999999998</v>
      </c>
      <c r="B416">
        <v>0.16200000000000001</v>
      </c>
      <c r="C416">
        <v>3711</v>
      </c>
      <c r="J416">
        <v>3720</v>
      </c>
      <c r="K416">
        <v>0.16200000000000001</v>
      </c>
      <c r="L416">
        <v>30.277830000000002</v>
      </c>
      <c r="N416">
        <v>0.82799999999999996</v>
      </c>
      <c r="O416">
        <v>408.08539999999999</v>
      </c>
    </row>
    <row r="417" spans="1:15" x14ac:dyDescent="0.3">
      <c r="A417">
        <v>30.277830000000002</v>
      </c>
      <c r="B417">
        <v>0.16200000000000001</v>
      </c>
      <c r="C417">
        <v>3720</v>
      </c>
      <c r="J417">
        <v>3729</v>
      </c>
      <c r="K417">
        <v>0.16200000000000001</v>
      </c>
      <c r="L417">
        <v>30.277830000000002</v>
      </c>
      <c r="N417">
        <v>0.82799999999999996</v>
      </c>
      <c r="O417">
        <v>408.08539999999999</v>
      </c>
    </row>
    <row r="418" spans="1:15" x14ac:dyDescent="0.3">
      <c r="A418">
        <v>30.277830000000002</v>
      </c>
      <c r="B418">
        <v>0.16200000000000001</v>
      </c>
      <c r="C418">
        <v>3729</v>
      </c>
      <c r="J418">
        <v>3738</v>
      </c>
      <c r="K418">
        <v>0.16200000000000001</v>
      </c>
      <c r="L418">
        <v>30.277830000000002</v>
      </c>
      <c r="N418">
        <v>0.83699999999999997</v>
      </c>
      <c r="O418">
        <v>408.08539999999999</v>
      </c>
    </row>
    <row r="419" spans="1:15" x14ac:dyDescent="0.3">
      <c r="A419">
        <v>30.277830000000002</v>
      </c>
      <c r="B419">
        <v>0.16200000000000001</v>
      </c>
      <c r="C419">
        <v>3738</v>
      </c>
      <c r="J419">
        <v>3747</v>
      </c>
      <c r="K419">
        <v>0.16200000000000001</v>
      </c>
      <c r="L419">
        <v>30.277830000000002</v>
      </c>
      <c r="N419">
        <v>0.83699999999999997</v>
      </c>
      <c r="O419">
        <v>408.08539999999999</v>
      </c>
    </row>
    <row r="420" spans="1:15" x14ac:dyDescent="0.3">
      <c r="A420">
        <v>30.277830000000002</v>
      </c>
      <c r="B420">
        <v>0.16200000000000001</v>
      </c>
      <c r="C420">
        <v>3747</v>
      </c>
      <c r="J420">
        <v>3756</v>
      </c>
      <c r="K420">
        <v>0.16200000000000001</v>
      </c>
      <c r="L420">
        <v>30.277830000000002</v>
      </c>
      <c r="N420">
        <v>0.83699999999999997</v>
      </c>
      <c r="O420">
        <v>408.08539999999999</v>
      </c>
    </row>
    <row r="421" spans="1:15" x14ac:dyDescent="0.3">
      <c r="A421">
        <v>30.277830000000002</v>
      </c>
      <c r="B421">
        <v>0.16200000000000001</v>
      </c>
      <c r="C421">
        <v>3756</v>
      </c>
      <c r="J421">
        <v>3765</v>
      </c>
      <c r="K421">
        <v>0.16200000000000001</v>
      </c>
      <c r="L421">
        <v>30.888179999999998</v>
      </c>
      <c r="N421">
        <v>0.83699999999999997</v>
      </c>
      <c r="O421">
        <v>408.08539999999999</v>
      </c>
    </row>
    <row r="422" spans="1:15" x14ac:dyDescent="0.3">
      <c r="A422">
        <v>30.888179999999998</v>
      </c>
      <c r="B422">
        <v>0.16200000000000001</v>
      </c>
      <c r="C422">
        <v>3765</v>
      </c>
      <c r="J422">
        <v>3774</v>
      </c>
      <c r="K422">
        <v>0.16200000000000001</v>
      </c>
      <c r="L422">
        <v>31.193359999999998</v>
      </c>
      <c r="N422">
        <v>0.83699999999999997</v>
      </c>
      <c r="O422">
        <v>408.08539999999999</v>
      </c>
    </row>
    <row r="423" spans="1:15" x14ac:dyDescent="0.3">
      <c r="A423">
        <v>31.193359999999998</v>
      </c>
      <c r="B423">
        <v>0.16200000000000001</v>
      </c>
      <c r="C423">
        <v>3774</v>
      </c>
      <c r="J423">
        <v>3783</v>
      </c>
      <c r="K423">
        <v>0.16200000000000001</v>
      </c>
      <c r="L423">
        <v>30.888179999999998</v>
      </c>
      <c r="N423">
        <v>0.83699999999999997</v>
      </c>
      <c r="O423">
        <v>408.08539999999999</v>
      </c>
    </row>
    <row r="424" spans="1:15" x14ac:dyDescent="0.3">
      <c r="A424">
        <v>30.888179999999998</v>
      </c>
      <c r="B424">
        <v>0.16200000000000001</v>
      </c>
      <c r="C424">
        <v>3783</v>
      </c>
      <c r="J424">
        <v>3792</v>
      </c>
      <c r="K424">
        <v>0.16200000000000001</v>
      </c>
      <c r="L424">
        <v>30.888179999999998</v>
      </c>
      <c r="N424">
        <v>0.83699999999999997</v>
      </c>
      <c r="O424">
        <v>408.08539999999999</v>
      </c>
    </row>
    <row r="425" spans="1:15" x14ac:dyDescent="0.3">
      <c r="A425">
        <v>30.888179999999998</v>
      </c>
      <c r="B425">
        <v>0.16200000000000001</v>
      </c>
      <c r="C425">
        <v>3792</v>
      </c>
      <c r="J425">
        <v>3801</v>
      </c>
      <c r="K425">
        <v>0.16200000000000001</v>
      </c>
      <c r="L425">
        <v>30.888179999999998</v>
      </c>
      <c r="N425">
        <v>0.83699999999999997</v>
      </c>
      <c r="O425">
        <v>408.08539999999999</v>
      </c>
    </row>
    <row r="426" spans="1:15" x14ac:dyDescent="0.3">
      <c r="A426">
        <v>30.888179999999998</v>
      </c>
      <c r="B426">
        <v>0.16200000000000001</v>
      </c>
      <c r="C426">
        <v>3801</v>
      </c>
      <c r="J426">
        <v>3810</v>
      </c>
      <c r="K426">
        <v>0.16200000000000001</v>
      </c>
      <c r="L426">
        <v>30.888179999999998</v>
      </c>
      <c r="N426">
        <v>0.83699999999999997</v>
      </c>
      <c r="O426">
        <v>408.08539999999999</v>
      </c>
    </row>
    <row r="427" spans="1:15" x14ac:dyDescent="0.3">
      <c r="A427">
        <v>30.888179999999998</v>
      </c>
      <c r="B427">
        <v>0.16200000000000001</v>
      </c>
      <c r="C427">
        <v>3810</v>
      </c>
      <c r="J427">
        <v>3819</v>
      </c>
      <c r="K427">
        <v>0.16200000000000001</v>
      </c>
      <c r="L427">
        <v>31.193359999999998</v>
      </c>
      <c r="N427">
        <v>0.83699999999999997</v>
      </c>
      <c r="O427">
        <v>408.08539999999999</v>
      </c>
    </row>
    <row r="428" spans="1:15" x14ac:dyDescent="0.3">
      <c r="A428">
        <v>31.193359999999998</v>
      </c>
      <c r="B428">
        <v>0.16200000000000001</v>
      </c>
      <c r="C428">
        <v>3819</v>
      </c>
      <c r="J428">
        <v>3828</v>
      </c>
      <c r="K428">
        <v>0.16200000000000001</v>
      </c>
      <c r="L428">
        <v>31.193359999999998</v>
      </c>
      <c r="N428">
        <v>0.83699999999999997</v>
      </c>
      <c r="O428">
        <v>408.08539999999999</v>
      </c>
    </row>
    <row r="429" spans="1:15" x14ac:dyDescent="0.3">
      <c r="A429">
        <v>31.193359999999998</v>
      </c>
      <c r="B429">
        <v>0.16200000000000001</v>
      </c>
      <c r="C429">
        <v>3828</v>
      </c>
      <c r="J429">
        <v>3837</v>
      </c>
      <c r="K429">
        <v>0.16200000000000001</v>
      </c>
      <c r="L429">
        <v>30.277830000000002</v>
      </c>
      <c r="N429">
        <v>0.83699999999999997</v>
      </c>
      <c r="O429">
        <v>408.08539999999999</v>
      </c>
    </row>
    <row r="430" spans="1:15" x14ac:dyDescent="0.3">
      <c r="A430">
        <v>30.277830000000002</v>
      </c>
      <c r="B430">
        <v>0.16200000000000001</v>
      </c>
      <c r="C430">
        <v>3837</v>
      </c>
      <c r="J430">
        <v>3846</v>
      </c>
      <c r="K430">
        <v>0.16200000000000001</v>
      </c>
      <c r="L430">
        <v>31.193359999999998</v>
      </c>
      <c r="N430">
        <v>0.83699999999999997</v>
      </c>
      <c r="O430">
        <v>408.08539999999999</v>
      </c>
    </row>
    <row r="431" spans="1:15" x14ac:dyDescent="0.3">
      <c r="A431">
        <v>31.193359999999998</v>
      </c>
      <c r="B431">
        <v>0.16200000000000001</v>
      </c>
      <c r="C431">
        <v>3846</v>
      </c>
      <c r="J431">
        <v>3855</v>
      </c>
      <c r="K431">
        <v>0.16200000000000001</v>
      </c>
      <c r="L431">
        <v>31.803709999999999</v>
      </c>
      <c r="N431">
        <v>0.83699999999999997</v>
      </c>
      <c r="O431">
        <v>408.08539999999999</v>
      </c>
    </row>
    <row r="432" spans="1:15" x14ac:dyDescent="0.3">
      <c r="A432">
        <v>31.803709999999999</v>
      </c>
      <c r="B432">
        <v>0.16200000000000001</v>
      </c>
      <c r="C432">
        <v>3855</v>
      </c>
      <c r="J432">
        <v>3864</v>
      </c>
      <c r="K432">
        <v>0.16200000000000001</v>
      </c>
      <c r="L432">
        <v>31.498539999999998</v>
      </c>
      <c r="N432">
        <v>0.83699999999999997</v>
      </c>
      <c r="O432">
        <v>408.08539999999999</v>
      </c>
    </row>
    <row r="433" spans="1:15" x14ac:dyDescent="0.3">
      <c r="A433">
        <v>31.498539999999998</v>
      </c>
      <c r="B433">
        <v>0.16200000000000001</v>
      </c>
      <c r="C433">
        <v>3864</v>
      </c>
      <c r="J433">
        <v>3873</v>
      </c>
      <c r="K433">
        <v>0.16200000000000001</v>
      </c>
      <c r="L433">
        <v>31.498539999999998</v>
      </c>
      <c r="N433">
        <v>0.83699999999999997</v>
      </c>
      <c r="O433">
        <v>408.08539999999999</v>
      </c>
    </row>
    <row r="434" spans="1:15" x14ac:dyDescent="0.3">
      <c r="A434">
        <v>31.498539999999998</v>
      </c>
      <c r="B434">
        <v>0.16200000000000001</v>
      </c>
      <c r="C434">
        <v>3873</v>
      </c>
      <c r="J434">
        <v>3882</v>
      </c>
      <c r="K434">
        <v>0.16200000000000001</v>
      </c>
      <c r="L434">
        <v>31.803709999999999</v>
      </c>
      <c r="N434">
        <v>0.83699999999999997</v>
      </c>
      <c r="O434">
        <v>408.08539999999999</v>
      </c>
    </row>
    <row r="435" spans="1:15" x14ac:dyDescent="0.3">
      <c r="A435">
        <v>31.803709999999999</v>
      </c>
      <c r="B435">
        <v>0.16200000000000001</v>
      </c>
      <c r="C435">
        <v>3882</v>
      </c>
      <c r="J435">
        <v>3891</v>
      </c>
      <c r="K435">
        <v>0.16200000000000001</v>
      </c>
      <c r="L435">
        <v>31.193359999999998</v>
      </c>
      <c r="N435">
        <v>0.83699999999999997</v>
      </c>
      <c r="O435">
        <v>410.52690000000001</v>
      </c>
    </row>
    <row r="436" spans="1:15" x14ac:dyDescent="0.3">
      <c r="A436">
        <v>31.193359999999998</v>
      </c>
      <c r="B436">
        <v>0.16200000000000001</v>
      </c>
      <c r="C436">
        <v>3891</v>
      </c>
      <c r="J436">
        <v>3900</v>
      </c>
      <c r="K436">
        <v>0.16200000000000001</v>
      </c>
      <c r="L436">
        <v>32.108890000000002</v>
      </c>
      <c r="N436">
        <v>0.83699999999999997</v>
      </c>
      <c r="O436">
        <v>410.52690000000001</v>
      </c>
    </row>
    <row r="437" spans="1:15" x14ac:dyDescent="0.3">
      <c r="A437">
        <v>32.108890000000002</v>
      </c>
      <c r="B437">
        <v>0.16200000000000001</v>
      </c>
      <c r="C437">
        <v>3900</v>
      </c>
      <c r="J437">
        <v>3909</v>
      </c>
      <c r="K437">
        <v>0.16200000000000001</v>
      </c>
      <c r="L437">
        <v>32.108890000000002</v>
      </c>
      <c r="N437">
        <v>0.83699999999999997</v>
      </c>
      <c r="O437">
        <v>408.08539999999999</v>
      </c>
    </row>
    <row r="438" spans="1:15" x14ac:dyDescent="0.3">
      <c r="A438">
        <v>32.108890000000002</v>
      </c>
      <c r="B438">
        <v>0.16200000000000001</v>
      </c>
      <c r="C438">
        <v>3909</v>
      </c>
      <c r="J438">
        <v>3918</v>
      </c>
      <c r="K438">
        <v>0.16200000000000001</v>
      </c>
      <c r="L438">
        <v>32.108890000000002</v>
      </c>
      <c r="N438">
        <v>0.83699999999999997</v>
      </c>
      <c r="O438">
        <v>410.52690000000001</v>
      </c>
    </row>
    <row r="439" spans="1:15" x14ac:dyDescent="0.3">
      <c r="A439">
        <v>32.108890000000002</v>
      </c>
      <c r="B439">
        <v>0.16200000000000001</v>
      </c>
      <c r="C439">
        <v>3918</v>
      </c>
      <c r="J439">
        <v>3927</v>
      </c>
      <c r="K439">
        <v>0.16200000000000001</v>
      </c>
      <c r="L439">
        <v>32.108890000000002</v>
      </c>
      <c r="N439">
        <v>0.83699999999999997</v>
      </c>
      <c r="O439">
        <v>408.08539999999999</v>
      </c>
    </row>
    <row r="440" spans="1:15" x14ac:dyDescent="0.3">
      <c r="A440">
        <v>32.108890000000002</v>
      </c>
      <c r="B440">
        <v>0.16200000000000001</v>
      </c>
      <c r="C440">
        <v>3927</v>
      </c>
      <c r="J440">
        <v>3936</v>
      </c>
      <c r="K440">
        <v>0.16200000000000001</v>
      </c>
      <c r="L440">
        <v>32.108890000000002</v>
      </c>
      <c r="N440">
        <v>0.83699999999999997</v>
      </c>
      <c r="O440">
        <v>410.52690000000001</v>
      </c>
    </row>
    <row r="441" spans="1:15" x14ac:dyDescent="0.3">
      <c r="A441">
        <v>32.108890000000002</v>
      </c>
      <c r="B441">
        <v>0.16200000000000001</v>
      </c>
      <c r="C441">
        <v>3936</v>
      </c>
      <c r="J441">
        <v>3945</v>
      </c>
      <c r="K441">
        <v>0.16200000000000001</v>
      </c>
      <c r="L441">
        <v>32.108890000000002</v>
      </c>
      <c r="N441">
        <v>0.83699999999999997</v>
      </c>
      <c r="O441">
        <v>409.91649999999998</v>
      </c>
    </row>
    <row r="442" spans="1:15" x14ac:dyDescent="0.3">
      <c r="A442">
        <v>32.108890000000002</v>
      </c>
      <c r="B442">
        <v>0.16200000000000001</v>
      </c>
      <c r="C442">
        <v>3945</v>
      </c>
      <c r="J442">
        <v>3954</v>
      </c>
      <c r="K442">
        <v>0.16200000000000001</v>
      </c>
      <c r="L442">
        <v>32.108890000000002</v>
      </c>
      <c r="N442">
        <v>0.83699999999999997</v>
      </c>
      <c r="O442">
        <v>410.52690000000001</v>
      </c>
    </row>
    <row r="443" spans="1:15" x14ac:dyDescent="0.3">
      <c r="A443">
        <v>32.108890000000002</v>
      </c>
      <c r="B443">
        <v>0.16200000000000001</v>
      </c>
      <c r="C443">
        <v>3954</v>
      </c>
      <c r="J443">
        <v>3963</v>
      </c>
      <c r="K443">
        <v>0.16200000000000001</v>
      </c>
      <c r="L443">
        <v>32.108890000000002</v>
      </c>
      <c r="N443">
        <v>0.83699999999999997</v>
      </c>
      <c r="O443">
        <v>410.52690000000001</v>
      </c>
    </row>
    <row r="444" spans="1:15" x14ac:dyDescent="0.3">
      <c r="A444">
        <v>32.108890000000002</v>
      </c>
      <c r="B444">
        <v>0.16200000000000001</v>
      </c>
      <c r="C444">
        <v>3963</v>
      </c>
      <c r="J444">
        <v>3972</v>
      </c>
      <c r="K444">
        <v>0.17100000000000001</v>
      </c>
      <c r="L444">
        <v>32.108890000000002</v>
      </c>
      <c r="N444">
        <v>0.83699999999999997</v>
      </c>
      <c r="O444">
        <v>410.52690000000001</v>
      </c>
    </row>
    <row r="445" spans="1:15" x14ac:dyDescent="0.3">
      <c r="A445">
        <v>32.108890000000002</v>
      </c>
      <c r="B445">
        <v>0.17100000000000001</v>
      </c>
      <c r="C445">
        <v>3972</v>
      </c>
      <c r="J445">
        <v>3981</v>
      </c>
      <c r="K445">
        <v>0.17100000000000001</v>
      </c>
      <c r="L445">
        <v>32.108890000000002</v>
      </c>
      <c r="N445">
        <v>0.83699999999999997</v>
      </c>
      <c r="O445">
        <v>410.52690000000001</v>
      </c>
    </row>
    <row r="446" spans="1:15" x14ac:dyDescent="0.3">
      <c r="A446">
        <v>32.108890000000002</v>
      </c>
      <c r="B446">
        <v>0.17100000000000001</v>
      </c>
      <c r="C446">
        <v>3981</v>
      </c>
      <c r="J446">
        <v>3990</v>
      </c>
      <c r="K446">
        <v>0.17100000000000001</v>
      </c>
      <c r="L446">
        <v>32.108890000000002</v>
      </c>
      <c r="N446">
        <v>0.83699999999999997</v>
      </c>
      <c r="O446">
        <v>410.52690000000001</v>
      </c>
    </row>
    <row r="447" spans="1:15" x14ac:dyDescent="0.3">
      <c r="A447">
        <v>32.108890000000002</v>
      </c>
      <c r="B447">
        <v>0.17100000000000001</v>
      </c>
      <c r="C447">
        <v>3990</v>
      </c>
      <c r="J447">
        <v>3999</v>
      </c>
      <c r="K447">
        <v>0.17100000000000001</v>
      </c>
      <c r="L447">
        <v>33.634770000000003</v>
      </c>
      <c r="N447">
        <v>0.83699999999999997</v>
      </c>
      <c r="O447">
        <v>411.13720000000001</v>
      </c>
    </row>
    <row r="448" spans="1:15" x14ac:dyDescent="0.3">
      <c r="A448">
        <v>33.634770000000003</v>
      </c>
      <c r="B448">
        <v>0.17100000000000001</v>
      </c>
      <c r="C448">
        <v>3999</v>
      </c>
      <c r="J448">
        <v>4008</v>
      </c>
      <c r="K448">
        <v>0.17100000000000001</v>
      </c>
      <c r="L448">
        <v>32.108890000000002</v>
      </c>
      <c r="N448">
        <v>0.83699999999999997</v>
      </c>
      <c r="O448">
        <v>411.13720000000001</v>
      </c>
    </row>
    <row r="449" spans="1:15" x14ac:dyDescent="0.3">
      <c r="A449">
        <v>32.108890000000002</v>
      </c>
      <c r="B449">
        <v>0.17100000000000001</v>
      </c>
      <c r="C449">
        <v>4008</v>
      </c>
      <c r="J449">
        <v>4017</v>
      </c>
      <c r="K449">
        <v>0.17100000000000001</v>
      </c>
      <c r="L449">
        <v>32.108890000000002</v>
      </c>
      <c r="N449">
        <v>0.83699999999999997</v>
      </c>
      <c r="O449">
        <v>411.13720000000001</v>
      </c>
    </row>
    <row r="450" spans="1:15" x14ac:dyDescent="0.3">
      <c r="A450">
        <v>32.108890000000002</v>
      </c>
      <c r="B450">
        <v>0.17100000000000001</v>
      </c>
      <c r="C450">
        <v>4017</v>
      </c>
      <c r="J450">
        <v>4026</v>
      </c>
      <c r="K450">
        <v>0.17100000000000001</v>
      </c>
      <c r="L450">
        <v>32.108890000000002</v>
      </c>
      <c r="N450">
        <v>0.83699999999999997</v>
      </c>
      <c r="O450">
        <v>411.74759999999998</v>
      </c>
    </row>
    <row r="451" spans="1:15" x14ac:dyDescent="0.3">
      <c r="A451">
        <v>32.108890000000002</v>
      </c>
      <c r="B451">
        <v>0.17100000000000001</v>
      </c>
      <c r="C451">
        <v>4026</v>
      </c>
      <c r="J451">
        <v>4035</v>
      </c>
      <c r="K451">
        <v>0.17100000000000001</v>
      </c>
      <c r="L451">
        <v>32.108890000000002</v>
      </c>
      <c r="N451">
        <v>0.83699999999999997</v>
      </c>
      <c r="O451">
        <v>411.74759999999998</v>
      </c>
    </row>
    <row r="452" spans="1:15" x14ac:dyDescent="0.3">
      <c r="A452">
        <v>32.108890000000002</v>
      </c>
      <c r="B452">
        <v>0.17100000000000001</v>
      </c>
      <c r="C452">
        <v>4035</v>
      </c>
      <c r="J452">
        <v>4044</v>
      </c>
      <c r="K452">
        <v>0.17100000000000001</v>
      </c>
      <c r="L452">
        <v>33.634770000000003</v>
      </c>
      <c r="N452">
        <v>0.83699999999999997</v>
      </c>
      <c r="O452">
        <v>411.13720000000001</v>
      </c>
    </row>
    <row r="453" spans="1:15" x14ac:dyDescent="0.3">
      <c r="A453">
        <v>33.634770000000003</v>
      </c>
      <c r="B453">
        <v>0.17100000000000001</v>
      </c>
      <c r="C453">
        <v>4044</v>
      </c>
      <c r="J453">
        <v>4053</v>
      </c>
      <c r="K453">
        <v>0.17100000000000001</v>
      </c>
      <c r="L453">
        <v>33.93994</v>
      </c>
      <c r="N453">
        <v>0.83699999999999997</v>
      </c>
      <c r="O453">
        <v>411.74759999999998</v>
      </c>
    </row>
    <row r="454" spans="1:15" x14ac:dyDescent="0.3">
      <c r="A454">
        <v>33.93994</v>
      </c>
      <c r="B454">
        <v>0.17100000000000001</v>
      </c>
      <c r="C454">
        <v>4053</v>
      </c>
      <c r="J454">
        <v>4062</v>
      </c>
      <c r="K454">
        <v>0.17100000000000001</v>
      </c>
      <c r="L454">
        <v>33.93994</v>
      </c>
      <c r="N454">
        <v>0.83699999999999997</v>
      </c>
      <c r="O454">
        <v>411.74759999999998</v>
      </c>
    </row>
    <row r="455" spans="1:15" x14ac:dyDescent="0.3">
      <c r="A455">
        <v>33.93994</v>
      </c>
      <c r="B455">
        <v>0.17100000000000001</v>
      </c>
      <c r="C455">
        <v>4062</v>
      </c>
      <c r="J455">
        <v>4071</v>
      </c>
      <c r="K455">
        <v>0.17100000000000001</v>
      </c>
      <c r="L455">
        <v>33.93994</v>
      </c>
      <c r="N455">
        <v>0.83699999999999997</v>
      </c>
      <c r="O455">
        <v>412.05270000000002</v>
      </c>
    </row>
    <row r="456" spans="1:15" x14ac:dyDescent="0.3">
      <c r="A456">
        <v>33.93994</v>
      </c>
      <c r="B456">
        <v>0.17100000000000001</v>
      </c>
      <c r="C456">
        <v>4071</v>
      </c>
      <c r="J456">
        <v>4080</v>
      </c>
      <c r="K456">
        <v>0.17100000000000001</v>
      </c>
      <c r="L456">
        <v>34.550289999999997</v>
      </c>
      <c r="N456">
        <v>0.83699999999999997</v>
      </c>
      <c r="O456">
        <v>411.74759999999998</v>
      </c>
    </row>
    <row r="457" spans="1:15" x14ac:dyDescent="0.3">
      <c r="A457">
        <v>34.550289999999997</v>
      </c>
      <c r="B457">
        <v>0.17100000000000001</v>
      </c>
      <c r="C457">
        <v>4080</v>
      </c>
      <c r="J457">
        <v>4089</v>
      </c>
      <c r="K457">
        <v>0.17100000000000001</v>
      </c>
      <c r="L457">
        <v>33.93994</v>
      </c>
      <c r="N457">
        <v>0.83699999999999997</v>
      </c>
      <c r="O457">
        <v>412.05270000000002</v>
      </c>
    </row>
    <row r="458" spans="1:15" x14ac:dyDescent="0.3">
      <c r="A458">
        <v>33.93994</v>
      </c>
      <c r="B458">
        <v>0.17100000000000001</v>
      </c>
      <c r="C458">
        <v>4089</v>
      </c>
      <c r="J458">
        <v>4098</v>
      </c>
      <c r="K458">
        <v>0.17100000000000001</v>
      </c>
      <c r="L458">
        <v>34.550289999999997</v>
      </c>
      <c r="N458">
        <v>0.83699999999999997</v>
      </c>
      <c r="O458">
        <v>412.05270000000002</v>
      </c>
    </row>
    <row r="459" spans="1:15" x14ac:dyDescent="0.3">
      <c r="A459">
        <v>34.550289999999997</v>
      </c>
      <c r="B459">
        <v>0.17100000000000001</v>
      </c>
      <c r="C459">
        <v>4098</v>
      </c>
      <c r="J459">
        <v>4107</v>
      </c>
      <c r="K459">
        <v>0.17100000000000001</v>
      </c>
      <c r="L459">
        <v>33.634770000000003</v>
      </c>
      <c r="N459">
        <v>0.83699999999999997</v>
      </c>
      <c r="O459">
        <v>411.13720000000001</v>
      </c>
    </row>
    <row r="460" spans="1:15" x14ac:dyDescent="0.3">
      <c r="A460">
        <v>33.634770000000003</v>
      </c>
      <c r="B460">
        <v>0.17100000000000001</v>
      </c>
      <c r="C460">
        <v>4107</v>
      </c>
      <c r="J460">
        <v>4116</v>
      </c>
      <c r="K460">
        <v>0.17100000000000001</v>
      </c>
      <c r="L460">
        <v>34.550289999999997</v>
      </c>
      <c r="N460">
        <v>0.83699999999999997</v>
      </c>
      <c r="O460">
        <v>412.35789999999997</v>
      </c>
    </row>
    <row r="461" spans="1:15" x14ac:dyDescent="0.3">
      <c r="A461">
        <v>34.550289999999997</v>
      </c>
      <c r="B461">
        <v>0.17100000000000001</v>
      </c>
      <c r="C461">
        <v>4116</v>
      </c>
      <c r="J461">
        <v>4125</v>
      </c>
      <c r="K461">
        <v>0.17100000000000001</v>
      </c>
      <c r="L461">
        <v>34.550289999999997</v>
      </c>
      <c r="N461">
        <v>0.83699999999999997</v>
      </c>
      <c r="O461">
        <v>412.05270000000002</v>
      </c>
    </row>
    <row r="462" spans="1:15" x14ac:dyDescent="0.3">
      <c r="A462">
        <v>34.550289999999997</v>
      </c>
      <c r="B462">
        <v>0.17100000000000001</v>
      </c>
      <c r="C462">
        <v>4125</v>
      </c>
      <c r="J462">
        <v>4134</v>
      </c>
      <c r="K462">
        <v>0.17100000000000001</v>
      </c>
      <c r="L462">
        <v>33.93994</v>
      </c>
      <c r="N462">
        <v>0.83699999999999997</v>
      </c>
      <c r="O462">
        <v>412.05270000000002</v>
      </c>
    </row>
    <row r="463" spans="1:15" x14ac:dyDescent="0.3">
      <c r="A463">
        <v>33.93994</v>
      </c>
      <c r="B463">
        <v>0.17100000000000001</v>
      </c>
      <c r="C463">
        <v>4134</v>
      </c>
      <c r="J463">
        <v>4143</v>
      </c>
      <c r="K463">
        <v>0.17100000000000001</v>
      </c>
      <c r="L463">
        <v>34.550289999999997</v>
      </c>
      <c r="N463">
        <v>0.83699999999999997</v>
      </c>
      <c r="O463">
        <v>412.05270000000002</v>
      </c>
    </row>
    <row r="464" spans="1:15" x14ac:dyDescent="0.3">
      <c r="A464">
        <v>34.550289999999997</v>
      </c>
      <c r="B464">
        <v>0.17100000000000001</v>
      </c>
      <c r="C464">
        <v>4143</v>
      </c>
      <c r="J464">
        <v>4152</v>
      </c>
      <c r="K464">
        <v>0.17100000000000001</v>
      </c>
      <c r="L464">
        <v>34.550289999999997</v>
      </c>
      <c r="N464">
        <v>0.83699999999999997</v>
      </c>
      <c r="O464">
        <v>412.05270000000002</v>
      </c>
    </row>
    <row r="465" spans="1:15" x14ac:dyDescent="0.3">
      <c r="A465">
        <v>34.550289999999997</v>
      </c>
      <c r="B465">
        <v>0.17100000000000001</v>
      </c>
      <c r="C465">
        <v>4152</v>
      </c>
      <c r="J465">
        <v>4161</v>
      </c>
      <c r="K465">
        <v>0.17100000000000001</v>
      </c>
      <c r="L465">
        <v>34.550289999999997</v>
      </c>
      <c r="N465">
        <v>0.83699999999999997</v>
      </c>
      <c r="O465">
        <v>412.05270000000002</v>
      </c>
    </row>
    <row r="466" spans="1:15" x14ac:dyDescent="0.3">
      <c r="A466">
        <v>34.550289999999997</v>
      </c>
      <c r="B466">
        <v>0.17100000000000001</v>
      </c>
      <c r="C466">
        <v>4161</v>
      </c>
      <c r="J466">
        <v>4170</v>
      </c>
      <c r="K466">
        <v>0.17100000000000001</v>
      </c>
      <c r="L466">
        <v>32.108890000000002</v>
      </c>
      <c r="N466">
        <v>0.83699999999999997</v>
      </c>
      <c r="O466">
        <v>412.35789999999997</v>
      </c>
    </row>
    <row r="467" spans="1:15" x14ac:dyDescent="0.3">
      <c r="A467">
        <v>32.108890000000002</v>
      </c>
      <c r="B467">
        <v>0.17100000000000001</v>
      </c>
      <c r="C467">
        <v>4170</v>
      </c>
      <c r="J467">
        <v>4179</v>
      </c>
      <c r="K467">
        <v>0.17100000000000001</v>
      </c>
      <c r="L467">
        <v>32.108890000000002</v>
      </c>
      <c r="N467">
        <v>0.83699999999999997</v>
      </c>
      <c r="O467">
        <v>412.35789999999997</v>
      </c>
    </row>
    <row r="468" spans="1:15" x14ac:dyDescent="0.3">
      <c r="A468">
        <v>32.108890000000002</v>
      </c>
      <c r="B468">
        <v>0.17100000000000001</v>
      </c>
      <c r="C468">
        <v>4179</v>
      </c>
      <c r="J468">
        <v>4188</v>
      </c>
      <c r="K468">
        <v>0.17100000000000001</v>
      </c>
      <c r="L468">
        <v>34.550289999999997</v>
      </c>
      <c r="N468">
        <v>0.83699999999999997</v>
      </c>
      <c r="O468">
        <v>412.05270000000002</v>
      </c>
    </row>
    <row r="469" spans="1:15" x14ac:dyDescent="0.3">
      <c r="A469">
        <v>34.550289999999997</v>
      </c>
      <c r="B469">
        <v>0.17100000000000001</v>
      </c>
      <c r="C469">
        <v>4188</v>
      </c>
      <c r="J469">
        <v>4197</v>
      </c>
      <c r="K469">
        <v>0.17100000000000001</v>
      </c>
      <c r="L469">
        <v>34.550289999999997</v>
      </c>
      <c r="N469">
        <v>0.83699999999999997</v>
      </c>
      <c r="O469">
        <v>412.05270000000002</v>
      </c>
    </row>
    <row r="470" spans="1:15" x14ac:dyDescent="0.3">
      <c r="A470">
        <v>34.550289999999997</v>
      </c>
      <c r="B470">
        <v>0.17100000000000001</v>
      </c>
      <c r="C470">
        <v>4197</v>
      </c>
      <c r="J470">
        <v>4206</v>
      </c>
      <c r="K470">
        <v>0.17100000000000001</v>
      </c>
      <c r="L470">
        <v>34.550289999999997</v>
      </c>
      <c r="N470">
        <v>0.83699999999999997</v>
      </c>
      <c r="O470">
        <v>411.13720000000001</v>
      </c>
    </row>
    <row r="471" spans="1:15" x14ac:dyDescent="0.3">
      <c r="A471">
        <v>34.550289999999997</v>
      </c>
      <c r="B471">
        <v>0.17100000000000001</v>
      </c>
      <c r="C471">
        <v>4206</v>
      </c>
      <c r="J471">
        <v>4215</v>
      </c>
      <c r="K471">
        <v>0.17100000000000001</v>
      </c>
      <c r="L471">
        <v>34.550289999999997</v>
      </c>
      <c r="N471">
        <v>0.83699999999999997</v>
      </c>
      <c r="O471">
        <v>412.9683</v>
      </c>
    </row>
    <row r="472" spans="1:15" x14ac:dyDescent="0.3">
      <c r="A472">
        <v>34.550289999999997</v>
      </c>
      <c r="B472">
        <v>0.17100000000000001</v>
      </c>
      <c r="C472">
        <v>4215</v>
      </c>
      <c r="J472">
        <v>4224</v>
      </c>
      <c r="K472">
        <v>0.17100000000000001</v>
      </c>
      <c r="L472">
        <v>34.550289999999997</v>
      </c>
      <c r="N472">
        <v>0.83699999999999997</v>
      </c>
      <c r="O472">
        <v>412.05270000000002</v>
      </c>
    </row>
    <row r="473" spans="1:15" x14ac:dyDescent="0.3">
      <c r="A473">
        <v>34.550289999999997</v>
      </c>
      <c r="B473">
        <v>0.17100000000000001</v>
      </c>
      <c r="C473">
        <v>4224</v>
      </c>
      <c r="J473">
        <v>4233</v>
      </c>
      <c r="K473">
        <v>0.17100000000000001</v>
      </c>
      <c r="L473">
        <v>34.550289999999997</v>
      </c>
      <c r="N473">
        <v>0.83699999999999997</v>
      </c>
      <c r="O473">
        <v>411.13720000000001</v>
      </c>
    </row>
    <row r="474" spans="1:15" x14ac:dyDescent="0.3">
      <c r="A474">
        <v>34.550289999999997</v>
      </c>
      <c r="B474">
        <v>0.17100000000000001</v>
      </c>
      <c r="C474">
        <v>4233</v>
      </c>
      <c r="J474">
        <v>4242</v>
      </c>
      <c r="K474">
        <v>0.17100000000000001</v>
      </c>
      <c r="L474">
        <v>34.550289999999997</v>
      </c>
      <c r="N474">
        <v>0.83699999999999997</v>
      </c>
      <c r="O474">
        <v>412.9683</v>
      </c>
    </row>
    <row r="475" spans="1:15" x14ac:dyDescent="0.3">
      <c r="A475">
        <v>34.550289999999997</v>
      </c>
      <c r="B475">
        <v>0.17100000000000001</v>
      </c>
      <c r="C475">
        <v>4242</v>
      </c>
      <c r="J475">
        <v>4251</v>
      </c>
      <c r="K475">
        <v>0.17100000000000001</v>
      </c>
      <c r="L475">
        <v>34.550289999999997</v>
      </c>
      <c r="N475">
        <v>0.83699999999999997</v>
      </c>
      <c r="O475">
        <v>412.9683</v>
      </c>
    </row>
    <row r="476" spans="1:15" x14ac:dyDescent="0.3">
      <c r="A476">
        <v>34.550289999999997</v>
      </c>
      <c r="B476">
        <v>0.17100000000000001</v>
      </c>
      <c r="C476">
        <v>4251</v>
      </c>
      <c r="J476">
        <v>4260</v>
      </c>
      <c r="K476">
        <v>0.17100000000000001</v>
      </c>
      <c r="L476">
        <v>34.550289999999997</v>
      </c>
      <c r="N476">
        <v>0.83699999999999997</v>
      </c>
      <c r="O476">
        <v>412.9683</v>
      </c>
    </row>
    <row r="477" spans="1:15" x14ac:dyDescent="0.3">
      <c r="A477">
        <v>34.550289999999997</v>
      </c>
      <c r="B477">
        <v>0.17100000000000001</v>
      </c>
      <c r="C477">
        <v>4260</v>
      </c>
      <c r="J477">
        <v>4269</v>
      </c>
      <c r="K477">
        <v>0.17100000000000001</v>
      </c>
      <c r="L477">
        <v>34.550289999999997</v>
      </c>
      <c r="N477">
        <v>0.83699999999999997</v>
      </c>
      <c r="O477">
        <v>412.9683</v>
      </c>
    </row>
    <row r="478" spans="1:15" x14ac:dyDescent="0.3">
      <c r="A478">
        <v>34.550289999999997</v>
      </c>
      <c r="B478">
        <v>0.17100000000000001</v>
      </c>
      <c r="C478">
        <v>4269</v>
      </c>
      <c r="J478">
        <v>4278</v>
      </c>
      <c r="K478">
        <v>0.17100000000000001</v>
      </c>
      <c r="L478">
        <v>34.550289999999997</v>
      </c>
      <c r="N478">
        <v>0.83699999999999997</v>
      </c>
      <c r="O478">
        <v>412.9683</v>
      </c>
    </row>
    <row r="479" spans="1:15" x14ac:dyDescent="0.3">
      <c r="A479">
        <v>34.550289999999997</v>
      </c>
      <c r="B479">
        <v>0.17100000000000001</v>
      </c>
      <c r="C479">
        <v>4278</v>
      </c>
      <c r="J479">
        <v>4287</v>
      </c>
      <c r="K479">
        <v>0.17100000000000001</v>
      </c>
      <c r="L479">
        <v>34.550289999999997</v>
      </c>
      <c r="N479">
        <v>0.83699999999999997</v>
      </c>
      <c r="O479">
        <v>412.9683</v>
      </c>
    </row>
    <row r="480" spans="1:15" x14ac:dyDescent="0.3">
      <c r="A480">
        <v>34.550289999999997</v>
      </c>
      <c r="B480">
        <v>0.17100000000000001</v>
      </c>
      <c r="C480">
        <v>4287</v>
      </c>
      <c r="J480">
        <v>4296</v>
      </c>
      <c r="K480">
        <v>0.17100000000000001</v>
      </c>
      <c r="L480">
        <v>34.550289999999997</v>
      </c>
      <c r="N480">
        <v>0.83699999999999997</v>
      </c>
      <c r="O480">
        <v>412.9683</v>
      </c>
    </row>
    <row r="481" spans="1:15" x14ac:dyDescent="0.3">
      <c r="A481">
        <v>34.550289999999997</v>
      </c>
      <c r="B481">
        <v>0.17100000000000001</v>
      </c>
      <c r="C481">
        <v>4296</v>
      </c>
      <c r="J481">
        <v>4305</v>
      </c>
      <c r="K481">
        <v>0.17100000000000001</v>
      </c>
      <c r="L481">
        <v>34.550289999999997</v>
      </c>
      <c r="N481">
        <v>0.83699999999999997</v>
      </c>
      <c r="O481">
        <v>412.9683</v>
      </c>
    </row>
    <row r="482" spans="1:15" x14ac:dyDescent="0.3">
      <c r="A482">
        <v>34.550289999999997</v>
      </c>
      <c r="B482">
        <v>0.17100000000000001</v>
      </c>
      <c r="C482">
        <v>4305</v>
      </c>
      <c r="J482">
        <v>4314</v>
      </c>
      <c r="K482">
        <v>0.17100000000000001</v>
      </c>
      <c r="L482">
        <v>34.550289999999997</v>
      </c>
      <c r="N482">
        <v>0.83699999999999997</v>
      </c>
      <c r="O482">
        <v>412.9683</v>
      </c>
    </row>
    <row r="483" spans="1:15" x14ac:dyDescent="0.3">
      <c r="A483">
        <v>34.550289999999997</v>
      </c>
      <c r="B483">
        <v>0.17100000000000001</v>
      </c>
      <c r="C483">
        <v>4314</v>
      </c>
      <c r="J483">
        <v>4323</v>
      </c>
      <c r="K483">
        <v>0.17100000000000001</v>
      </c>
      <c r="L483">
        <v>34.550289999999997</v>
      </c>
      <c r="N483">
        <v>0.83699999999999997</v>
      </c>
      <c r="O483">
        <v>412.9683</v>
      </c>
    </row>
    <row r="484" spans="1:15" x14ac:dyDescent="0.3">
      <c r="A484">
        <v>34.550289999999997</v>
      </c>
      <c r="B484">
        <v>0.17100000000000001</v>
      </c>
      <c r="C484">
        <v>4323</v>
      </c>
      <c r="J484">
        <v>4332</v>
      </c>
      <c r="K484">
        <v>0.17100000000000001</v>
      </c>
      <c r="L484">
        <v>35.160640000000001</v>
      </c>
      <c r="N484">
        <v>0.84599999999999997</v>
      </c>
      <c r="O484">
        <v>412.9683</v>
      </c>
    </row>
    <row r="485" spans="1:15" x14ac:dyDescent="0.3">
      <c r="A485">
        <v>35.160640000000001</v>
      </c>
      <c r="B485">
        <v>0.17100000000000001</v>
      </c>
      <c r="C485">
        <v>4332</v>
      </c>
      <c r="J485">
        <v>4341</v>
      </c>
      <c r="K485">
        <v>0.17100000000000001</v>
      </c>
      <c r="L485">
        <v>35.160640000000001</v>
      </c>
      <c r="N485">
        <v>0.84599999999999997</v>
      </c>
      <c r="O485">
        <v>412.9683</v>
      </c>
    </row>
    <row r="486" spans="1:15" x14ac:dyDescent="0.3">
      <c r="A486">
        <v>35.160640000000001</v>
      </c>
      <c r="B486">
        <v>0.17100000000000001</v>
      </c>
      <c r="C486">
        <v>4341</v>
      </c>
      <c r="J486">
        <v>4350</v>
      </c>
      <c r="K486">
        <v>0.17100000000000001</v>
      </c>
      <c r="L486">
        <v>35.160640000000001</v>
      </c>
      <c r="N486">
        <v>0.84599999999999997</v>
      </c>
      <c r="O486">
        <v>412.9683</v>
      </c>
    </row>
    <row r="487" spans="1:15" x14ac:dyDescent="0.3">
      <c r="A487">
        <v>35.160640000000001</v>
      </c>
      <c r="B487">
        <v>0.17100000000000001</v>
      </c>
      <c r="C487">
        <v>4350</v>
      </c>
      <c r="J487">
        <v>4359</v>
      </c>
      <c r="K487">
        <v>0.17100000000000001</v>
      </c>
      <c r="L487">
        <v>35.465820000000001</v>
      </c>
      <c r="N487">
        <v>0.84599999999999997</v>
      </c>
      <c r="O487">
        <v>412.9683</v>
      </c>
    </row>
    <row r="488" spans="1:15" x14ac:dyDescent="0.3">
      <c r="A488">
        <v>35.465820000000001</v>
      </c>
      <c r="B488">
        <v>0.17100000000000001</v>
      </c>
      <c r="C488">
        <v>4359</v>
      </c>
      <c r="J488">
        <v>4368</v>
      </c>
      <c r="K488">
        <v>0.17100000000000001</v>
      </c>
      <c r="L488">
        <v>35.160640000000001</v>
      </c>
      <c r="N488">
        <v>0.84599999999999997</v>
      </c>
      <c r="O488">
        <v>412.9683</v>
      </c>
    </row>
    <row r="489" spans="1:15" x14ac:dyDescent="0.3">
      <c r="A489">
        <v>35.160640000000001</v>
      </c>
      <c r="B489">
        <v>0.17100000000000001</v>
      </c>
      <c r="C489">
        <v>4368</v>
      </c>
      <c r="J489">
        <v>4377</v>
      </c>
      <c r="K489">
        <v>0.17100000000000001</v>
      </c>
      <c r="L489">
        <v>36.076169999999998</v>
      </c>
      <c r="N489">
        <v>0.84599999999999997</v>
      </c>
      <c r="O489">
        <v>412.9683</v>
      </c>
    </row>
    <row r="490" spans="1:15" x14ac:dyDescent="0.3">
      <c r="A490">
        <v>36.076169999999998</v>
      </c>
      <c r="B490">
        <v>0.17100000000000001</v>
      </c>
      <c r="C490">
        <v>4377</v>
      </c>
      <c r="J490">
        <v>4386</v>
      </c>
      <c r="K490">
        <v>0.17100000000000001</v>
      </c>
      <c r="L490">
        <v>34.550289999999997</v>
      </c>
      <c r="N490">
        <v>0.84599999999999997</v>
      </c>
      <c r="O490">
        <v>412.9683</v>
      </c>
    </row>
    <row r="491" spans="1:15" x14ac:dyDescent="0.3">
      <c r="A491">
        <v>34.550289999999997</v>
      </c>
      <c r="B491">
        <v>0.17100000000000001</v>
      </c>
      <c r="C491">
        <v>4386</v>
      </c>
      <c r="J491">
        <v>4395</v>
      </c>
      <c r="K491">
        <v>0.17100000000000001</v>
      </c>
      <c r="L491">
        <v>36.076169999999998</v>
      </c>
      <c r="N491">
        <v>0.84599999999999997</v>
      </c>
      <c r="O491">
        <v>412.9683</v>
      </c>
    </row>
    <row r="492" spans="1:15" x14ac:dyDescent="0.3">
      <c r="A492">
        <v>36.076169999999998</v>
      </c>
      <c r="B492">
        <v>0.17100000000000001</v>
      </c>
      <c r="C492">
        <v>4395</v>
      </c>
      <c r="J492">
        <v>4404</v>
      </c>
      <c r="K492">
        <v>0.17100000000000001</v>
      </c>
      <c r="L492">
        <v>36.076169999999998</v>
      </c>
      <c r="N492">
        <v>0.84599999999999997</v>
      </c>
      <c r="O492">
        <v>412.9683</v>
      </c>
    </row>
    <row r="493" spans="1:15" x14ac:dyDescent="0.3">
      <c r="A493">
        <v>36.076169999999998</v>
      </c>
      <c r="B493">
        <v>0.17100000000000001</v>
      </c>
      <c r="C493">
        <v>4404</v>
      </c>
      <c r="J493">
        <v>4413</v>
      </c>
      <c r="K493">
        <v>0.17100000000000001</v>
      </c>
      <c r="L493">
        <v>35.771000000000001</v>
      </c>
      <c r="N493">
        <v>0.84599999999999997</v>
      </c>
      <c r="O493">
        <v>414.4941</v>
      </c>
    </row>
    <row r="494" spans="1:15" x14ac:dyDescent="0.3">
      <c r="A494">
        <v>35.771000000000001</v>
      </c>
      <c r="B494">
        <v>0.17100000000000001</v>
      </c>
      <c r="C494">
        <v>4413</v>
      </c>
      <c r="J494">
        <v>4422</v>
      </c>
      <c r="K494">
        <v>0.17100000000000001</v>
      </c>
      <c r="L494">
        <v>35.465820000000001</v>
      </c>
      <c r="N494">
        <v>0.84599999999999997</v>
      </c>
      <c r="O494">
        <v>412.9683</v>
      </c>
    </row>
    <row r="495" spans="1:15" x14ac:dyDescent="0.3">
      <c r="A495">
        <v>35.465820000000001</v>
      </c>
      <c r="B495">
        <v>0.17100000000000001</v>
      </c>
      <c r="C495">
        <v>4422</v>
      </c>
      <c r="J495">
        <v>4431</v>
      </c>
      <c r="K495">
        <v>0.17100000000000001</v>
      </c>
      <c r="L495">
        <v>36.381349999999998</v>
      </c>
      <c r="N495">
        <v>0.84599999999999997</v>
      </c>
      <c r="O495">
        <v>412.9683</v>
      </c>
    </row>
    <row r="496" spans="1:15" x14ac:dyDescent="0.3">
      <c r="A496">
        <v>36.381349999999998</v>
      </c>
      <c r="B496">
        <v>0.17100000000000001</v>
      </c>
      <c r="C496">
        <v>4431</v>
      </c>
      <c r="J496">
        <v>4440</v>
      </c>
      <c r="K496">
        <v>0.17100000000000001</v>
      </c>
      <c r="L496">
        <v>36.076169999999998</v>
      </c>
      <c r="N496">
        <v>0.84599999999999997</v>
      </c>
      <c r="O496">
        <v>414.79930000000002</v>
      </c>
    </row>
    <row r="497" spans="1:15" x14ac:dyDescent="0.3">
      <c r="A497">
        <v>36.076169999999998</v>
      </c>
      <c r="B497">
        <v>0.17100000000000001</v>
      </c>
      <c r="C497">
        <v>4440</v>
      </c>
      <c r="J497">
        <v>4449</v>
      </c>
      <c r="K497">
        <v>0.17100000000000001</v>
      </c>
      <c r="L497">
        <v>35.771000000000001</v>
      </c>
      <c r="N497">
        <v>0.84599999999999997</v>
      </c>
      <c r="O497">
        <v>414.79930000000002</v>
      </c>
    </row>
    <row r="498" spans="1:15" x14ac:dyDescent="0.3">
      <c r="A498">
        <v>35.771000000000001</v>
      </c>
      <c r="B498">
        <v>0.17100000000000001</v>
      </c>
      <c r="C498">
        <v>4449</v>
      </c>
      <c r="J498">
        <v>4458</v>
      </c>
      <c r="K498">
        <v>0.17100000000000001</v>
      </c>
      <c r="L498">
        <v>36.076169999999998</v>
      </c>
      <c r="N498">
        <v>0.84599999999999997</v>
      </c>
      <c r="O498">
        <v>414.79930000000002</v>
      </c>
    </row>
    <row r="499" spans="1:15" x14ac:dyDescent="0.3">
      <c r="A499">
        <v>36.076169999999998</v>
      </c>
      <c r="B499">
        <v>0.17100000000000001</v>
      </c>
      <c r="C499">
        <v>4458</v>
      </c>
      <c r="J499">
        <v>4467</v>
      </c>
      <c r="K499">
        <v>0.17100000000000001</v>
      </c>
      <c r="L499">
        <v>36.076169999999998</v>
      </c>
      <c r="N499">
        <v>0.84599999999999997</v>
      </c>
      <c r="O499">
        <v>415.40969999999999</v>
      </c>
    </row>
    <row r="500" spans="1:15" x14ac:dyDescent="0.3">
      <c r="A500">
        <v>36.076169999999998</v>
      </c>
      <c r="B500">
        <v>0.17100000000000001</v>
      </c>
      <c r="C500">
        <v>4467</v>
      </c>
      <c r="J500">
        <v>4476</v>
      </c>
      <c r="K500">
        <v>0.17100000000000001</v>
      </c>
      <c r="L500">
        <v>36.991700000000002</v>
      </c>
      <c r="N500">
        <v>0.84599999999999997</v>
      </c>
      <c r="O500">
        <v>414.79930000000002</v>
      </c>
    </row>
    <row r="501" spans="1:15" x14ac:dyDescent="0.3">
      <c r="A501">
        <v>36.991700000000002</v>
      </c>
      <c r="B501">
        <v>0.17100000000000001</v>
      </c>
      <c r="C501">
        <v>4476</v>
      </c>
      <c r="J501">
        <v>4485</v>
      </c>
      <c r="K501">
        <v>0.17100000000000001</v>
      </c>
      <c r="L501">
        <v>36.991700000000002</v>
      </c>
      <c r="N501">
        <v>0.84599999999999997</v>
      </c>
      <c r="O501">
        <v>414.79930000000002</v>
      </c>
    </row>
    <row r="502" spans="1:15" x14ac:dyDescent="0.3">
      <c r="A502">
        <v>36.991700000000002</v>
      </c>
      <c r="B502">
        <v>0.17100000000000001</v>
      </c>
      <c r="C502">
        <v>4485</v>
      </c>
      <c r="J502">
        <v>4494</v>
      </c>
      <c r="K502">
        <v>0.17100000000000001</v>
      </c>
      <c r="L502">
        <v>36.991700000000002</v>
      </c>
      <c r="N502">
        <v>0.84599999999999997</v>
      </c>
      <c r="O502">
        <v>415.40969999999999</v>
      </c>
    </row>
    <row r="503" spans="1:15" x14ac:dyDescent="0.3">
      <c r="A503">
        <v>36.991700000000002</v>
      </c>
      <c r="B503">
        <v>0.17100000000000001</v>
      </c>
      <c r="C503">
        <v>4494</v>
      </c>
      <c r="J503">
        <v>4503</v>
      </c>
      <c r="K503">
        <v>0.17100000000000001</v>
      </c>
      <c r="L503">
        <v>36.991700000000002</v>
      </c>
      <c r="N503">
        <v>0.84599999999999997</v>
      </c>
      <c r="O503">
        <v>415.40969999999999</v>
      </c>
    </row>
    <row r="504" spans="1:15" x14ac:dyDescent="0.3">
      <c r="A504">
        <v>36.991700000000002</v>
      </c>
      <c r="B504">
        <v>0.17100000000000001</v>
      </c>
      <c r="C504">
        <v>4503</v>
      </c>
      <c r="J504">
        <v>4512</v>
      </c>
      <c r="K504">
        <v>0.17100000000000001</v>
      </c>
      <c r="L504">
        <v>36.991700000000002</v>
      </c>
      <c r="N504">
        <v>0.84599999999999997</v>
      </c>
      <c r="O504">
        <v>415.40969999999999</v>
      </c>
    </row>
    <row r="505" spans="1:15" x14ac:dyDescent="0.3">
      <c r="A505">
        <v>36.991700000000002</v>
      </c>
      <c r="B505">
        <v>0.17100000000000001</v>
      </c>
      <c r="C505">
        <v>4512</v>
      </c>
      <c r="J505">
        <v>4521</v>
      </c>
      <c r="K505">
        <v>0.17100000000000001</v>
      </c>
      <c r="L505">
        <v>36.991700000000002</v>
      </c>
      <c r="N505">
        <v>0.84599999999999997</v>
      </c>
      <c r="O505">
        <v>415.40969999999999</v>
      </c>
    </row>
    <row r="506" spans="1:15" x14ac:dyDescent="0.3">
      <c r="A506">
        <v>36.991700000000002</v>
      </c>
      <c r="B506">
        <v>0.17100000000000001</v>
      </c>
      <c r="C506">
        <v>4521</v>
      </c>
      <c r="J506">
        <v>4530</v>
      </c>
      <c r="K506">
        <v>0.17100000000000001</v>
      </c>
      <c r="L506">
        <v>36.991700000000002</v>
      </c>
      <c r="N506">
        <v>0.84599999999999997</v>
      </c>
      <c r="O506">
        <v>415.40969999999999</v>
      </c>
    </row>
    <row r="507" spans="1:15" x14ac:dyDescent="0.3">
      <c r="A507">
        <v>36.991700000000002</v>
      </c>
      <c r="B507">
        <v>0.17100000000000001</v>
      </c>
      <c r="C507">
        <v>4530</v>
      </c>
      <c r="J507">
        <v>4539</v>
      </c>
      <c r="K507">
        <v>0.17100000000000001</v>
      </c>
      <c r="L507">
        <v>36.991700000000002</v>
      </c>
      <c r="N507">
        <v>0.84599999999999997</v>
      </c>
      <c r="O507">
        <v>415.40969999999999</v>
      </c>
    </row>
    <row r="508" spans="1:15" x14ac:dyDescent="0.3">
      <c r="A508">
        <v>36.991700000000002</v>
      </c>
      <c r="B508">
        <v>0.17100000000000001</v>
      </c>
      <c r="C508">
        <v>4539</v>
      </c>
      <c r="J508">
        <v>4548</v>
      </c>
      <c r="K508">
        <v>0.18</v>
      </c>
      <c r="L508">
        <v>36.991700000000002</v>
      </c>
      <c r="N508">
        <v>0.84599999999999997</v>
      </c>
      <c r="O508">
        <v>414.79930000000002</v>
      </c>
    </row>
    <row r="509" spans="1:15" x14ac:dyDescent="0.3">
      <c r="A509">
        <v>36.991700000000002</v>
      </c>
      <c r="B509">
        <v>0.18</v>
      </c>
      <c r="C509">
        <v>4548</v>
      </c>
      <c r="J509">
        <v>4557</v>
      </c>
      <c r="K509">
        <v>0.18</v>
      </c>
      <c r="L509">
        <v>36.991700000000002</v>
      </c>
      <c r="N509">
        <v>0.84599999999999997</v>
      </c>
      <c r="O509">
        <v>415.40969999999999</v>
      </c>
    </row>
    <row r="510" spans="1:15" x14ac:dyDescent="0.3">
      <c r="A510">
        <v>36.991700000000002</v>
      </c>
      <c r="B510">
        <v>0.18</v>
      </c>
      <c r="C510">
        <v>4557</v>
      </c>
      <c r="J510">
        <v>4566</v>
      </c>
      <c r="K510">
        <v>0.18</v>
      </c>
      <c r="L510">
        <v>36.991700000000002</v>
      </c>
      <c r="N510">
        <v>0.84599999999999997</v>
      </c>
      <c r="O510">
        <v>415.40969999999999</v>
      </c>
    </row>
    <row r="511" spans="1:15" x14ac:dyDescent="0.3">
      <c r="A511">
        <v>36.991700000000002</v>
      </c>
      <c r="B511">
        <v>0.18</v>
      </c>
      <c r="C511">
        <v>4566</v>
      </c>
      <c r="J511">
        <v>4575</v>
      </c>
      <c r="K511">
        <v>0.18</v>
      </c>
      <c r="L511">
        <v>36.991700000000002</v>
      </c>
      <c r="N511">
        <v>0.84599999999999997</v>
      </c>
      <c r="O511">
        <v>415.40969999999999</v>
      </c>
    </row>
    <row r="512" spans="1:15" x14ac:dyDescent="0.3">
      <c r="A512">
        <v>36.991700000000002</v>
      </c>
      <c r="B512">
        <v>0.18</v>
      </c>
      <c r="C512">
        <v>4575</v>
      </c>
      <c r="J512">
        <v>4584</v>
      </c>
      <c r="K512">
        <v>0.18</v>
      </c>
      <c r="L512">
        <v>36.991700000000002</v>
      </c>
      <c r="N512">
        <v>0.84599999999999997</v>
      </c>
      <c r="O512">
        <v>415.40969999999999</v>
      </c>
    </row>
    <row r="513" spans="1:15" x14ac:dyDescent="0.3">
      <c r="A513">
        <v>36.991700000000002</v>
      </c>
      <c r="B513">
        <v>0.18</v>
      </c>
      <c r="C513">
        <v>4584</v>
      </c>
      <c r="J513">
        <v>4593</v>
      </c>
      <c r="K513">
        <v>0.18</v>
      </c>
      <c r="L513">
        <v>36.991700000000002</v>
      </c>
      <c r="N513">
        <v>0.84599999999999997</v>
      </c>
      <c r="O513">
        <v>415.40969999999999</v>
      </c>
    </row>
    <row r="514" spans="1:15" x14ac:dyDescent="0.3">
      <c r="A514">
        <v>36.991700000000002</v>
      </c>
      <c r="B514">
        <v>0.18</v>
      </c>
      <c r="C514">
        <v>4593</v>
      </c>
      <c r="J514">
        <v>4602</v>
      </c>
      <c r="K514">
        <v>0.18</v>
      </c>
      <c r="L514">
        <v>36.991700000000002</v>
      </c>
      <c r="N514">
        <v>0.84599999999999997</v>
      </c>
      <c r="O514">
        <v>415.40969999999999</v>
      </c>
    </row>
    <row r="515" spans="1:15" x14ac:dyDescent="0.3">
      <c r="A515">
        <v>36.991700000000002</v>
      </c>
      <c r="B515">
        <v>0.18</v>
      </c>
      <c r="C515">
        <v>4602</v>
      </c>
      <c r="J515">
        <v>4611</v>
      </c>
      <c r="K515">
        <v>0.18</v>
      </c>
      <c r="L515">
        <v>36.991700000000002</v>
      </c>
      <c r="N515">
        <v>0.84599999999999997</v>
      </c>
      <c r="O515">
        <v>415.40969999999999</v>
      </c>
    </row>
    <row r="516" spans="1:15" x14ac:dyDescent="0.3">
      <c r="A516">
        <v>36.991700000000002</v>
      </c>
      <c r="B516">
        <v>0.18</v>
      </c>
      <c r="C516">
        <v>4611</v>
      </c>
      <c r="J516">
        <v>4620</v>
      </c>
      <c r="K516">
        <v>0.18</v>
      </c>
      <c r="L516">
        <v>36.686520000000002</v>
      </c>
      <c r="N516">
        <v>0.84599999999999997</v>
      </c>
      <c r="O516">
        <v>415.40969999999999</v>
      </c>
    </row>
    <row r="517" spans="1:15" x14ac:dyDescent="0.3">
      <c r="A517">
        <v>36.686520000000002</v>
      </c>
      <c r="B517">
        <v>0.18</v>
      </c>
      <c r="C517">
        <v>4620</v>
      </c>
      <c r="J517">
        <v>4629</v>
      </c>
      <c r="K517">
        <v>0.18</v>
      </c>
      <c r="L517">
        <v>36.991700000000002</v>
      </c>
      <c r="N517">
        <v>0.84599999999999997</v>
      </c>
      <c r="O517">
        <v>415.40969999999999</v>
      </c>
    </row>
    <row r="518" spans="1:15" x14ac:dyDescent="0.3">
      <c r="A518">
        <v>36.991700000000002</v>
      </c>
      <c r="B518">
        <v>0.18</v>
      </c>
      <c r="C518">
        <v>4629</v>
      </c>
      <c r="J518">
        <v>4638</v>
      </c>
      <c r="K518">
        <v>0.18</v>
      </c>
      <c r="L518">
        <v>36.991700000000002</v>
      </c>
      <c r="N518">
        <v>0.84599999999999997</v>
      </c>
      <c r="O518">
        <v>415.40969999999999</v>
      </c>
    </row>
    <row r="519" spans="1:15" x14ac:dyDescent="0.3">
      <c r="A519">
        <v>36.991700000000002</v>
      </c>
      <c r="B519">
        <v>0.18</v>
      </c>
      <c r="C519">
        <v>4638</v>
      </c>
      <c r="J519">
        <v>4647</v>
      </c>
      <c r="K519">
        <v>0.18</v>
      </c>
      <c r="L519">
        <v>38.822749999999999</v>
      </c>
      <c r="N519">
        <v>0.84599999999999997</v>
      </c>
      <c r="O519">
        <v>415.40969999999999</v>
      </c>
    </row>
    <row r="520" spans="1:15" x14ac:dyDescent="0.3">
      <c r="A520">
        <v>38.822749999999999</v>
      </c>
      <c r="B520">
        <v>0.18</v>
      </c>
      <c r="C520">
        <v>4647</v>
      </c>
      <c r="J520">
        <v>4656</v>
      </c>
      <c r="K520">
        <v>0.18</v>
      </c>
      <c r="L520">
        <v>38.822749999999999</v>
      </c>
      <c r="N520">
        <v>0.84599999999999997</v>
      </c>
      <c r="O520">
        <v>415.40969999999999</v>
      </c>
    </row>
    <row r="521" spans="1:15" x14ac:dyDescent="0.3">
      <c r="A521">
        <v>38.822749999999999</v>
      </c>
      <c r="B521">
        <v>0.18</v>
      </c>
      <c r="C521">
        <v>4656</v>
      </c>
      <c r="J521">
        <v>4665</v>
      </c>
      <c r="K521">
        <v>0.18</v>
      </c>
      <c r="L521">
        <v>38.822749999999999</v>
      </c>
      <c r="N521">
        <v>0.84599999999999997</v>
      </c>
      <c r="O521">
        <v>416.02</v>
      </c>
    </row>
    <row r="522" spans="1:15" x14ac:dyDescent="0.3">
      <c r="A522">
        <v>38.822749999999999</v>
      </c>
      <c r="B522">
        <v>0.18</v>
      </c>
      <c r="C522">
        <v>4665</v>
      </c>
      <c r="J522">
        <v>4674</v>
      </c>
      <c r="K522">
        <v>0.18</v>
      </c>
      <c r="L522">
        <v>38.822749999999999</v>
      </c>
      <c r="N522">
        <v>0.84599999999999997</v>
      </c>
      <c r="O522">
        <v>412.9683</v>
      </c>
    </row>
    <row r="523" spans="1:15" x14ac:dyDescent="0.3">
      <c r="A523">
        <v>38.822749999999999</v>
      </c>
      <c r="B523">
        <v>0.18</v>
      </c>
      <c r="C523">
        <v>4674</v>
      </c>
      <c r="J523">
        <v>4683</v>
      </c>
      <c r="K523">
        <v>0.18</v>
      </c>
      <c r="L523">
        <v>36.991700000000002</v>
      </c>
      <c r="N523">
        <v>0.84599999999999997</v>
      </c>
      <c r="O523">
        <v>415.40969999999999</v>
      </c>
    </row>
    <row r="524" spans="1:15" x14ac:dyDescent="0.3">
      <c r="A524">
        <v>36.991700000000002</v>
      </c>
      <c r="B524">
        <v>0.18</v>
      </c>
      <c r="C524">
        <v>4683</v>
      </c>
      <c r="J524">
        <v>4692</v>
      </c>
      <c r="K524">
        <v>0.18</v>
      </c>
      <c r="L524">
        <v>39.433109999999999</v>
      </c>
      <c r="N524">
        <v>0.84599999999999997</v>
      </c>
      <c r="O524">
        <v>415.40969999999999</v>
      </c>
    </row>
    <row r="525" spans="1:15" x14ac:dyDescent="0.3">
      <c r="A525">
        <v>39.433109999999999</v>
      </c>
      <c r="B525">
        <v>0.18</v>
      </c>
      <c r="C525">
        <v>4692</v>
      </c>
      <c r="J525">
        <v>4701</v>
      </c>
      <c r="K525">
        <v>0.18</v>
      </c>
      <c r="L525">
        <v>38.822749999999999</v>
      </c>
      <c r="N525">
        <v>0.84599999999999997</v>
      </c>
      <c r="O525">
        <v>415.40969999999999</v>
      </c>
    </row>
    <row r="526" spans="1:15" x14ac:dyDescent="0.3">
      <c r="A526">
        <v>38.822749999999999</v>
      </c>
      <c r="B526">
        <v>0.18</v>
      </c>
      <c r="C526">
        <v>4701</v>
      </c>
      <c r="J526">
        <v>4710</v>
      </c>
      <c r="K526">
        <v>0.18</v>
      </c>
      <c r="L526">
        <v>39.433109999999999</v>
      </c>
      <c r="N526">
        <v>0.84599999999999997</v>
      </c>
      <c r="O526">
        <v>416.02</v>
      </c>
    </row>
    <row r="527" spans="1:15" x14ac:dyDescent="0.3">
      <c r="A527">
        <v>39.433109999999999</v>
      </c>
      <c r="B527">
        <v>0.18</v>
      </c>
      <c r="C527">
        <v>4710</v>
      </c>
      <c r="J527">
        <v>4719</v>
      </c>
      <c r="K527">
        <v>0.18</v>
      </c>
      <c r="L527">
        <v>38.822749999999999</v>
      </c>
      <c r="N527">
        <v>0.84599999999999997</v>
      </c>
      <c r="O527">
        <v>416.02</v>
      </c>
    </row>
    <row r="528" spans="1:15" x14ac:dyDescent="0.3">
      <c r="A528">
        <v>38.822749999999999</v>
      </c>
      <c r="B528">
        <v>0.18</v>
      </c>
      <c r="C528">
        <v>4719</v>
      </c>
      <c r="J528">
        <v>4728</v>
      </c>
      <c r="K528">
        <v>0.18</v>
      </c>
      <c r="L528">
        <v>39.433109999999999</v>
      </c>
      <c r="N528">
        <v>0.84599999999999997</v>
      </c>
      <c r="O528">
        <v>416.02</v>
      </c>
    </row>
    <row r="529" spans="1:15" x14ac:dyDescent="0.3">
      <c r="A529">
        <v>39.433109999999999</v>
      </c>
      <c r="B529">
        <v>0.18</v>
      </c>
      <c r="C529">
        <v>4728</v>
      </c>
      <c r="J529">
        <v>4737</v>
      </c>
      <c r="K529">
        <v>0.18</v>
      </c>
      <c r="L529">
        <v>39.433109999999999</v>
      </c>
      <c r="N529">
        <v>0.84599999999999997</v>
      </c>
      <c r="O529">
        <v>416.63040000000001</v>
      </c>
    </row>
    <row r="530" spans="1:15" x14ac:dyDescent="0.3">
      <c r="A530">
        <v>39.433109999999999</v>
      </c>
      <c r="B530">
        <v>0.18</v>
      </c>
      <c r="C530">
        <v>4737</v>
      </c>
      <c r="J530">
        <v>4746</v>
      </c>
      <c r="K530">
        <v>0.18</v>
      </c>
      <c r="L530">
        <v>39.433109999999999</v>
      </c>
      <c r="N530">
        <v>0.84599999999999997</v>
      </c>
      <c r="O530">
        <v>416.63040000000001</v>
      </c>
    </row>
    <row r="531" spans="1:15" x14ac:dyDescent="0.3">
      <c r="A531">
        <v>39.433109999999999</v>
      </c>
      <c r="B531">
        <v>0.18</v>
      </c>
      <c r="C531">
        <v>4746</v>
      </c>
      <c r="J531">
        <v>4755</v>
      </c>
      <c r="K531">
        <v>0.18</v>
      </c>
      <c r="L531">
        <v>40.043460000000003</v>
      </c>
      <c r="N531">
        <v>0.84599999999999997</v>
      </c>
      <c r="O531">
        <v>416.63040000000001</v>
      </c>
    </row>
    <row r="532" spans="1:15" x14ac:dyDescent="0.3">
      <c r="A532">
        <v>40.043460000000003</v>
      </c>
      <c r="B532">
        <v>0.18</v>
      </c>
      <c r="C532">
        <v>4755</v>
      </c>
      <c r="J532">
        <v>4764</v>
      </c>
      <c r="K532">
        <v>0.18</v>
      </c>
      <c r="L532">
        <v>39.433109999999999</v>
      </c>
      <c r="N532">
        <v>0.84599999999999997</v>
      </c>
      <c r="O532">
        <v>416.63040000000001</v>
      </c>
    </row>
    <row r="533" spans="1:15" x14ac:dyDescent="0.3">
      <c r="A533">
        <v>39.433109999999999</v>
      </c>
      <c r="B533">
        <v>0.18</v>
      </c>
      <c r="C533">
        <v>4764</v>
      </c>
      <c r="J533">
        <v>4773</v>
      </c>
      <c r="K533">
        <v>0.18</v>
      </c>
      <c r="L533">
        <v>40.043460000000003</v>
      </c>
      <c r="N533">
        <v>0.84599999999999997</v>
      </c>
      <c r="O533">
        <v>415.40969999999999</v>
      </c>
    </row>
    <row r="534" spans="1:15" x14ac:dyDescent="0.3">
      <c r="A534">
        <v>40.043460000000003</v>
      </c>
      <c r="B534">
        <v>0.18</v>
      </c>
      <c r="C534">
        <v>4773</v>
      </c>
      <c r="J534">
        <v>4782</v>
      </c>
      <c r="K534">
        <v>0.18</v>
      </c>
      <c r="L534">
        <v>39.433109999999999</v>
      </c>
      <c r="N534">
        <v>0.84599999999999997</v>
      </c>
      <c r="O534">
        <v>416.93549999999999</v>
      </c>
    </row>
    <row r="535" spans="1:15" x14ac:dyDescent="0.3">
      <c r="A535">
        <v>39.433109999999999</v>
      </c>
      <c r="B535">
        <v>0.18</v>
      </c>
      <c r="C535">
        <v>4782</v>
      </c>
      <c r="J535">
        <v>4791</v>
      </c>
      <c r="K535">
        <v>0.18</v>
      </c>
      <c r="L535">
        <v>40.043460000000003</v>
      </c>
      <c r="N535">
        <v>0.84599999999999997</v>
      </c>
      <c r="O535">
        <v>416.63040000000001</v>
      </c>
    </row>
    <row r="536" spans="1:15" x14ac:dyDescent="0.3">
      <c r="A536">
        <v>40.043460000000003</v>
      </c>
      <c r="B536">
        <v>0.18</v>
      </c>
      <c r="C536">
        <v>4791</v>
      </c>
      <c r="J536">
        <v>4800</v>
      </c>
      <c r="K536">
        <v>0.18</v>
      </c>
      <c r="L536">
        <v>40.65381</v>
      </c>
      <c r="N536">
        <v>0.84599999999999997</v>
      </c>
      <c r="O536">
        <v>417.54590000000002</v>
      </c>
    </row>
    <row r="537" spans="1:15" x14ac:dyDescent="0.3">
      <c r="A537">
        <v>40.65381</v>
      </c>
      <c r="B537">
        <v>0.18</v>
      </c>
      <c r="C537">
        <v>4800</v>
      </c>
      <c r="J537">
        <v>4809</v>
      </c>
      <c r="K537">
        <v>0.18</v>
      </c>
      <c r="L537">
        <v>40.043460000000003</v>
      </c>
      <c r="N537">
        <v>0.84599999999999997</v>
      </c>
      <c r="O537">
        <v>417.85109999999997</v>
      </c>
    </row>
    <row r="538" spans="1:15" x14ac:dyDescent="0.3">
      <c r="A538">
        <v>40.043460000000003</v>
      </c>
      <c r="B538">
        <v>0.18</v>
      </c>
      <c r="C538">
        <v>4809</v>
      </c>
      <c r="J538">
        <v>4818</v>
      </c>
      <c r="K538">
        <v>0.18</v>
      </c>
      <c r="L538">
        <v>40.043460000000003</v>
      </c>
      <c r="N538">
        <v>0.84599999999999997</v>
      </c>
      <c r="O538">
        <v>417.54590000000002</v>
      </c>
    </row>
    <row r="539" spans="1:15" x14ac:dyDescent="0.3">
      <c r="A539">
        <v>40.043460000000003</v>
      </c>
      <c r="B539">
        <v>0.18</v>
      </c>
      <c r="C539">
        <v>4818</v>
      </c>
      <c r="J539">
        <v>4827</v>
      </c>
      <c r="K539">
        <v>0.18</v>
      </c>
      <c r="L539">
        <v>40.043460000000003</v>
      </c>
      <c r="N539">
        <v>0.84599999999999997</v>
      </c>
      <c r="O539">
        <v>417.54590000000002</v>
      </c>
    </row>
    <row r="540" spans="1:15" x14ac:dyDescent="0.3">
      <c r="A540">
        <v>40.043460000000003</v>
      </c>
      <c r="B540">
        <v>0.18</v>
      </c>
      <c r="C540">
        <v>4827</v>
      </c>
      <c r="J540">
        <v>4836</v>
      </c>
      <c r="K540">
        <v>0.18</v>
      </c>
      <c r="L540">
        <v>38.822749999999999</v>
      </c>
      <c r="N540">
        <v>0.84599999999999997</v>
      </c>
      <c r="O540">
        <v>417.54590000000002</v>
      </c>
    </row>
    <row r="541" spans="1:15" x14ac:dyDescent="0.3">
      <c r="A541">
        <v>38.822749999999999</v>
      </c>
      <c r="B541">
        <v>0.18</v>
      </c>
      <c r="C541">
        <v>4836</v>
      </c>
      <c r="J541">
        <v>4845</v>
      </c>
      <c r="K541">
        <v>0.18</v>
      </c>
      <c r="L541">
        <v>40.043460000000003</v>
      </c>
      <c r="N541">
        <v>0.84599999999999997</v>
      </c>
      <c r="O541">
        <v>417.85109999999997</v>
      </c>
    </row>
    <row r="542" spans="1:15" x14ac:dyDescent="0.3">
      <c r="A542">
        <v>40.043460000000003</v>
      </c>
      <c r="B542">
        <v>0.18</v>
      </c>
      <c r="C542">
        <v>4845</v>
      </c>
      <c r="J542">
        <v>4854</v>
      </c>
      <c r="K542">
        <v>0.18</v>
      </c>
      <c r="L542">
        <v>40.65381</v>
      </c>
      <c r="N542">
        <v>0.84599999999999997</v>
      </c>
      <c r="O542">
        <v>417.85109999999997</v>
      </c>
    </row>
    <row r="543" spans="1:15" x14ac:dyDescent="0.3">
      <c r="A543">
        <v>40.65381</v>
      </c>
      <c r="B543">
        <v>0.18</v>
      </c>
      <c r="C543">
        <v>4854</v>
      </c>
      <c r="J543">
        <v>4863</v>
      </c>
      <c r="K543">
        <v>0.18</v>
      </c>
      <c r="L543">
        <v>40.958979999999997</v>
      </c>
      <c r="N543">
        <v>0.84599999999999997</v>
      </c>
      <c r="O543">
        <v>417.85109999999997</v>
      </c>
    </row>
    <row r="544" spans="1:15" x14ac:dyDescent="0.3">
      <c r="A544">
        <v>40.958979999999997</v>
      </c>
      <c r="B544">
        <v>0.18</v>
      </c>
      <c r="C544">
        <v>4863</v>
      </c>
      <c r="J544">
        <v>4872</v>
      </c>
      <c r="K544">
        <v>0.18</v>
      </c>
      <c r="L544">
        <v>40.958979999999997</v>
      </c>
      <c r="N544">
        <v>0.84599999999999997</v>
      </c>
      <c r="O544">
        <v>417.85109999999997</v>
      </c>
    </row>
    <row r="545" spans="1:15" x14ac:dyDescent="0.3">
      <c r="A545">
        <v>40.958979999999997</v>
      </c>
      <c r="B545">
        <v>0.18</v>
      </c>
      <c r="C545">
        <v>4872</v>
      </c>
      <c r="J545">
        <v>4881</v>
      </c>
      <c r="K545">
        <v>0.18</v>
      </c>
      <c r="L545">
        <v>40.958979999999997</v>
      </c>
      <c r="N545">
        <v>0.84599999999999997</v>
      </c>
      <c r="O545">
        <v>417.85109999999997</v>
      </c>
    </row>
    <row r="546" spans="1:15" x14ac:dyDescent="0.3">
      <c r="A546">
        <v>40.958979999999997</v>
      </c>
      <c r="B546">
        <v>0.18</v>
      </c>
      <c r="C546">
        <v>4881</v>
      </c>
      <c r="J546">
        <v>4890</v>
      </c>
      <c r="K546">
        <v>0.18</v>
      </c>
      <c r="L546">
        <v>40.958979999999997</v>
      </c>
      <c r="N546">
        <v>0.84599999999999997</v>
      </c>
      <c r="O546">
        <v>417.85109999999997</v>
      </c>
    </row>
    <row r="547" spans="1:15" x14ac:dyDescent="0.3">
      <c r="A547">
        <v>40.958979999999997</v>
      </c>
      <c r="B547">
        <v>0.18</v>
      </c>
      <c r="C547">
        <v>4890</v>
      </c>
      <c r="J547">
        <v>4899</v>
      </c>
      <c r="K547">
        <v>0.18</v>
      </c>
      <c r="L547">
        <v>40.958979999999997</v>
      </c>
      <c r="N547">
        <v>0.84599999999999997</v>
      </c>
      <c r="O547">
        <v>417.85109999999997</v>
      </c>
    </row>
    <row r="548" spans="1:15" x14ac:dyDescent="0.3">
      <c r="A548">
        <v>40.958979999999997</v>
      </c>
      <c r="B548">
        <v>0.18</v>
      </c>
      <c r="C548">
        <v>4899</v>
      </c>
      <c r="J548">
        <v>4908</v>
      </c>
      <c r="K548">
        <v>0.18</v>
      </c>
      <c r="L548">
        <v>41.264159999999997</v>
      </c>
      <c r="N548">
        <v>0.84599999999999997</v>
      </c>
      <c r="O548">
        <v>417.85109999999997</v>
      </c>
    </row>
    <row r="549" spans="1:15" x14ac:dyDescent="0.3">
      <c r="A549">
        <v>41.264159999999997</v>
      </c>
      <c r="B549">
        <v>0.18</v>
      </c>
      <c r="C549">
        <v>4908</v>
      </c>
      <c r="J549">
        <v>4917</v>
      </c>
      <c r="K549">
        <v>0.18</v>
      </c>
      <c r="L549">
        <v>41.264159999999997</v>
      </c>
      <c r="N549">
        <v>0.84599999999999997</v>
      </c>
      <c r="O549">
        <v>417.85109999999997</v>
      </c>
    </row>
    <row r="550" spans="1:15" x14ac:dyDescent="0.3">
      <c r="A550">
        <v>41.264159999999997</v>
      </c>
      <c r="B550">
        <v>0.18</v>
      </c>
      <c r="C550">
        <v>4917</v>
      </c>
      <c r="J550">
        <v>4926</v>
      </c>
      <c r="K550">
        <v>0.18</v>
      </c>
      <c r="L550">
        <v>41.264159999999997</v>
      </c>
      <c r="N550">
        <v>0.84599999999999997</v>
      </c>
      <c r="O550">
        <v>417.85109999999997</v>
      </c>
    </row>
    <row r="551" spans="1:15" x14ac:dyDescent="0.3">
      <c r="A551">
        <v>41.264159999999997</v>
      </c>
      <c r="B551">
        <v>0.18</v>
      </c>
      <c r="C551">
        <v>4926</v>
      </c>
      <c r="J551">
        <v>4935</v>
      </c>
      <c r="K551">
        <v>0.18</v>
      </c>
      <c r="L551">
        <v>41.264159999999997</v>
      </c>
      <c r="N551">
        <v>0.84599999999999997</v>
      </c>
      <c r="O551">
        <v>417.85109999999997</v>
      </c>
    </row>
    <row r="552" spans="1:15" x14ac:dyDescent="0.3">
      <c r="A552">
        <v>41.264159999999997</v>
      </c>
      <c r="B552">
        <v>0.18</v>
      </c>
      <c r="C552">
        <v>4935</v>
      </c>
      <c r="J552">
        <v>4944</v>
      </c>
      <c r="K552">
        <v>0.18</v>
      </c>
      <c r="L552">
        <v>40.65381</v>
      </c>
      <c r="N552">
        <v>0.84599999999999997</v>
      </c>
      <c r="O552">
        <v>417.85109999999997</v>
      </c>
    </row>
    <row r="553" spans="1:15" x14ac:dyDescent="0.3">
      <c r="A553">
        <v>40.65381</v>
      </c>
      <c r="B553">
        <v>0.18</v>
      </c>
      <c r="C553">
        <v>4944</v>
      </c>
      <c r="J553">
        <v>4953</v>
      </c>
      <c r="K553">
        <v>0.18</v>
      </c>
      <c r="L553">
        <v>41.569339999999997</v>
      </c>
      <c r="N553">
        <v>0.84599999999999997</v>
      </c>
      <c r="O553">
        <v>417.85109999999997</v>
      </c>
    </row>
    <row r="554" spans="1:15" x14ac:dyDescent="0.3">
      <c r="A554">
        <v>41.569339999999997</v>
      </c>
      <c r="B554">
        <v>0.18</v>
      </c>
      <c r="C554">
        <v>4953</v>
      </c>
      <c r="J554">
        <v>4962</v>
      </c>
      <c r="K554">
        <v>0.18</v>
      </c>
      <c r="L554">
        <v>41.264159999999997</v>
      </c>
      <c r="N554">
        <v>0.84599999999999997</v>
      </c>
      <c r="O554">
        <v>417.85109999999997</v>
      </c>
    </row>
    <row r="555" spans="1:15" x14ac:dyDescent="0.3">
      <c r="A555">
        <v>41.264159999999997</v>
      </c>
      <c r="B555">
        <v>0.18</v>
      </c>
      <c r="C555">
        <v>4962</v>
      </c>
      <c r="J555">
        <v>4971</v>
      </c>
      <c r="K555">
        <v>0.18</v>
      </c>
      <c r="L555">
        <v>40.65381</v>
      </c>
      <c r="N555">
        <v>0.84599999999999997</v>
      </c>
      <c r="O555">
        <v>417.85109999999997</v>
      </c>
    </row>
    <row r="556" spans="1:15" x14ac:dyDescent="0.3">
      <c r="A556">
        <v>40.65381</v>
      </c>
      <c r="B556">
        <v>0.18</v>
      </c>
      <c r="C556">
        <v>4971</v>
      </c>
      <c r="J556">
        <v>4980</v>
      </c>
      <c r="K556">
        <v>0.189</v>
      </c>
      <c r="L556">
        <v>41.874510000000001</v>
      </c>
      <c r="N556">
        <v>0.84599999999999997</v>
      </c>
      <c r="O556">
        <v>417.85109999999997</v>
      </c>
    </row>
    <row r="557" spans="1:15" x14ac:dyDescent="0.3">
      <c r="A557">
        <v>41.874510000000001</v>
      </c>
      <c r="B557">
        <v>0.189</v>
      </c>
      <c r="C557">
        <v>4980</v>
      </c>
      <c r="J557">
        <v>4989</v>
      </c>
      <c r="K557">
        <v>0.189</v>
      </c>
      <c r="L557">
        <v>41.264159999999997</v>
      </c>
      <c r="N557">
        <v>0.84599999999999997</v>
      </c>
      <c r="O557">
        <v>417.85109999999997</v>
      </c>
    </row>
    <row r="558" spans="1:15" x14ac:dyDescent="0.3">
      <c r="A558">
        <v>41.264159999999997</v>
      </c>
      <c r="B558">
        <v>0.189</v>
      </c>
      <c r="C558">
        <v>4989</v>
      </c>
      <c r="J558">
        <v>4998</v>
      </c>
      <c r="K558">
        <v>0.189</v>
      </c>
      <c r="L558">
        <v>41.874510000000001</v>
      </c>
      <c r="N558">
        <v>0.84599999999999997</v>
      </c>
      <c r="O558">
        <v>417.85109999999997</v>
      </c>
    </row>
    <row r="559" spans="1:15" x14ac:dyDescent="0.3">
      <c r="A559">
        <v>41.874510000000001</v>
      </c>
      <c r="B559">
        <v>0.189</v>
      </c>
      <c r="C559">
        <v>4998</v>
      </c>
      <c r="J559">
        <v>5007</v>
      </c>
      <c r="K559">
        <v>0.189</v>
      </c>
      <c r="L559">
        <v>41.874510000000001</v>
      </c>
      <c r="N559">
        <v>0.84599999999999997</v>
      </c>
      <c r="O559">
        <v>417.85109999999997</v>
      </c>
    </row>
    <row r="560" spans="1:15" x14ac:dyDescent="0.3">
      <c r="A560">
        <v>41.874510000000001</v>
      </c>
      <c r="B560">
        <v>0.189</v>
      </c>
      <c r="C560">
        <v>5007</v>
      </c>
      <c r="J560">
        <v>5016</v>
      </c>
      <c r="K560">
        <v>0.189</v>
      </c>
      <c r="L560">
        <v>41.874510000000001</v>
      </c>
      <c r="N560">
        <v>0.84599999999999997</v>
      </c>
      <c r="O560">
        <v>417.85109999999997</v>
      </c>
    </row>
    <row r="561" spans="1:15" x14ac:dyDescent="0.3">
      <c r="A561">
        <v>41.874510000000001</v>
      </c>
      <c r="B561">
        <v>0.189</v>
      </c>
      <c r="C561">
        <v>5016</v>
      </c>
      <c r="J561">
        <v>5025</v>
      </c>
      <c r="K561">
        <v>0.189</v>
      </c>
      <c r="L561">
        <v>41.874510000000001</v>
      </c>
      <c r="N561">
        <v>0.84599999999999997</v>
      </c>
      <c r="O561">
        <v>417.85109999999997</v>
      </c>
    </row>
    <row r="562" spans="1:15" x14ac:dyDescent="0.3">
      <c r="A562">
        <v>41.874510000000001</v>
      </c>
      <c r="B562">
        <v>0.189</v>
      </c>
      <c r="C562">
        <v>5025</v>
      </c>
      <c r="J562">
        <v>5034</v>
      </c>
      <c r="K562">
        <v>0.189</v>
      </c>
      <c r="L562">
        <v>41.874510000000001</v>
      </c>
      <c r="N562">
        <v>0.85499999999999998</v>
      </c>
      <c r="O562">
        <v>417.85109999999997</v>
      </c>
    </row>
    <row r="563" spans="1:15" x14ac:dyDescent="0.3">
      <c r="A563">
        <v>41.874510000000001</v>
      </c>
      <c r="B563">
        <v>0.189</v>
      </c>
      <c r="C563">
        <v>5034</v>
      </c>
      <c r="J563">
        <v>5043</v>
      </c>
      <c r="K563">
        <v>0.189</v>
      </c>
      <c r="L563">
        <v>41.874510000000001</v>
      </c>
      <c r="N563">
        <v>0.85499999999999998</v>
      </c>
      <c r="O563">
        <v>417.85109999999997</v>
      </c>
    </row>
    <row r="564" spans="1:15" x14ac:dyDescent="0.3">
      <c r="A564">
        <v>41.874510000000001</v>
      </c>
      <c r="B564">
        <v>0.189</v>
      </c>
      <c r="C564">
        <v>5043</v>
      </c>
      <c r="J564">
        <v>5052</v>
      </c>
      <c r="K564">
        <v>0.189</v>
      </c>
      <c r="L564">
        <v>41.874510000000001</v>
      </c>
      <c r="N564">
        <v>0.85499999999999998</v>
      </c>
      <c r="O564">
        <v>417.85109999999997</v>
      </c>
    </row>
    <row r="565" spans="1:15" x14ac:dyDescent="0.3">
      <c r="A565">
        <v>41.874510000000001</v>
      </c>
      <c r="B565">
        <v>0.189</v>
      </c>
      <c r="C565">
        <v>5052</v>
      </c>
      <c r="J565">
        <v>5061</v>
      </c>
      <c r="K565">
        <v>0.189</v>
      </c>
      <c r="L565">
        <v>41.874510000000001</v>
      </c>
      <c r="N565">
        <v>0.85499999999999998</v>
      </c>
      <c r="O565">
        <v>419.37700000000001</v>
      </c>
    </row>
    <row r="566" spans="1:15" x14ac:dyDescent="0.3">
      <c r="A566">
        <v>41.874510000000001</v>
      </c>
      <c r="B566">
        <v>0.189</v>
      </c>
      <c r="C566">
        <v>5061</v>
      </c>
      <c r="J566">
        <v>5070</v>
      </c>
      <c r="K566">
        <v>0.189</v>
      </c>
      <c r="L566">
        <v>41.874510000000001</v>
      </c>
      <c r="N566">
        <v>0.85499999999999998</v>
      </c>
      <c r="O566">
        <v>419.68209999999999</v>
      </c>
    </row>
    <row r="567" spans="1:15" x14ac:dyDescent="0.3">
      <c r="A567">
        <v>41.874510000000001</v>
      </c>
      <c r="B567">
        <v>0.189</v>
      </c>
      <c r="C567">
        <v>5070</v>
      </c>
      <c r="J567">
        <v>5079</v>
      </c>
      <c r="K567">
        <v>0.189</v>
      </c>
      <c r="L567">
        <v>41.874510000000001</v>
      </c>
      <c r="N567">
        <v>0.85499999999999998</v>
      </c>
      <c r="O567">
        <v>419.68209999999999</v>
      </c>
    </row>
    <row r="568" spans="1:15" x14ac:dyDescent="0.3">
      <c r="A568">
        <v>41.874510000000001</v>
      </c>
      <c r="B568">
        <v>0.189</v>
      </c>
      <c r="C568">
        <v>5079</v>
      </c>
      <c r="J568">
        <v>5088</v>
      </c>
      <c r="K568">
        <v>0.189</v>
      </c>
      <c r="L568">
        <v>41.874510000000001</v>
      </c>
      <c r="N568">
        <v>0.85499999999999998</v>
      </c>
      <c r="O568">
        <v>419.68209999999999</v>
      </c>
    </row>
    <row r="569" spans="1:15" x14ac:dyDescent="0.3">
      <c r="A569">
        <v>41.874510000000001</v>
      </c>
      <c r="B569">
        <v>0.189</v>
      </c>
      <c r="C569">
        <v>5088</v>
      </c>
      <c r="J569">
        <v>5097</v>
      </c>
      <c r="K569">
        <v>0.189</v>
      </c>
      <c r="L569">
        <v>41.874510000000001</v>
      </c>
      <c r="N569">
        <v>0.85499999999999998</v>
      </c>
      <c r="O569">
        <v>419.68209999999999</v>
      </c>
    </row>
    <row r="570" spans="1:15" x14ac:dyDescent="0.3">
      <c r="A570">
        <v>41.874510000000001</v>
      </c>
      <c r="B570">
        <v>0.189</v>
      </c>
      <c r="C570">
        <v>5097</v>
      </c>
      <c r="J570">
        <v>5106</v>
      </c>
      <c r="K570">
        <v>0.189</v>
      </c>
      <c r="L570">
        <v>41.874510000000001</v>
      </c>
      <c r="N570">
        <v>0.85499999999999998</v>
      </c>
      <c r="O570">
        <v>417.85109999999997</v>
      </c>
    </row>
    <row r="571" spans="1:15" x14ac:dyDescent="0.3">
      <c r="A571">
        <v>41.874510000000001</v>
      </c>
      <c r="B571">
        <v>0.189</v>
      </c>
      <c r="C571">
        <v>5106</v>
      </c>
      <c r="J571">
        <v>5115</v>
      </c>
      <c r="K571">
        <v>0.189</v>
      </c>
      <c r="L571">
        <v>41.874510000000001</v>
      </c>
      <c r="N571">
        <v>0.85499999999999998</v>
      </c>
      <c r="O571">
        <v>419.68209999999999</v>
      </c>
    </row>
    <row r="572" spans="1:15" x14ac:dyDescent="0.3">
      <c r="A572">
        <v>41.874510000000001</v>
      </c>
      <c r="B572">
        <v>0.189</v>
      </c>
      <c r="C572">
        <v>5115</v>
      </c>
      <c r="J572">
        <v>5124</v>
      </c>
      <c r="K572">
        <v>0.189</v>
      </c>
      <c r="L572">
        <v>41.874510000000001</v>
      </c>
      <c r="N572">
        <v>0.85499999999999998</v>
      </c>
      <c r="O572">
        <v>419.68209999999999</v>
      </c>
    </row>
    <row r="573" spans="1:15" x14ac:dyDescent="0.3">
      <c r="A573">
        <v>41.874510000000001</v>
      </c>
      <c r="B573">
        <v>0.189</v>
      </c>
      <c r="C573">
        <v>5124</v>
      </c>
      <c r="J573">
        <v>5133</v>
      </c>
      <c r="K573">
        <v>0.189</v>
      </c>
      <c r="L573">
        <v>41.874510000000001</v>
      </c>
      <c r="N573">
        <v>0.85499999999999998</v>
      </c>
      <c r="O573">
        <v>420.29250000000002</v>
      </c>
    </row>
    <row r="574" spans="1:15" x14ac:dyDescent="0.3">
      <c r="A574">
        <v>41.874510000000001</v>
      </c>
      <c r="B574">
        <v>0.189</v>
      </c>
      <c r="C574">
        <v>5133</v>
      </c>
      <c r="J574">
        <v>5142</v>
      </c>
      <c r="K574">
        <v>0.189</v>
      </c>
      <c r="L574">
        <v>41.874510000000001</v>
      </c>
      <c r="N574">
        <v>0.85499999999999998</v>
      </c>
      <c r="O574">
        <v>419.9873</v>
      </c>
    </row>
    <row r="575" spans="1:15" x14ac:dyDescent="0.3">
      <c r="A575">
        <v>41.874510000000001</v>
      </c>
      <c r="B575">
        <v>0.189</v>
      </c>
      <c r="C575">
        <v>5142</v>
      </c>
      <c r="J575">
        <v>5151</v>
      </c>
      <c r="K575">
        <v>0.189</v>
      </c>
      <c r="L575">
        <v>41.874510000000001</v>
      </c>
      <c r="N575">
        <v>0.85499999999999998</v>
      </c>
      <c r="O575">
        <v>420.29250000000002</v>
      </c>
    </row>
    <row r="576" spans="1:15" x14ac:dyDescent="0.3">
      <c r="A576">
        <v>41.874510000000001</v>
      </c>
      <c r="B576">
        <v>0.189</v>
      </c>
      <c r="C576">
        <v>5151</v>
      </c>
      <c r="J576">
        <v>5160</v>
      </c>
      <c r="K576">
        <v>0.189</v>
      </c>
      <c r="L576">
        <v>41.874510000000001</v>
      </c>
      <c r="N576">
        <v>0.85499999999999998</v>
      </c>
      <c r="O576">
        <v>420.29250000000002</v>
      </c>
    </row>
    <row r="577" spans="1:15" x14ac:dyDescent="0.3">
      <c r="A577">
        <v>41.874510000000001</v>
      </c>
      <c r="B577">
        <v>0.189</v>
      </c>
      <c r="C577">
        <v>5160</v>
      </c>
      <c r="J577">
        <v>5169</v>
      </c>
      <c r="K577">
        <v>0.189</v>
      </c>
      <c r="L577">
        <v>41.874510000000001</v>
      </c>
      <c r="N577">
        <v>0.85499999999999998</v>
      </c>
      <c r="O577">
        <v>420.29250000000002</v>
      </c>
    </row>
    <row r="578" spans="1:15" x14ac:dyDescent="0.3">
      <c r="A578">
        <v>41.874510000000001</v>
      </c>
      <c r="B578">
        <v>0.189</v>
      </c>
      <c r="C578">
        <v>5169</v>
      </c>
      <c r="J578">
        <v>5178</v>
      </c>
      <c r="K578">
        <v>0.189</v>
      </c>
      <c r="L578">
        <v>41.874510000000001</v>
      </c>
      <c r="N578">
        <v>0.85499999999999998</v>
      </c>
      <c r="O578">
        <v>420.29250000000002</v>
      </c>
    </row>
    <row r="579" spans="1:15" x14ac:dyDescent="0.3">
      <c r="A579">
        <v>41.874510000000001</v>
      </c>
      <c r="B579">
        <v>0.189</v>
      </c>
      <c r="C579">
        <v>5178</v>
      </c>
      <c r="J579">
        <v>5187</v>
      </c>
      <c r="K579">
        <v>0.189</v>
      </c>
      <c r="L579">
        <v>43.705570000000002</v>
      </c>
      <c r="N579">
        <v>0.85499999999999998</v>
      </c>
      <c r="O579">
        <v>420.29250000000002</v>
      </c>
    </row>
    <row r="580" spans="1:15" x14ac:dyDescent="0.3">
      <c r="A580">
        <v>43.705570000000002</v>
      </c>
      <c r="B580">
        <v>0.189</v>
      </c>
      <c r="C580">
        <v>5187</v>
      </c>
      <c r="J580">
        <v>5196</v>
      </c>
      <c r="K580">
        <v>0.189</v>
      </c>
      <c r="L580">
        <v>41.874510000000001</v>
      </c>
      <c r="N580">
        <v>0.85499999999999998</v>
      </c>
      <c r="O580">
        <v>420.29250000000002</v>
      </c>
    </row>
    <row r="581" spans="1:15" x14ac:dyDescent="0.3">
      <c r="A581">
        <v>41.874510000000001</v>
      </c>
      <c r="B581">
        <v>0.189</v>
      </c>
      <c r="C581">
        <v>5196</v>
      </c>
      <c r="J581">
        <v>5205</v>
      </c>
      <c r="K581">
        <v>0.189</v>
      </c>
      <c r="L581">
        <v>41.874510000000001</v>
      </c>
      <c r="N581">
        <v>0.85499999999999998</v>
      </c>
      <c r="O581">
        <v>420.29250000000002</v>
      </c>
    </row>
    <row r="582" spans="1:15" x14ac:dyDescent="0.3">
      <c r="A582">
        <v>41.874510000000001</v>
      </c>
      <c r="B582">
        <v>0.189</v>
      </c>
      <c r="C582">
        <v>5205</v>
      </c>
      <c r="J582">
        <v>5214</v>
      </c>
      <c r="K582">
        <v>0.189</v>
      </c>
      <c r="L582">
        <v>43.705570000000002</v>
      </c>
      <c r="N582">
        <v>0.85499999999999998</v>
      </c>
      <c r="O582">
        <v>420.29250000000002</v>
      </c>
    </row>
    <row r="583" spans="1:15" x14ac:dyDescent="0.3">
      <c r="A583">
        <v>43.705570000000002</v>
      </c>
      <c r="B583">
        <v>0.189</v>
      </c>
      <c r="C583">
        <v>5214</v>
      </c>
      <c r="J583">
        <v>5223</v>
      </c>
      <c r="K583">
        <v>0.189</v>
      </c>
      <c r="L583">
        <v>41.874510000000001</v>
      </c>
      <c r="N583">
        <v>0.85499999999999998</v>
      </c>
      <c r="O583">
        <v>420.90280000000001</v>
      </c>
    </row>
    <row r="584" spans="1:15" x14ac:dyDescent="0.3">
      <c r="A584">
        <v>41.874510000000001</v>
      </c>
      <c r="B584">
        <v>0.189</v>
      </c>
      <c r="C584">
        <v>5223</v>
      </c>
      <c r="J584">
        <v>5232</v>
      </c>
      <c r="K584">
        <v>0.189</v>
      </c>
      <c r="L584">
        <v>43.705570000000002</v>
      </c>
      <c r="N584">
        <v>0.85499999999999998</v>
      </c>
      <c r="O584">
        <v>420.29250000000002</v>
      </c>
    </row>
    <row r="585" spans="1:15" x14ac:dyDescent="0.3">
      <c r="A585">
        <v>43.705570000000002</v>
      </c>
      <c r="B585">
        <v>0.189</v>
      </c>
      <c r="C585">
        <v>5232</v>
      </c>
      <c r="J585">
        <v>5241</v>
      </c>
      <c r="K585">
        <v>0.189</v>
      </c>
      <c r="L585">
        <v>43.705570000000002</v>
      </c>
      <c r="N585">
        <v>0.85499999999999998</v>
      </c>
      <c r="O585">
        <v>420.90280000000001</v>
      </c>
    </row>
    <row r="586" spans="1:15" x14ac:dyDescent="0.3">
      <c r="A586">
        <v>43.705570000000002</v>
      </c>
      <c r="B586">
        <v>0.189</v>
      </c>
      <c r="C586">
        <v>5241</v>
      </c>
      <c r="J586">
        <v>5250</v>
      </c>
      <c r="K586">
        <v>0.189</v>
      </c>
      <c r="L586">
        <v>43.705570000000002</v>
      </c>
      <c r="N586">
        <v>0.85499999999999998</v>
      </c>
      <c r="O586">
        <v>420.29250000000002</v>
      </c>
    </row>
    <row r="587" spans="1:15" x14ac:dyDescent="0.3">
      <c r="A587">
        <v>43.705570000000002</v>
      </c>
      <c r="B587">
        <v>0.189</v>
      </c>
      <c r="C587">
        <v>5250</v>
      </c>
      <c r="J587">
        <v>5259</v>
      </c>
      <c r="K587">
        <v>0.189</v>
      </c>
      <c r="L587">
        <v>44.315919999999998</v>
      </c>
      <c r="N587">
        <v>0.85499999999999998</v>
      </c>
      <c r="O587">
        <v>420.90280000000001</v>
      </c>
    </row>
    <row r="588" spans="1:15" x14ac:dyDescent="0.3">
      <c r="A588">
        <v>44.315919999999998</v>
      </c>
      <c r="B588">
        <v>0.189</v>
      </c>
      <c r="C588">
        <v>5259</v>
      </c>
      <c r="J588">
        <v>5268</v>
      </c>
      <c r="K588">
        <v>0.189</v>
      </c>
      <c r="L588">
        <v>44.315919999999998</v>
      </c>
      <c r="N588">
        <v>0.85499999999999998</v>
      </c>
      <c r="O588">
        <v>420.90280000000001</v>
      </c>
    </row>
    <row r="589" spans="1:15" x14ac:dyDescent="0.3">
      <c r="A589">
        <v>44.315919999999998</v>
      </c>
      <c r="B589">
        <v>0.189</v>
      </c>
      <c r="C589">
        <v>5268</v>
      </c>
      <c r="J589">
        <v>5277</v>
      </c>
      <c r="K589">
        <v>0.189</v>
      </c>
      <c r="L589">
        <v>41.874510000000001</v>
      </c>
      <c r="N589">
        <v>0.85499999999999998</v>
      </c>
      <c r="O589">
        <v>420.90280000000001</v>
      </c>
    </row>
    <row r="590" spans="1:15" x14ac:dyDescent="0.3">
      <c r="A590">
        <v>41.874510000000001</v>
      </c>
      <c r="B590">
        <v>0.189</v>
      </c>
      <c r="C590">
        <v>5277</v>
      </c>
      <c r="J590">
        <v>5286</v>
      </c>
      <c r="K590">
        <v>0.189</v>
      </c>
      <c r="L590">
        <v>44.315919999999998</v>
      </c>
      <c r="N590">
        <v>0.85499999999999998</v>
      </c>
      <c r="O590">
        <v>421.51319999999998</v>
      </c>
    </row>
    <row r="591" spans="1:15" x14ac:dyDescent="0.3">
      <c r="A591">
        <v>44.315919999999998</v>
      </c>
      <c r="B591">
        <v>0.189</v>
      </c>
      <c r="C591">
        <v>5286</v>
      </c>
      <c r="J591">
        <v>5295</v>
      </c>
      <c r="K591">
        <v>0.189</v>
      </c>
      <c r="L591">
        <v>44.315919999999998</v>
      </c>
      <c r="N591">
        <v>0.85499999999999998</v>
      </c>
      <c r="O591">
        <v>421.8184</v>
      </c>
    </row>
    <row r="592" spans="1:15" x14ac:dyDescent="0.3">
      <c r="A592">
        <v>44.315919999999998</v>
      </c>
      <c r="B592">
        <v>0.189</v>
      </c>
      <c r="C592">
        <v>5295</v>
      </c>
      <c r="J592">
        <v>5304</v>
      </c>
      <c r="K592">
        <v>0.189</v>
      </c>
      <c r="L592">
        <v>44.315919999999998</v>
      </c>
      <c r="N592">
        <v>0.85499999999999998</v>
      </c>
      <c r="O592">
        <v>421.51319999999998</v>
      </c>
    </row>
    <row r="593" spans="1:15" x14ac:dyDescent="0.3">
      <c r="A593">
        <v>44.315919999999998</v>
      </c>
      <c r="B593">
        <v>0.189</v>
      </c>
      <c r="C593">
        <v>5304</v>
      </c>
      <c r="J593">
        <v>5313</v>
      </c>
      <c r="K593">
        <v>0.189</v>
      </c>
      <c r="L593">
        <v>44.315919999999998</v>
      </c>
      <c r="N593">
        <v>0.85499999999999998</v>
      </c>
      <c r="O593">
        <v>420.90280000000001</v>
      </c>
    </row>
    <row r="594" spans="1:15" x14ac:dyDescent="0.3">
      <c r="A594">
        <v>44.315919999999998</v>
      </c>
      <c r="B594">
        <v>0.189</v>
      </c>
      <c r="C594">
        <v>5313</v>
      </c>
      <c r="J594">
        <v>5322</v>
      </c>
      <c r="K594">
        <v>0.189</v>
      </c>
      <c r="L594">
        <v>44.315919999999998</v>
      </c>
      <c r="N594">
        <v>0.85499999999999998</v>
      </c>
      <c r="O594">
        <v>421.8184</v>
      </c>
    </row>
    <row r="595" spans="1:15" x14ac:dyDescent="0.3">
      <c r="A595">
        <v>44.315919999999998</v>
      </c>
      <c r="B595">
        <v>0.189</v>
      </c>
      <c r="C595">
        <v>5322</v>
      </c>
      <c r="J595">
        <v>5331</v>
      </c>
      <c r="K595">
        <v>0.189</v>
      </c>
      <c r="L595">
        <v>44.315919999999998</v>
      </c>
      <c r="N595">
        <v>0.85499999999999998</v>
      </c>
      <c r="O595">
        <v>421.51319999999998</v>
      </c>
    </row>
    <row r="596" spans="1:15" x14ac:dyDescent="0.3">
      <c r="A596">
        <v>44.315919999999998</v>
      </c>
      <c r="B596">
        <v>0.189</v>
      </c>
      <c r="C596">
        <v>5331</v>
      </c>
      <c r="J596">
        <v>5340</v>
      </c>
      <c r="K596">
        <v>0.189</v>
      </c>
      <c r="L596">
        <v>44.315919999999998</v>
      </c>
      <c r="N596">
        <v>0.85499999999999998</v>
      </c>
      <c r="O596">
        <v>421.8184</v>
      </c>
    </row>
    <row r="597" spans="1:15" x14ac:dyDescent="0.3">
      <c r="A597">
        <v>44.315919999999998</v>
      </c>
      <c r="B597">
        <v>0.189</v>
      </c>
      <c r="C597">
        <v>5340</v>
      </c>
      <c r="J597">
        <v>5349</v>
      </c>
      <c r="K597">
        <v>0.189</v>
      </c>
      <c r="L597">
        <v>44.315919999999998</v>
      </c>
      <c r="N597">
        <v>0.85499999999999998</v>
      </c>
      <c r="O597">
        <v>422.12349999999998</v>
      </c>
    </row>
    <row r="598" spans="1:15" x14ac:dyDescent="0.3">
      <c r="A598">
        <v>44.315919999999998</v>
      </c>
      <c r="B598">
        <v>0.189</v>
      </c>
      <c r="C598">
        <v>5349</v>
      </c>
      <c r="J598">
        <v>5358</v>
      </c>
      <c r="K598">
        <v>0.189</v>
      </c>
      <c r="L598">
        <v>44.926270000000002</v>
      </c>
      <c r="N598">
        <v>0.85499999999999998</v>
      </c>
      <c r="O598">
        <v>422.12349999999998</v>
      </c>
    </row>
    <row r="599" spans="1:15" x14ac:dyDescent="0.3">
      <c r="A599">
        <v>44.926270000000002</v>
      </c>
      <c r="B599">
        <v>0.189</v>
      </c>
      <c r="C599">
        <v>5358</v>
      </c>
      <c r="J599">
        <v>5367</v>
      </c>
      <c r="K599">
        <v>0.189</v>
      </c>
      <c r="L599">
        <v>45.536619999999999</v>
      </c>
      <c r="N599">
        <v>0.85499999999999998</v>
      </c>
      <c r="O599">
        <v>422.12349999999998</v>
      </c>
    </row>
    <row r="600" spans="1:15" x14ac:dyDescent="0.3">
      <c r="A600">
        <v>45.536619999999999</v>
      </c>
      <c r="B600">
        <v>0.189</v>
      </c>
      <c r="C600">
        <v>5367</v>
      </c>
      <c r="J600">
        <v>5376</v>
      </c>
      <c r="K600">
        <v>0.189</v>
      </c>
      <c r="L600">
        <v>45.841799999999999</v>
      </c>
      <c r="N600">
        <v>0.85499999999999998</v>
      </c>
      <c r="O600">
        <v>422.73390000000001</v>
      </c>
    </row>
    <row r="601" spans="1:15" x14ac:dyDescent="0.3">
      <c r="A601">
        <v>45.841799999999999</v>
      </c>
      <c r="B601">
        <v>0.189</v>
      </c>
      <c r="C601">
        <v>5376</v>
      </c>
      <c r="J601">
        <v>5385</v>
      </c>
      <c r="K601">
        <v>0.189</v>
      </c>
      <c r="L601">
        <v>44.926270000000002</v>
      </c>
      <c r="N601">
        <v>0.85499999999999998</v>
      </c>
      <c r="O601">
        <v>422.42869999999999</v>
      </c>
    </row>
    <row r="602" spans="1:15" x14ac:dyDescent="0.3">
      <c r="A602">
        <v>44.926270000000002</v>
      </c>
      <c r="B602">
        <v>0.189</v>
      </c>
      <c r="C602">
        <v>5385</v>
      </c>
      <c r="J602">
        <v>5394</v>
      </c>
      <c r="K602">
        <v>0.189</v>
      </c>
      <c r="L602">
        <v>45.536619999999999</v>
      </c>
      <c r="N602">
        <v>0.85499999999999998</v>
      </c>
      <c r="O602">
        <v>422.73390000000001</v>
      </c>
    </row>
    <row r="603" spans="1:15" x14ac:dyDescent="0.3">
      <c r="A603">
        <v>45.536619999999999</v>
      </c>
      <c r="B603">
        <v>0.189</v>
      </c>
      <c r="C603">
        <v>5394</v>
      </c>
      <c r="J603">
        <v>5403</v>
      </c>
      <c r="K603">
        <v>0.189</v>
      </c>
      <c r="L603">
        <v>44.926270000000002</v>
      </c>
      <c r="N603">
        <v>0.85499999999999998</v>
      </c>
      <c r="O603">
        <v>422.12349999999998</v>
      </c>
    </row>
    <row r="604" spans="1:15" x14ac:dyDescent="0.3">
      <c r="A604">
        <v>44.926270000000002</v>
      </c>
      <c r="B604">
        <v>0.189</v>
      </c>
      <c r="C604">
        <v>5403</v>
      </c>
      <c r="J604">
        <v>5412</v>
      </c>
      <c r="K604">
        <v>0.189</v>
      </c>
      <c r="L604">
        <v>45.536619999999999</v>
      </c>
      <c r="N604">
        <v>0.85499999999999998</v>
      </c>
      <c r="O604">
        <v>422.12349999999998</v>
      </c>
    </row>
    <row r="605" spans="1:15" x14ac:dyDescent="0.3">
      <c r="A605">
        <v>45.536619999999999</v>
      </c>
      <c r="B605">
        <v>0.189</v>
      </c>
      <c r="C605">
        <v>5412</v>
      </c>
      <c r="J605">
        <v>5421</v>
      </c>
      <c r="K605">
        <v>0.189</v>
      </c>
      <c r="L605">
        <v>44.315919999999998</v>
      </c>
      <c r="N605">
        <v>0.85499999999999998</v>
      </c>
      <c r="O605">
        <v>421.20800000000003</v>
      </c>
    </row>
    <row r="606" spans="1:15" x14ac:dyDescent="0.3">
      <c r="A606">
        <v>44.315919999999998</v>
      </c>
      <c r="B606">
        <v>0.189</v>
      </c>
      <c r="C606">
        <v>5421</v>
      </c>
      <c r="J606">
        <v>5430</v>
      </c>
      <c r="K606">
        <v>0.19800000000000001</v>
      </c>
      <c r="L606">
        <v>44.315919999999998</v>
      </c>
      <c r="N606">
        <v>0.85499999999999998</v>
      </c>
      <c r="O606">
        <v>422.42869999999999</v>
      </c>
    </row>
    <row r="607" spans="1:15" x14ac:dyDescent="0.3">
      <c r="A607">
        <v>44.315919999999998</v>
      </c>
      <c r="B607">
        <v>0.19800000000000001</v>
      </c>
      <c r="C607">
        <v>5430</v>
      </c>
      <c r="J607">
        <v>5439</v>
      </c>
      <c r="K607">
        <v>0.19800000000000001</v>
      </c>
      <c r="L607">
        <v>46.146970000000003</v>
      </c>
      <c r="N607">
        <v>0.85499999999999998</v>
      </c>
      <c r="O607">
        <v>421.8184</v>
      </c>
    </row>
    <row r="608" spans="1:15" x14ac:dyDescent="0.3">
      <c r="A608">
        <v>46.146970000000003</v>
      </c>
      <c r="B608">
        <v>0.19800000000000001</v>
      </c>
      <c r="C608">
        <v>5439</v>
      </c>
      <c r="J608">
        <v>5448</v>
      </c>
      <c r="K608">
        <v>0.19800000000000001</v>
      </c>
      <c r="L608">
        <v>46.146970000000003</v>
      </c>
      <c r="N608">
        <v>0.85499999999999998</v>
      </c>
      <c r="O608">
        <v>422.73390000000001</v>
      </c>
    </row>
    <row r="609" spans="1:15" x14ac:dyDescent="0.3">
      <c r="A609">
        <v>46.146970000000003</v>
      </c>
      <c r="B609">
        <v>0.19800000000000001</v>
      </c>
      <c r="C609">
        <v>5448</v>
      </c>
      <c r="J609">
        <v>5457</v>
      </c>
      <c r="K609">
        <v>0.19800000000000001</v>
      </c>
      <c r="L609">
        <v>46.146970000000003</v>
      </c>
      <c r="N609">
        <v>0.85499999999999998</v>
      </c>
      <c r="O609">
        <v>422.73390000000001</v>
      </c>
    </row>
    <row r="610" spans="1:15" x14ac:dyDescent="0.3">
      <c r="A610">
        <v>46.146970000000003</v>
      </c>
      <c r="B610">
        <v>0.19800000000000001</v>
      </c>
      <c r="C610">
        <v>5457</v>
      </c>
      <c r="J610">
        <v>5466</v>
      </c>
      <c r="K610">
        <v>0.19800000000000001</v>
      </c>
      <c r="L610">
        <v>44.926270000000002</v>
      </c>
      <c r="N610">
        <v>0.85499999999999998</v>
      </c>
      <c r="O610">
        <v>422.73390000000001</v>
      </c>
    </row>
    <row r="611" spans="1:15" x14ac:dyDescent="0.3">
      <c r="A611">
        <v>44.926270000000002</v>
      </c>
      <c r="B611">
        <v>0.19800000000000001</v>
      </c>
      <c r="C611">
        <v>5466</v>
      </c>
      <c r="J611">
        <v>5475</v>
      </c>
      <c r="K611">
        <v>0.19800000000000001</v>
      </c>
      <c r="L611">
        <v>46.146970000000003</v>
      </c>
      <c r="N611">
        <v>0.85499999999999998</v>
      </c>
      <c r="O611">
        <v>422.73390000000001</v>
      </c>
    </row>
    <row r="612" spans="1:15" x14ac:dyDescent="0.3">
      <c r="A612">
        <v>46.146970000000003</v>
      </c>
      <c r="B612">
        <v>0.19800000000000001</v>
      </c>
      <c r="C612">
        <v>5475</v>
      </c>
      <c r="J612">
        <v>5484</v>
      </c>
      <c r="K612">
        <v>0.19800000000000001</v>
      </c>
      <c r="L612">
        <v>46.75732</v>
      </c>
      <c r="N612">
        <v>0.85499999999999998</v>
      </c>
      <c r="O612">
        <v>422.73390000000001</v>
      </c>
    </row>
    <row r="613" spans="1:15" x14ac:dyDescent="0.3">
      <c r="A613">
        <v>46.75732</v>
      </c>
      <c r="B613">
        <v>0.19800000000000001</v>
      </c>
      <c r="C613">
        <v>5484</v>
      </c>
      <c r="J613">
        <v>5493</v>
      </c>
      <c r="K613">
        <v>0.19800000000000001</v>
      </c>
      <c r="L613">
        <v>46.75732</v>
      </c>
      <c r="N613">
        <v>0.85499999999999998</v>
      </c>
      <c r="O613">
        <v>422.73390000000001</v>
      </c>
    </row>
    <row r="614" spans="1:15" x14ac:dyDescent="0.3">
      <c r="A614">
        <v>46.75732</v>
      </c>
      <c r="B614">
        <v>0.19800000000000001</v>
      </c>
      <c r="C614">
        <v>5493</v>
      </c>
      <c r="J614">
        <v>5502</v>
      </c>
      <c r="K614">
        <v>0.19800000000000001</v>
      </c>
      <c r="L614">
        <v>46.75732</v>
      </c>
      <c r="N614">
        <v>0.85499999999999998</v>
      </c>
      <c r="O614">
        <v>422.73390000000001</v>
      </c>
    </row>
    <row r="615" spans="1:15" x14ac:dyDescent="0.3">
      <c r="A615">
        <v>46.75732</v>
      </c>
      <c r="B615">
        <v>0.19800000000000001</v>
      </c>
      <c r="C615">
        <v>5502</v>
      </c>
      <c r="J615">
        <v>5511</v>
      </c>
      <c r="K615">
        <v>0.19800000000000001</v>
      </c>
      <c r="L615">
        <v>46.75732</v>
      </c>
      <c r="N615">
        <v>0.85499999999999998</v>
      </c>
      <c r="O615">
        <v>422.73390000000001</v>
      </c>
    </row>
    <row r="616" spans="1:15" x14ac:dyDescent="0.3">
      <c r="A616">
        <v>46.75732</v>
      </c>
      <c r="B616">
        <v>0.19800000000000001</v>
      </c>
      <c r="C616">
        <v>5511</v>
      </c>
      <c r="J616">
        <v>5520</v>
      </c>
      <c r="K616">
        <v>0.19800000000000001</v>
      </c>
      <c r="L616">
        <v>46.452150000000003</v>
      </c>
      <c r="N616">
        <v>0.85499999999999998</v>
      </c>
      <c r="O616">
        <v>422.73390000000001</v>
      </c>
    </row>
    <row r="617" spans="1:15" x14ac:dyDescent="0.3">
      <c r="A617">
        <v>46.452150000000003</v>
      </c>
      <c r="B617">
        <v>0.19800000000000001</v>
      </c>
      <c r="C617">
        <v>5520</v>
      </c>
      <c r="J617">
        <v>5529</v>
      </c>
      <c r="K617">
        <v>0.19800000000000001</v>
      </c>
      <c r="L617">
        <v>46.75732</v>
      </c>
      <c r="N617">
        <v>0.85499999999999998</v>
      </c>
      <c r="O617">
        <v>422.73390000000001</v>
      </c>
    </row>
    <row r="618" spans="1:15" x14ac:dyDescent="0.3">
      <c r="A618">
        <v>46.75732</v>
      </c>
      <c r="B618">
        <v>0.19800000000000001</v>
      </c>
      <c r="C618">
        <v>5529</v>
      </c>
      <c r="J618">
        <v>5538</v>
      </c>
      <c r="K618">
        <v>0.19800000000000001</v>
      </c>
      <c r="L618">
        <v>46.75732</v>
      </c>
      <c r="N618">
        <v>0.85499999999999998</v>
      </c>
      <c r="O618">
        <v>422.73390000000001</v>
      </c>
    </row>
    <row r="619" spans="1:15" x14ac:dyDescent="0.3">
      <c r="A619">
        <v>46.75732</v>
      </c>
      <c r="B619">
        <v>0.19800000000000001</v>
      </c>
      <c r="C619">
        <v>5538</v>
      </c>
      <c r="J619">
        <v>5547</v>
      </c>
      <c r="K619">
        <v>0.19800000000000001</v>
      </c>
      <c r="L619">
        <v>46.75732</v>
      </c>
      <c r="N619">
        <v>0.85499999999999998</v>
      </c>
      <c r="O619">
        <v>422.73390000000001</v>
      </c>
    </row>
    <row r="620" spans="1:15" x14ac:dyDescent="0.3">
      <c r="A620">
        <v>46.75732</v>
      </c>
      <c r="B620">
        <v>0.19800000000000001</v>
      </c>
      <c r="C620">
        <v>5547</v>
      </c>
      <c r="J620">
        <v>5556</v>
      </c>
      <c r="K620">
        <v>0.19800000000000001</v>
      </c>
      <c r="L620">
        <v>46.75732</v>
      </c>
      <c r="N620">
        <v>0.85499999999999998</v>
      </c>
      <c r="O620">
        <v>422.73390000000001</v>
      </c>
    </row>
    <row r="621" spans="1:15" x14ac:dyDescent="0.3">
      <c r="A621">
        <v>46.75732</v>
      </c>
      <c r="B621">
        <v>0.19800000000000001</v>
      </c>
      <c r="C621">
        <v>5556</v>
      </c>
      <c r="J621">
        <v>5565</v>
      </c>
      <c r="K621">
        <v>0.19800000000000001</v>
      </c>
      <c r="L621">
        <v>46.75732</v>
      </c>
      <c r="N621">
        <v>0.85499999999999998</v>
      </c>
      <c r="O621">
        <v>422.73390000000001</v>
      </c>
    </row>
    <row r="622" spans="1:15" x14ac:dyDescent="0.3">
      <c r="A622">
        <v>46.75732</v>
      </c>
      <c r="B622">
        <v>0.19800000000000001</v>
      </c>
      <c r="C622">
        <v>5565</v>
      </c>
      <c r="J622">
        <v>5574</v>
      </c>
      <c r="K622">
        <v>0.19800000000000001</v>
      </c>
      <c r="L622">
        <v>46.75732</v>
      </c>
      <c r="N622">
        <v>0.85499999999999998</v>
      </c>
      <c r="O622">
        <v>422.73390000000001</v>
      </c>
    </row>
    <row r="623" spans="1:15" x14ac:dyDescent="0.3">
      <c r="A623">
        <v>46.75732</v>
      </c>
      <c r="B623">
        <v>0.19800000000000001</v>
      </c>
      <c r="C623">
        <v>5574</v>
      </c>
      <c r="J623">
        <v>5583</v>
      </c>
      <c r="K623">
        <v>0.19800000000000001</v>
      </c>
      <c r="L623">
        <v>46.75732</v>
      </c>
      <c r="N623">
        <v>0.85499999999999998</v>
      </c>
      <c r="O623">
        <v>422.73390000000001</v>
      </c>
    </row>
    <row r="624" spans="1:15" x14ac:dyDescent="0.3">
      <c r="A624">
        <v>46.75732</v>
      </c>
      <c r="B624">
        <v>0.19800000000000001</v>
      </c>
      <c r="C624">
        <v>5583</v>
      </c>
      <c r="J624">
        <v>5592</v>
      </c>
      <c r="K624">
        <v>0.19800000000000001</v>
      </c>
      <c r="L624">
        <v>46.75732</v>
      </c>
      <c r="N624">
        <v>0.85499999999999998</v>
      </c>
      <c r="O624">
        <v>422.73390000000001</v>
      </c>
    </row>
    <row r="625" spans="1:15" x14ac:dyDescent="0.3">
      <c r="A625">
        <v>46.75732</v>
      </c>
      <c r="B625">
        <v>0.19800000000000001</v>
      </c>
      <c r="C625">
        <v>5592</v>
      </c>
      <c r="J625">
        <v>5601</v>
      </c>
      <c r="K625">
        <v>0.19800000000000001</v>
      </c>
      <c r="L625">
        <v>46.75732</v>
      </c>
      <c r="N625">
        <v>0.85499999999999998</v>
      </c>
      <c r="O625">
        <v>422.73390000000001</v>
      </c>
    </row>
    <row r="626" spans="1:15" x14ac:dyDescent="0.3">
      <c r="A626">
        <v>46.75732</v>
      </c>
      <c r="B626">
        <v>0.19800000000000001</v>
      </c>
      <c r="C626">
        <v>5601</v>
      </c>
      <c r="J626">
        <v>5610</v>
      </c>
      <c r="K626">
        <v>0.19800000000000001</v>
      </c>
      <c r="L626">
        <v>46.75732</v>
      </c>
      <c r="N626">
        <v>0.85499999999999998</v>
      </c>
      <c r="O626">
        <v>422.73390000000001</v>
      </c>
    </row>
    <row r="627" spans="1:15" x14ac:dyDescent="0.3">
      <c r="A627">
        <v>46.75732</v>
      </c>
      <c r="B627">
        <v>0.19800000000000001</v>
      </c>
      <c r="C627">
        <v>5610</v>
      </c>
      <c r="J627">
        <v>5619</v>
      </c>
      <c r="K627">
        <v>0.19800000000000001</v>
      </c>
      <c r="L627">
        <v>46.75732</v>
      </c>
      <c r="N627">
        <v>0.85499999999999998</v>
      </c>
      <c r="O627">
        <v>422.73390000000001</v>
      </c>
    </row>
    <row r="628" spans="1:15" x14ac:dyDescent="0.3">
      <c r="A628">
        <v>46.75732</v>
      </c>
      <c r="B628">
        <v>0.19800000000000001</v>
      </c>
      <c r="C628">
        <v>5619</v>
      </c>
      <c r="J628">
        <v>5628</v>
      </c>
      <c r="K628">
        <v>0.19800000000000001</v>
      </c>
      <c r="L628">
        <v>46.75732</v>
      </c>
      <c r="N628">
        <v>0.85499999999999998</v>
      </c>
      <c r="O628">
        <v>424.25979999999998</v>
      </c>
    </row>
    <row r="629" spans="1:15" x14ac:dyDescent="0.3">
      <c r="A629">
        <v>46.75732</v>
      </c>
      <c r="B629">
        <v>0.19800000000000001</v>
      </c>
      <c r="C629">
        <v>5628</v>
      </c>
      <c r="J629">
        <v>5637</v>
      </c>
      <c r="K629">
        <v>0.19800000000000001</v>
      </c>
      <c r="L629">
        <v>46.75732</v>
      </c>
      <c r="N629">
        <v>0.85499999999999998</v>
      </c>
      <c r="O629">
        <v>424.25979999999998</v>
      </c>
    </row>
    <row r="630" spans="1:15" x14ac:dyDescent="0.3">
      <c r="A630">
        <v>46.75732</v>
      </c>
      <c r="B630">
        <v>0.19800000000000001</v>
      </c>
      <c r="C630">
        <v>5637</v>
      </c>
      <c r="J630">
        <v>5646</v>
      </c>
      <c r="K630">
        <v>0.19800000000000001</v>
      </c>
      <c r="L630">
        <v>46.75732</v>
      </c>
      <c r="N630">
        <v>0.85499999999999998</v>
      </c>
      <c r="O630">
        <v>422.73390000000001</v>
      </c>
    </row>
    <row r="631" spans="1:15" x14ac:dyDescent="0.3">
      <c r="A631">
        <v>46.75732</v>
      </c>
      <c r="B631">
        <v>0.19800000000000001</v>
      </c>
      <c r="C631">
        <v>5646</v>
      </c>
      <c r="J631">
        <v>5655</v>
      </c>
      <c r="K631">
        <v>0.19800000000000001</v>
      </c>
      <c r="L631">
        <v>46.75732</v>
      </c>
      <c r="N631">
        <v>0.85499999999999998</v>
      </c>
      <c r="O631">
        <v>424.56490000000002</v>
      </c>
    </row>
    <row r="632" spans="1:15" x14ac:dyDescent="0.3">
      <c r="A632">
        <v>46.75732</v>
      </c>
      <c r="B632">
        <v>0.19800000000000001</v>
      </c>
      <c r="C632">
        <v>5655</v>
      </c>
      <c r="J632">
        <v>5664</v>
      </c>
      <c r="K632">
        <v>0.19800000000000001</v>
      </c>
      <c r="L632">
        <v>46.75732</v>
      </c>
      <c r="N632">
        <v>0.85499999999999998</v>
      </c>
      <c r="O632">
        <v>424.56490000000002</v>
      </c>
    </row>
    <row r="633" spans="1:15" x14ac:dyDescent="0.3">
      <c r="A633">
        <v>46.75732</v>
      </c>
      <c r="B633">
        <v>0.19800000000000001</v>
      </c>
      <c r="C633">
        <v>5664</v>
      </c>
      <c r="J633">
        <v>5673</v>
      </c>
      <c r="K633">
        <v>0.19800000000000001</v>
      </c>
      <c r="L633">
        <v>46.75732</v>
      </c>
      <c r="N633">
        <v>0.85499999999999998</v>
      </c>
      <c r="O633">
        <v>424.56490000000002</v>
      </c>
    </row>
    <row r="634" spans="1:15" x14ac:dyDescent="0.3">
      <c r="A634">
        <v>46.75732</v>
      </c>
      <c r="B634">
        <v>0.19800000000000001</v>
      </c>
      <c r="C634">
        <v>5673</v>
      </c>
      <c r="J634">
        <v>5682</v>
      </c>
      <c r="K634">
        <v>0.19800000000000001</v>
      </c>
      <c r="L634">
        <v>48.588380000000001</v>
      </c>
      <c r="N634">
        <v>0.85499999999999998</v>
      </c>
      <c r="O634">
        <v>424.56490000000002</v>
      </c>
    </row>
    <row r="635" spans="1:15" x14ac:dyDescent="0.3">
      <c r="A635">
        <v>48.588380000000001</v>
      </c>
      <c r="B635">
        <v>0.19800000000000001</v>
      </c>
      <c r="C635">
        <v>5682</v>
      </c>
      <c r="J635">
        <v>5691</v>
      </c>
      <c r="K635">
        <v>0.19800000000000001</v>
      </c>
      <c r="L635">
        <v>48.588380000000001</v>
      </c>
      <c r="N635">
        <v>0.86399999999999999</v>
      </c>
      <c r="O635">
        <v>425.17529999999999</v>
      </c>
    </row>
    <row r="636" spans="1:15" x14ac:dyDescent="0.3">
      <c r="A636">
        <v>48.588380000000001</v>
      </c>
      <c r="B636">
        <v>0.19800000000000001</v>
      </c>
      <c r="C636">
        <v>5691</v>
      </c>
      <c r="J636">
        <v>5700</v>
      </c>
      <c r="K636">
        <v>0.19800000000000001</v>
      </c>
      <c r="L636">
        <v>48.588380000000001</v>
      </c>
      <c r="N636">
        <v>0.86399999999999999</v>
      </c>
      <c r="O636">
        <v>425.17529999999999</v>
      </c>
    </row>
    <row r="637" spans="1:15" x14ac:dyDescent="0.3">
      <c r="A637">
        <v>48.588380000000001</v>
      </c>
      <c r="B637">
        <v>0.19800000000000001</v>
      </c>
      <c r="C637">
        <v>5700</v>
      </c>
      <c r="J637">
        <v>5709</v>
      </c>
      <c r="K637">
        <v>0.19800000000000001</v>
      </c>
      <c r="L637">
        <v>48.893549999999998</v>
      </c>
      <c r="N637">
        <v>0.86399999999999999</v>
      </c>
      <c r="O637">
        <v>425.17529999999999</v>
      </c>
    </row>
    <row r="638" spans="1:15" x14ac:dyDescent="0.3">
      <c r="A638">
        <v>48.893549999999998</v>
      </c>
      <c r="B638">
        <v>0.19800000000000001</v>
      </c>
      <c r="C638">
        <v>5709</v>
      </c>
      <c r="J638">
        <v>5718</v>
      </c>
      <c r="K638">
        <v>0.19800000000000001</v>
      </c>
      <c r="L638">
        <v>46.75732</v>
      </c>
      <c r="N638">
        <v>0.86399999999999999</v>
      </c>
      <c r="O638">
        <v>425.17529999999999</v>
      </c>
    </row>
    <row r="639" spans="1:15" x14ac:dyDescent="0.3">
      <c r="A639">
        <v>46.75732</v>
      </c>
      <c r="B639">
        <v>0.19800000000000001</v>
      </c>
      <c r="C639">
        <v>5718</v>
      </c>
      <c r="J639">
        <v>5727</v>
      </c>
      <c r="K639">
        <v>0.19800000000000001</v>
      </c>
      <c r="L639">
        <v>46.75732</v>
      </c>
      <c r="N639">
        <v>0.86399999999999999</v>
      </c>
      <c r="O639">
        <v>425.17529999999999</v>
      </c>
    </row>
    <row r="640" spans="1:15" x14ac:dyDescent="0.3">
      <c r="A640">
        <v>46.75732</v>
      </c>
      <c r="B640">
        <v>0.19800000000000001</v>
      </c>
      <c r="C640">
        <v>5727</v>
      </c>
      <c r="J640">
        <v>5736</v>
      </c>
      <c r="K640">
        <v>0.19800000000000001</v>
      </c>
      <c r="L640">
        <v>48.588380000000001</v>
      </c>
      <c r="N640">
        <v>0.86399999999999999</v>
      </c>
      <c r="O640">
        <v>425.17529999999999</v>
      </c>
    </row>
    <row r="641" spans="1:15" x14ac:dyDescent="0.3">
      <c r="A641">
        <v>48.588380000000001</v>
      </c>
      <c r="B641">
        <v>0.19800000000000001</v>
      </c>
      <c r="C641">
        <v>5736</v>
      </c>
      <c r="J641">
        <v>5745</v>
      </c>
      <c r="K641">
        <v>0.19800000000000001</v>
      </c>
      <c r="L641">
        <v>46.75732</v>
      </c>
      <c r="N641">
        <v>0.86399999999999999</v>
      </c>
      <c r="O641">
        <v>425.17529999999999</v>
      </c>
    </row>
    <row r="642" spans="1:15" x14ac:dyDescent="0.3">
      <c r="A642">
        <v>46.75732</v>
      </c>
      <c r="B642">
        <v>0.19800000000000001</v>
      </c>
      <c r="C642">
        <v>5745</v>
      </c>
      <c r="J642">
        <v>5754</v>
      </c>
      <c r="K642">
        <v>0.19800000000000001</v>
      </c>
      <c r="L642">
        <v>46.75732</v>
      </c>
      <c r="N642">
        <v>0.86399999999999999</v>
      </c>
      <c r="O642">
        <v>425.17529999999999</v>
      </c>
    </row>
    <row r="643" spans="1:15" x14ac:dyDescent="0.3">
      <c r="A643">
        <v>46.75732</v>
      </c>
      <c r="B643">
        <v>0.19800000000000001</v>
      </c>
      <c r="C643">
        <v>5754</v>
      </c>
      <c r="J643">
        <v>5763</v>
      </c>
      <c r="K643">
        <v>0.19800000000000001</v>
      </c>
      <c r="L643">
        <v>48.588380000000001</v>
      </c>
      <c r="N643">
        <v>0.86399999999999999</v>
      </c>
      <c r="O643">
        <v>425.17529999999999</v>
      </c>
    </row>
    <row r="644" spans="1:15" x14ac:dyDescent="0.3">
      <c r="A644">
        <v>48.588380000000001</v>
      </c>
      <c r="B644">
        <v>0.19800000000000001</v>
      </c>
      <c r="C644">
        <v>5763</v>
      </c>
      <c r="J644">
        <v>5772</v>
      </c>
      <c r="K644">
        <v>0.19800000000000001</v>
      </c>
      <c r="L644">
        <v>49.198729999999998</v>
      </c>
      <c r="N644">
        <v>0.86399999999999999</v>
      </c>
      <c r="O644">
        <v>425.17529999999999</v>
      </c>
    </row>
    <row r="645" spans="1:15" x14ac:dyDescent="0.3">
      <c r="A645">
        <v>49.198729999999998</v>
      </c>
      <c r="B645">
        <v>0.19800000000000001</v>
      </c>
      <c r="C645">
        <v>5772</v>
      </c>
      <c r="J645">
        <v>5781</v>
      </c>
      <c r="K645">
        <v>0.19800000000000001</v>
      </c>
      <c r="L645">
        <v>49.198729999999998</v>
      </c>
      <c r="N645">
        <v>0.86399999999999999</v>
      </c>
      <c r="O645">
        <v>425.17529999999999</v>
      </c>
    </row>
    <row r="646" spans="1:15" x14ac:dyDescent="0.3">
      <c r="A646">
        <v>49.198729999999998</v>
      </c>
      <c r="B646">
        <v>0.19800000000000001</v>
      </c>
      <c r="C646">
        <v>5781</v>
      </c>
      <c r="J646">
        <v>5790</v>
      </c>
      <c r="K646">
        <v>0.19800000000000001</v>
      </c>
      <c r="L646">
        <v>49.198729999999998</v>
      </c>
      <c r="N646">
        <v>0.86399999999999999</v>
      </c>
      <c r="O646">
        <v>425.17529999999999</v>
      </c>
    </row>
    <row r="647" spans="1:15" x14ac:dyDescent="0.3">
      <c r="A647">
        <v>49.198729999999998</v>
      </c>
      <c r="B647">
        <v>0.19800000000000001</v>
      </c>
      <c r="C647">
        <v>5790</v>
      </c>
      <c r="J647">
        <v>5799</v>
      </c>
      <c r="K647">
        <v>0.19800000000000001</v>
      </c>
      <c r="L647">
        <v>49.198729999999998</v>
      </c>
      <c r="N647">
        <v>0.86399999999999999</v>
      </c>
      <c r="O647">
        <v>424.56490000000002</v>
      </c>
    </row>
    <row r="648" spans="1:15" x14ac:dyDescent="0.3">
      <c r="A648">
        <v>49.198729999999998</v>
      </c>
      <c r="B648">
        <v>0.19800000000000001</v>
      </c>
      <c r="C648">
        <v>5799</v>
      </c>
      <c r="J648">
        <v>5808</v>
      </c>
      <c r="K648">
        <v>0.19800000000000001</v>
      </c>
      <c r="L648">
        <v>49.198729999999998</v>
      </c>
      <c r="N648">
        <v>0.86399999999999999</v>
      </c>
      <c r="O648">
        <v>425.17529999999999</v>
      </c>
    </row>
    <row r="649" spans="1:15" x14ac:dyDescent="0.3">
      <c r="A649">
        <v>49.198729999999998</v>
      </c>
      <c r="B649">
        <v>0.19800000000000001</v>
      </c>
      <c r="C649">
        <v>5808</v>
      </c>
      <c r="J649">
        <v>5817</v>
      </c>
      <c r="K649">
        <v>0.19800000000000001</v>
      </c>
      <c r="L649">
        <v>46.75732</v>
      </c>
      <c r="N649">
        <v>0.86399999999999999</v>
      </c>
      <c r="O649">
        <v>425.17529999999999</v>
      </c>
    </row>
    <row r="650" spans="1:15" x14ac:dyDescent="0.3">
      <c r="A650">
        <v>46.75732</v>
      </c>
      <c r="B650">
        <v>0.19800000000000001</v>
      </c>
      <c r="C650">
        <v>5817</v>
      </c>
      <c r="J650">
        <v>5826</v>
      </c>
      <c r="K650">
        <v>0.19800000000000001</v>
      </c>
      <c r="L650">
        <v>49.198729999999998</v>
      </c>
      <c r="N650">
        <v>0.86399999999999999</v>
      </c>
      <c r="O650">
        <v>425.17529999999999</v>
      </c>
    </row>
    <row r="651" spans="1:15" x14ac:dyDescent="0.3">
      <c r="A651">
        <v>49.198729999999998</v>
      </c>
      <c r="B651">
        <v>0.19800000000000001</v>
      </c>
      <c r="C651">
        <v>5826</v>
      </c>
      <c r="J651">
        <v>5835</v>
      </c>
      <c r="K651">
        <v>0.19800000000000001</v>
      </c>
      <c r="L651">
        <v>49.809080000000002</v>
      </c>
      <c r="N651">
        <v>0.86399999999999999</v>
      </c>
      <c r="O651">
        <v>425.17529999999999</v>
      </c>
    </row>
    <row r="652" spans="1:15" x14ac:dyDescent="0.3">
      <c r="A652">
        <v>49.809080000000002</v>
      </c>
      <c r="B652">
        <v>0.19800000000000001</v>
      </c>
      <c r="C652">
        <v>5835</v>
      </c>
      <c r="J652">
        <v>5844</v>
      </c>
      <c r="K652">
        <v>0.19800000000000001</v>
      </c>
      <c r="L652">
        <v>49.198729999999998</v>
      </c>
      <c r="N652">
        <v>0.86399999999999999</v>
      </c>
      <c r="O652">
        <v>425.17529999999999</v>
      </c>
    </row>
    <row r="653" spans="1:15" x14ac:dyDescent="0.3">
      <c r="A653">
        <v>49.198729999999998</v>
      </c>
      <c r="B653">
        <v>0.19800000000000001</v>
      </c>
      <c r="C653">
        <v>5844</v>
      </c>
      <c r="J653">
        <v>5853</v>
      </c>
      <c r="K653">
        <v>0.19800000000000001</v>
      </c>
      <c r="L653">
        <v>49.198729999999998</v>
      </c>
      <c r="N653">
        <v>0.86399999999999999</v>
      </c>
      <c r="O653">
        <v>425.17529999999999</v>
      </c>
    </row>
    <row r="654" spans="1:15" x14ac:dyDescent="0.3">
      <c r="A654">
        <v>49.198729999999998</v>
      </c>
      <c r="B654">
        <v>0.19800000000000001</v>
      </c>
      <c r="C654">
        <v>5853</v>
      </c>
      <c r="J654">
        <v>5862</v>
      </c>
      <c r="K654">
        <v>0.19800000000000001</v>
      </c>
      <c r="L654">
        <v>49.198729999999998</v>
      </c>
      <c r="N654">
        <v>0.86399999999999999</v>
      </c>
      <c r="O654">
        <v>425.17529999999999</v>
      </c>
    </row>
    <row r="655" spans="1:15" x14ac:dyDescent="0.3">
      <c r="A655">
        <v>49.198729999999998</v>
      </c>
      <c r="B655">
        <v>0.19800000000000001</v>
      </c>
      <c r="C655">
        <v>5862</v>
      </c>
      <c r="J655">
        <v>5871</v>
      </c>
      <c r="K655">
        <v>0.19800000000000001</v>
      </c>
      <c r="L655">
        <v>49.198729999999998</v>
      </c>
      <c r="N655">
        <v>0.86399999999999999</v>
      </c>
      <c r="O655">
        <v>425.17529999999999</v>
      </c>
    </row>
    <row r="656" spans="1:15" x14ac:dyDescent="0.3">
      <c r="A656">
        <v>49.198729999999998</v>
      </c>
      <c r="B656">
        <v>0.19800000000000001</v>
      </c>
      <c r="C656">
        <v>5871</v>
      </c>
      <c r="J656">
        <v>5880</v>
      </c>
      <c r="K656">
        <v>0.19800000000000001</v>
      </c>
      <c r="L656">
        <v>49.809080000000002</v>
      </c>
      <c r="N656">
        <v>0.86399999999999999</v>
      </c>
      <c r="O656">
        <v>425.17529999999999</v>
      </c>
    </row>
    <row r="657" spans="1:15" x14ac:dyDescent="0.3">
      <c r="A657">
        <v>49.809080000000002</v>
      </c>
      <c r="B657">
        <v>0.19800000000000001</v>
      </c>
      <c r="C657">
        <v>5880</v>
      </c>
      <c r="J657">
        <v>5889</v>
      </c>
      <c r="K657">
        <v>0.19800000000000001</v>
      </c>
      <c r="L657">
        <v>49.809080000000002</v>
      </c>
      <c r="N657">
        <v>0.86399999999999999</v>
      </c>
      <c r="O657">
        <v>425.17529999999999</v>
      </c>
    </row>
    <row r="658" spans="1:15" x14ac:dyDescent="0.3">
      <c r="A658">
        <v>49.809080000000002</v>
      </c>
      <c r="B658">
        <v>0.19800000000000001</v>
      </c>
      <c r="C658">
        <v>5889</v>
      </c>
      <c r="J658">
        <v>5898</v>
      </c>
      <c r="K658">
        <v>0.19800000000000001</v>
      </c>
      <c r="L658">
        <v>50.419429999999998</v>
      </c>
      <c r="N658">
        <v>0.86399999999999999</v>
      </c>
      <c r="O658">
        <v>426.39600000000002</v>
      </c>
    </row>
    <row r="659" spans="1:15" x14ac:dyDescent="0.3">
      <c r="A659">
        <v>50.419429999999998</v>
      </c>
      <c r="B659">
        <v>0.19800000000000001</v>
      </c>
      <c r="C659">
        <v>5898</v>
      </c>
      <c r="J659">
        <v>5907</v>
      </c>
      <c r="K659">
        <v>0.19800000000000001</v>
      </c>
      <c r="L659">
        <v>50.724609999999998</v>
      </c>
      <c r="N659">
        <v>0.86399999999999999</v>
      </c>
      <c r="O659">
        <v>426.70119999999997</v>
      </c>
    </row>
    <row r="660" spans="1:15" x14ac:dyDescent="0.3">
      <c r="A660">
        <v>50.724609999999998</v>
      </c>
      <c r="B660">
        <v>0.19800000000000001</v>
      </c>
      <c r="C660">
        <v>5907</v>
      </c>
      <c r="J660">
        <v>5916</v>
      </c>
      <c r="K660">
        <v>0.19800000000000001</v>
      </c>
      <c r="L660">
        <v>50.724609999999998</v>
      </c>
      <c r="N660">
        <v>0.86399999999999999</v>
      </c>
      <c r="O660">
        <v>426.70119999999997</v>
      </c>
    </row>
    <row r="661" spans="1:15" x14ac:dyDescent="0.3">
      <c r="A661">
        <v>50.724609999999998</v>
      </c>
      <c r="B661">
        <v>0.19800000000000001</v>
      </c>
      <c r="C661">
        <v>5916</v>
      </c>
      <c r="J661">
        <v>5925</v>
      </c>
      <c r="K661">
        <v>0.19800000000000001</v>
      </c>
      <c r="L661">
        <v>49.198729999999998</v>
      </c>
      <c r="N661">
        <v>0.86399999999999999</v>
      </c>
      <c r="O661">
        <v>426.70119999999997</v>
      </c>
    </row>
    <row r="662" spans="1:15" x14ac:dyDescent="0.3">
      <c r="A662">
        <v>49.198729999999998</v>
      </c>
      <c r="B662">
        <v>0.19800000000000001</v>
      </c>
      <c r="C662">
        <v>5925</v>
      </c>
      <c r="J662">
        <v>5934</v>
      </c>
      <c r="K662">
        <v>0.19800000000000001</v>
      </c>
      <c r="L662">
        <v>49.198729999999998</v>
      </c>
      <c r="N662">
        <v>0.86399999999999999</v>
      </c>
      <c r="O662">
        <v>426.70119999999997</v>
      </c>
    </row>
    <row r="663" spans="1:15" x14ac:dyDescent="0.3">
      <c r="A663">
        <v>49.198729999999998</v>
      </c>
      <c r="B663">
        <v>0.19800000000000001</v>
      </c>
      <c r="C663">
        <v>5934</v>
      </c>
      <c r="J663">
        <v>5943</v>
      </c>
      <c r="K663">
        <v>0.19800000000000001</v>
      </c>
      <c r="L663">
        <v>51.334960000000002</v>
      </c>
      <c r="N663">
        <v>0.86399999999999999</v>
      </c>
      <c r="O663">
        <v>426.70119999999997</v>
      </c>
    </row>
    <row r="664" spans="1:15" x14ac:dyDescent="0.3">
      <c r="A664">
        <v>51.334960000000002</v>
      </c>
      <c r="B664">
        <v>0.19800000000000001</v>
      </c>
      <c r="C664">
        <v>5943</v>
      </c>
      <c r="J664">
        <v>5952</v>
      </c>
      <c r="K664">
        <v>0.19800000000000001</v>
      </c>
      <c r="L664">
        <v>50.724609999999998</v>
      </c>
      <c r="N664">
        <v>0.86399999999999999</v>
      </c>
      <c r="O664">
        <v>426.70119999999997</v>
      </c>
    </row>
    <row r="665" spans="1:15" x14ac:dyDescent="0.3">
      <c r="A665">
        <v>50.724609999999998</v>
      </c>
      <c r="B665">
        <v>0.19800000000000001</v>
      </c>
      <c r="C665">
        <v>5952</v>
      </c>
      <c r="J665">
        <v>5961</v>
      </c>
      <c r="K665">
        <v>0.19800000000000001</v>
      </c>
      <c r="L665">
        <v>51.029789999999998</v>
      </c>
      <c r="N665">
        <v>0.86399999999999999</v>
      </c>
      <c r="O665">
        <v>426.70119999999997</v>
      </c>
    </row>
    <row r="666" spans="1:15" x14ac:dyDescent="0.3">
      <c r="A666">
        <v>51.029789999999998</v>
      </c>
      <c r="B666">
        <v>0.19800000000000001</v>
      </c>
      <c r="C666">
        <v>5961</v>
      </c>
      <c r="J666">
        <v>5970</v>
      </c>
      <c r="K666">
        <v>0.19800000000000001</v>
      </c>
      <c r="L666">
        <v>50.724609999999998</v>
      </c>
      <c r="N666">
        <v>0.86399999999999999</v>
      </c>
      <c r="O666">
        <v>426.39600000000002</v>
      </c>
    </row>
    <row r="667" spans="1:15" x14ac:dyDescent="0.3">
      <c r="A667">
        <v>50.724609999999998</v>
      </c>
      <c r="B667">
        <v>0.19800000000000001</v>
      </c>
      <c r="C667">
        <v>5970</v>
      </c>
      <c r="J667">
        <v>5979</v>
      </c>
      <c r="K667">
        <v>0.19800000000000001</v>
      </c>
      <c r="L667">
        <v>51.029789999999998</v>
      </c>
      <c r="N667">
        <v>0.86399999999999999</v>
      </c>
      <c r="O667">
        <v>427.00630000000001</v>
      </c>
    </row>
    <row r="668" spans="1:15" x14ac:dyDescent="0.3">
      <c r="A668">
        <v>51.029789999999998</v>
      </c>
      <c r="B668">
        <v>0.19800000000000001</v>
      </c>
      <c r="C668">
        <v>5979</v>
      </c>
      <c r="J668">
        <v>5988</v>
      </c>
      <c r="K668">
        <v>0.20699999999999999</v>
      </c>
      <c r="L668">
        <v>50.724609999999998</v>
      </c>
      <c r="N668">
        <v>0.86399999999999999</v>
      </c>
      <c r="O668">
        <v>427.00630000000001</v>
      </c>
    </row>
    <row r="669" spans="1:15" x14ac:dyDescent="0.3">
      <c r="A669">
        <v>50.724609999999998</v>
      </c>
      <c r="B669">
        <v>0.20699999999999999</v>
      </c>
      <c r="C669">
        <v>5988</v>
      </c>
      <c r="J669">
        <v>5997</v>
      </c>
      <c r="K669">
        <v>0.20699999999999999</v>
      </c>
      <c r="L669">
        <v>51.640140000000002</v>
      </c>
      <c r="N669">
        <v>0.86399999999999999</v>
      </c>
      <c r="O669">
        <v>427.00630000000001</v>
      </c>
    </row>
    <row r="670" spans="1:15" x14ac:dyDescent="0.3">
      <c r="A670">
        <v>51.640140000000002</v>
      </c>
      <c r="B670">
        <v>0.20699999999999999</v>
      </c>
      <c r="C670">
        <v>5997</v>
      </c>
      <c r="J670">
        <v>6006</v>
      </c>
      <c r="K670">
        <v>0.20699999999999999</v>
      </c>
      <c r="L670">
        <v>51.029789999999998</v>
      </c>
      <c r="N670">
        <v>0.86399999999999999</v>
      </c>
      <c r="O670">
        <v>427.31150000000002</v>
      </c>
    </row>
    <row r="671" spans="1:15" x14ac:dyDescent="0.3">
      <c r="A671">
        <v>51.029789999999998</v>
      </c>
      <c r="B671">
        <v>0.20699999999999999</v>
      </c>
      <c r="C671">
        <v>6006</v>
      </c>
      <c r="J671">
        <v>6015</v>
      </c>
      <c r="K671">
        <v>0.20699999999999999</v>
      </c>
      <c r="L671">
        <v>51.029789999999998</v>
      </c>
      <c r="N671">
        <v>0.86399999999999999</v>
      </c>
      <c r="O671">
        <v>427.31150000000002</v>
      </c>
    </row>
    <row r="672" spans="1:15" x14ac:dyDescent="0.3">
      <c r="A672">
        <v>51.029789999999998</v>
      </c>
      <c r="B672">
        <v>0.20699999999999999</v>
      </c>
      <c r="C672">
        <v>6015</v>
      </c>
      <c r="J672">
        <v>6024</v>
      </c>
      <c r="K672">
        <v>0.20699999999999999</v>
      </c>
      <c r="L672">
        <v>51.640140000000002</v>
      </c>
      <c r="N672">
        <v>0.86399999999999999</v>
      </c>
      <c r="O672">
        <v>427.61669999999998</v>
      </c>
    </row>
    <row r="673" spans="1:15" x14ac:dyDescent="0.3">
      <c r="A673">
        <v>51.640140000000002</v>
      </c>
      <c r="B673">
        <v>0.20699999999999999</v>
      </c>
      <c r="C673">
        <v>6024</v>
      </c>
      <c r="J673">
        <v>6033</v>
      </c>
      <c r="K673">
        <v>0.20699999999999999</v>
      </c>
      <c r="L673">
        <v>51.640140000000002</v>
      </c>
      <c r="N673">
        <v>0.86399999999999999</v>
      </c>
      <c r="O673">
        <v>427.61669999999998</v>
      </c>
    </row>
    <row r="674" spans="1:15" x14ac:dyDescent="0.3">
      <c r="A674">
        <v>51.640140000000002</v>
      </c>
      <c r="B674">
        <v>0.20699999999999999</v>
      </c>
      <c r="C674">
        <v>6033</v>
      </c>
      <c r="J674">
        <v>6042</v>
      </c>
      <c r="K674">
        <v>0.20699999999999999</v>
      </c>
      <c r="L674">
        <v>50.724609999999998</v>
      </c>
      <c r="N674">
        <v>0.86399999999999999</v>
      </c>
      <c r="O674">
        <v>427.61669999999998</v>
      </c>
    </row>
    <row r="675" spans="1:15" x14ac:dyDescent="0.3">
      <c r="A675">
        <v>50.724609999999998</v>
      </c>
      <c r="B675">
        <v>0.20699999999999999</v>
      </c>
      <c r="C675">
        <v>6042</v>
      </c>
      <c r="J675">
        <v>6051</v>
      </c>
      <c r="K675">
        <v>0.20699999999999999</v>
      </c>
      <c r="L675">
        <v>51.640140000000002</v>
      </c>
      <c r="N675">
        <v>0.86399999999999999</v>
      </c>
      <c r="O675">
        <v>427.61669999999998</v>
      </c>
    </row>
    <row r="676" spans="1:15" x14ac:dyDescent="0.3">
      <c r="A676">
        <v>51.640140000000002</v>
      </c>
      <c r="B676">
        <v>0.20699999999999999</v>
      </c>
      <c r="C676">
        <v>6051</v>
      </c>
      <c r="J676">
        <v>6060</v>
      </c>
      <c r="K676">
        <v>0.20699999999999999</v>
      </c>
      <c r="L676">
        <v>51.640140000000002</v>
      </c>
      <c r="N676">
        <v>0.86399999999999999</v>
      </c>
      <c r="O676">
        <v>427.61669999999998</v>
      </c>
    </row>
    <row r="677" spans="1:15" x14ac:dyDescent="0.3">
      <c r="A677">
        <v>51.640140000000002</v>
      </c>
      <c r="B677">
        <v>0.20699999999999999</v>
      </c>
      <c r="C677">
        <v>6060</v>
      </c>
      <c r="J677">
        <v>6069</v>
      </c>
      <c r="K677">
        <v>0.20699999999999999</v>
      </c>
      <c r="L677">
        <v>51.640140000000002</v>
      </c>
      <c r="N677">
        <v>0.86399999999999999</v>
      </c>
      <c r="O677">
        <v>427.61669999999998</v>
      </c>
    </row>
    <row r="678" spans="1:15" x14ac:dyDescent="0.3">
      <c r="A678">
        <v>51.640140000000002</v>
      </c>
      <c r="B678">
        <v>0.20699999999999999</v>
      </c>
      <c r="C678">
        <v>6069</v>
      </c>
      <c r="J678">
        <v>6078</v>
      </c>
      <c r="K678">
        <v>0.20699999999999999</v>
      </c>
      <c r="L678">
        <v>51.640140000000002</v>
      </c>
      <c r="N678">
        <v>0.86399999999999999</v>
      </c>
      <c r="O678">
        <v>427.61669999999998</v>
      </c>
    </row>
    <row r="679" spans="1:15" x14ac:dyDescent="0.3">
      <c r="A679">
        <v>51.640140000000002</v>
      </c>
      <c r="B679">
        <v>0.20699999999999999</v>
      </c>
      <c r="C679">
        <v>6078</v>
      </c>
      <c r="J679">
        <v>6087</v>
      </c>
      <c r="K679">
        <v>0.20699999999999999</v>
      </c>
      <c r="L679">
        <v>51.640140000000002</v>
      </c>
      <c r="N679">
        <v>0.86399999999999999</v>
      </c>
      <c r="O679">
        <v>427.61669999999998</v>
      </c>
    </row>
    <row r="680" spans="1:15" x14ac:dyDescent="0.3">
      <c r="A680">
        <v>51.640140000000002</v>
      </c>
      <c r="B680">
        <v>0.20699999999999999</v>
      </c>
      <c r="C680">
        <v>6087</v>
      </c>
      <c r="J680">
        <v>6096</v>
      </c>
      <c r="K680">
        <v>0.20699999999999999</v>
      </c>
      <c r="L680">
        <v>51.640140000000002</v>
      </c>
      <c r="N680">
        <v>0.86399999999999999</v>
      </c>
      <c r="O680">
        <v>427.61669999999998</v>
      </c>
    </row>
    <row r="681" spans="1:15" x14ac:dyDescent="0.3">
      <c r="A681">
        <v>51.640140000000002</v>
      </c>
      <c r="B681">
        <v>0.20699999999999999</v>
      </c>
      <c r="C681">
        <v>6096</v>
      </c>
      <c r="J681">
        <v>6105</v>
      </c>
      <c r="K681">
        <v>0.20699999999999999</v>
      </c>
      <c r="L681">
        <v>51.640140000000002</v>
      </c>
      <c r="N681">
        <v>0.86399999999999999</v>
      </c>
      <c r="O681">
        <v>427.61669999999998</v>
      </c>
    </row>
    <row r="682" spans="1:15" x14ac:dyDescent="0.3">
      <c r="A682">
        <v>51.640140000000002</v>
      </c>
      <c r="B682">
        <v>0.20699999999999999</v>
      </c>
      <c r="C682">
        <v>6105</v>
      </c>
      <c r="J682">
        <v>6114</v>
      </c>
      <c r="K682">
        <v>0.20699999999999999</v>
      </c>
      <c r="L682">
        <v>51.640140000000002</v>
      </c>
      <c r="N682">
        <v>0.86399999999999999</v>
      </c>
      <c r="O682">
        <v>427.61669999999998</v>
      </c>
    </row>
    <row r="683" spans="1:15" x14ac:dyDescent="0.3">
      <c r="A683">
        <v>51.640140000000002</v>
      </c>
      <c r="B683">
        <v>0.20699999999999999</v>
      </c>
      <c r="C683">
        <v>6114</v>
      </c>
      <c r="J683">
        <v>6123</v>
      </c>
      <c r="K683">
        <v>0.20699999999999999</v>
      </c>
      <c r="L683">
        <v>51.640140000000002</v>
      </c>
      <c r="N683">
        <v>0.86399999999999999</v>
      </c>
      <c r="O683">
        <v>427.61669999999998</v>
      </c>
    </row>
    <row r="684" spans="1:15" x14ac:dyDescent="0.3">
      <c r="A684">
        <v>51.640140000000002</v>
      </c>
      <c r="B684">
        <v>0.20699999999999999</v>
      </c>
      <c r="C684">
        <v>6123</v>
      </c>
      <c r="J684">
        <v>6132</v>
      </c>
      <c r="K684">
        <v>0.20699999999999999</v>
      </c>
      <c r="L684">
        <v>51.640140000000002</v>
      </c>
      <c r="N684">
        <v>0.86399999999999999</v>
      </c>
      <c r="O684">
        <v>427.61669999999998</v>
      </c>
    </row>
    <row r="685" spans="1:15" x14ac:dyDescent="0.3">
      <c r="A685">
        <v>51.640140000000002</v>
      </c>
      <c r="B685">
        <v>0.20699999999999999</v>
      </c>
      <c r="C685">
        <v>6132</v>
      </c>
      <c r="J685">
        <v>6141</v>
      </c>
      <c r="K685">
        <v>0.20699999999999999</v>
      </c>
      <c r="L685">
        <v>51.640140000000002</v>
      </c>
      <c r="N685">
        <v>0.86399999999999999</v>
      </c>
      <c r="O685">
        <v>427.61669999999998</v>
      </c>
    </row>
    <row r="686" spans="1:15" x14ac:dyDescent="0.3">
      <c r="A686">
        <v>51.640140000000002</v>
      </c>
      <c r="B686">
        <v>0.20699999999999999</v>
      </c>
      <c r="C686">
        <v>6141</v>
      </c>
      <c r="J686">
        <v>6150</v>
      </c>
      <c r="K686">
        <v>0.20699999999999999</v>
      </c>
      <c r="L686">
        <v>51.640140000000002</v>
      </c>
      <c r="N686">
        <v>0.86399999999999999</v>
      </c>
      <c r="O686">
        <v>427.61669999999998</v>
      </c>
    </row>
    <row r="687" spans="1:15" x14ac:dyDescent="0.3">
      <c r="A687">
        <v>51.640140000000002</v>
      </c>
      <c r="B687">
        <v>0.20699999999999999</v>
      </c>
      <c r="C687">
        <v>6150</v>
      </c>
      <c r="J687">
        <v>6159</v>
      </c>
      <c r="K687">
        <v>0.20699999999999999</v>
      </c>
      <c r="L687">
        <v>51.640140000000002</v>
      </c>
      <c r="N687">
        <v>0.86399999999999999</v>
      </c>
      <c r="O687">
        <v>427.61669999999998</v>
      </c>
    </row>
    <row r="688" spans="1:15" x14ac:dyDescent="0.3">
      <c r="A688">
        <v>51.640140000000002</v>
      </c>
      <c r="B688">
        <v>0.20699999999999999</v>
      </c>
      <c r="C688">
        <v>6159</v>
      </c>
      <c r="J688">
        <v>6168</v>
      </c>
      <c r="K688">
        <v>0.20699999999999999</v>
      </c>
      <c r="L688">
        <v>51.640140000000002</v>
      </c>
      <c r="N688">
        <v>0.86399999999999999</v>
      </c>
      <c r="O688">
        <v>427.61669999999998</v>
      </c>
    </row>
    <row r="689" spans="1:15" x14ac:dyDescent="0.3">
      <c r="A689">
        <v>51.640140000000002</v>
      </c>
      <c r="B689">
        <v>0.20699999999999999</v>
      </c>
      <c r="C689">
        <v>6168</v>
      </c>
      <c r="J689">
        <v>6177</v>
      </c>
      <c r="K689">
        <v>0.20699999999999999</v>
      </c>
      <c r="L689">
        <v>51.640140000000002</v>
      </c>
      <c r="N689">
        <v>0.86399999999999999</v>
      </c>
      <c r="O689">
        <v>427.61669999999998</v>
      </c>
    </row>
    <row r="690" spans="1:15" x14ac:dyDescent="0.3">
      <c r="A690">
        <v>51.640140000000002</v>
      </c>
      <c r="B690">
        <v>0.20699999999999999</v>
      </c>
      <c r="C690">
        <v>6177</v>
      </c>
      <c r="J690">
        <v>6186</v>
      </c>
      <c r="K690">
        <v>0.20699999999999999</v>
      </c>
      <c r="L690">
        <v>51.640140000000002</v>
      </c>
      <c r="N690">
        <v>0.86399999999999999</v>
      </c>
      <c r="O690">
        <v>427.61669999999998</v>
      </c>
    </row>
    <row r="691" spans="1:15" x14ac:dyDescent="0.3">
      <c r="A691">
        <v>51.640140000000002</v>
      </c>
      <c r="B691">
        <v>0.20699999999999999</v>
      </c>
      <c r="C691">
        <v>6186</v>
      </c>
      <c r="J691">
        <v>6195</v>
      </c>
      <c r="K691">
        <v>0.20699999999999999</v>
      </c>
      <c r="L691">
        <v>51.640140000000002</v>
      </c>
      <c r="N691">
        <v>0.86399999999999999</v>
      </c>
      <c r="O691">
        <v>427.61669999999998</v>
      </c>
    </row>
    <row r="692" spans="1:15" x14ac:dyDescent="0.3">
      <c r="A692">
        <v>51.640140000000002</v>
      </c>
      <c r="B692">
        <v>0.20699999999999999</v>
      </c>
      <c r="C692">
        <v>6195</v>
      </c>
      <c r="J692">
        <v>6204</v>
      </c>
      <c r="K692">
        <v>0.20699999999999999</v>
      </c>
      <c r="L692">
        <v>51.640140000000002</v>
      </c>
      <c r="N692">
        <v>0.86399999999999999</v>
      </c>
      <c r="O692">
        <v>427.61669999999998</v>
      </c>
    </row>
    <row r="693" spans="1:15" x14ac:dyDescent="0.3">
      <c r="A693">
        <v>51.640140000000002</v>
      </c>
      <c r="B693">
        <v>0.20699999999999999</v>
      </c>
      <c r="C693">
        <v>6204</v>
      </c>
      <c r="J693">
        <v>6213</v>
      </c>
      <c r="K693">
        <v>0.20699999999999999</v>
      </c>
      <c r="L693">
        <v>53.166020000000003</v>
      </c>
      <c r="N693">
        <v>0.86399999999999999</v>
      </c>
      <c r="O693">
        <v>427.61669999999998</v>
      </c>
    </row>
    <row r="694" spans="1:15" x14ac:dyDescent="0.3">
      <c r="A694">
        <v>53.166020000000003</v>
      </c>
      <c r="B694">
        <v>0.20699999999999999</v>
      </c>
      <c r="C694">
        <v>6213</v>
      </c>
      <c r="J694">
        <v>6222</v>
      </c>
      <c r="K694">
        <v>0.20699999999999999</v>
      </c>
      <c r="L694">
        <v>51.640140000000002</v>
      </c>
      <c r="N694">
        <v>0.86399999999999999</v>
      </c>
      <c r="O694">
        <v>429.44779999999997</v>
      </c>
    </row>
    <row r="695" spans="1:15" x14ac:dyDescent="0.3">
      <c r="A695">
        <v>51.640140000000002</v>
      </c>
      <c r="B695">
        <v>0.20699999999999999</v>
      </c>
      <c r="C695">
        <v>6222</v>
      </c>
      <c r="J695">
        <v>6231</v>
      </c>
      <c r="K695">
        <v>0.20699999999999999</v>
      </c>
      <c r="L695">
        <v>51.640140000000002</v>
      </c>
      <c r="N695">
        <v>0.86399999999999999</v>
      </c>
      <c r="O695">
        <v>429.44779999999997</v>
      </c>
    </row>
    <row r="696" spans="1:15" x14ac:dyDescent="0.3">
      <c r="A696">
        <v>51.640140000000002</v>
      </c>
      <c r="B696">
        <v>0.20699999999999999</v>
      </c>
      <c r="C696">
        <v>6231</v>
      </c>
      <c r="J696">
        <v>6240</v>
      </c>
      <c r="K696">
        <v>0.20699999999999999</v>
      </c>
      <c r="L696">
        <v>53.166020000000003</v>
      </c>
      <c r="N696">
        <v>0.86399999999999999</v>
      </c>
      <c r="O696">
        <v>429.44779999999997</v>
      </c>
    </row>
    <row r="697" spans="1:15" x14ac:dyDescent="0.3">
      <c r="A697">
        <v>53.166020000000003</v>
      </c>
      <c r="B697">
        <v>0.20699999999999999</v>
      </c>
      <c r="C697">
        <v>6240</v>
      </c>
      <c r="J697">
        <v>6249</v>
      </c>
      <c r="K697">
        <v>0.20699999999999999</v>
      </c>
      <c r="L697">
        <v>51.640140000000002</v>
      </c>
      <c r="N697">
        <v>0.86399999999999999</v>
      </c>
      <c r="O697">
        <v>430.05810000000002</v>
      </c>
    </row>
    <row r="698" spans="1:15" x14ac:dyDescent="0.3">
      <c r="A698">
        <v>51.640140000000002</v>
      </c>
      <c r="B698">
        <v>0.20699999999999999</v>
      </c>
      <c r="C698">
        <v>6249</v>
      </c>
      <c r="J698">
        <v>6258</v>
      </c>
      <c r="K698">
        <v>0.20699999999999999</v>
      </c>
      <c r="L698">
        <v>53.47119</v>
      </c>
      <c r="N698">
        <v>0.873</v>
      </c>
      <c r="O698">
        <v>430.05810000000002</v>
      </c>
    </row>
    <row r="699" spans="1:15" x14ac:dyDescent="0.3">
      <c r="A699">
        <v>53.47119</v>
      </c>
      <c r="B699">
        <v>0.20699999999999999</v>
      </c>
      <c r="C699">
        <v>6258</v>
      </c>
      <c r="J699">
        <v>6267</v>
      </c>
      <c r="K699">
        <v>0.20699999999999999</v>
      </c>
      <c r="L699">
        <v>53.77637</v>
      </c>
      <c r="N699">
        <v>0.873</v>
      </c>
      <c r="O699">
        <v>429.44779999999997</v>
      </c>
    </row>
    <row r="700" spans="1:15" x14ac:dyDescent="0.3">
      <c r="A700">
        <v>53.77637</v>
      </c>
      <c r="B700">
        <v>0.20699999999999999</v>
      </c>
      <c r="C700">
        <v>6267</v>
      </c>
      <c r="J700">
        <v>6276</v>
      </c>
      <c r="K700">
        <v>0.20699999999999999</v>
      </c>
      <c r="L700">
        <v>53.77637</v>
      </c>
      <c r="N700">
        <v>0.873</v>
      </c>
      <c r="O700">
        <v>429.44779999999997</v>
      </c>
    </row>
    <row r="701" spans="1:15" x14ac:dyDescent="0.3">
      <c r="A701">
        <v>53.77637</v>
      </c>
      <c r="B701">
        <v>0.20699999999999999</v>
      </c>
      <c r="C701">
        <v>6276</v>
      </c>
      <c r="J701">
        <v>6285</v>
      </c>
      <c r="K701">
        <v>0.20699999999999999</v>
      </c>
      <c r="L701">
        <v>53.47119</v>
      </c>
      <c r="N701">
        <v>0.873</v>
      </c>
      <c r="O701">
        <v>430.05810000000002</v>
      </c>
    </row>
    <row r="702" spans="1:15" x14ac:dyDescent="0.3">
      <c r="A702">
        <v>53.47119</v>
      </c>
      <c r="B702">
        <v>0.20699999999999999</v>
      </c>
      <c r="C702">
        <v>6285</v>
      </c>
      <c r="J702">
        <v>6294</v>
      </c>
      <c r="K702">
        <v>0.20699999999999999</v>
      </c>
      <c r="L702">
        <v>53.77637</v>
      </c>
      <c r="N702">
        <v>0.873</v>
      </c>
      <c r="O702">
        <v>430.05810000000002</v>
      </c>
    </row>
    <row r="703" spans="1:15" x14ac:dyDescent="0.3">
      <c r="A703">
        <v>53.77637</v>
      </c>
      <c r="B703">
        <v>0.20699999999999999</v>
      </c>
      <c r="C703">
        <v>6294</v>
      </c>
      <c r="J703">
        <v>6303</v>
      </c>
      <c r="K703">
        <v>0.20699999999999999</v>
      </c>
      <c r="L703">
        <v>53.47119</v>
      </c>
      <c r="N703">
        <v>0.873</v>
      </c>
      <c r="O703">
        <v>430.05810000000002</v>
      </c>
    </row>
    <row r="704" spans="1:15" x14ac:dyDescent="0.3">
      <c r="A704">
        <v>53.47119</v>
      </c>
      <c r="B704">
        <v>0.20699999999999999</v>
      </c>
      <c r="C704">
        <v>6303</v>
      </c>
      <c r="J704">
        <v>6312</v>
      </c>
      <c r="K704">
        <v>0.20699999999999999</v>
      </c>
      <c r="L704">
        <v>54.081539999999997</v>
      </c>
      <c r="N704">
        <v>0.873</v>
      </c>
      <c r="O704">
        <v>430.05810000000002</v>
      </c>
    </row>
    <row r="705" spans="1:15" x14ac:dyDescent="0.3">
      <c r="A705">
        <v>54.081539999999997</v>
      </c>
      <c r="B705">
        <v>0.20699999999999999</v>
      </c>
      <c r="C705">
        <v>6312</v>
      </c>
      <c r="J705">
        <v>6321</v>
      </c>
      <c r="K705">
        <v>0.20699999999999999</v>
      </c>
      <c r="L705">
        <v>53.47119</v>
      </c>
      <c r="N705">
        <v>0.873</v>
      </c>
      <c r="O705">
        <v>430.05810000000002</v>
      </c>
    </row>
    <row r="706" spans="1:15" x14ac:dyDescent="0.3">
      <c r="A706">
        <v>53.47119</v>
      </c>
      <c r="B706">
        <v>0.20699999999999999</v>
      </c>
      <c r="C706">
        <v>6321</v>
      </c>
      <c r="J706">
        <v>6330</v>
      </c>
      <c r="K706">
        <v>0.20699999999999999</v>
      </c>
      <c r="L706">
        <v>54.081539999999997</v>
      </c>
      <c r="N706">
        <v>0.873</v>
      </c>
      <c r="O706">
        <v>430.05810000000002</v>
      </c>
    </row>
    <row r="707" spans="1:15" x14ac:dyDescent="0.3">
      <c r="A707">
        <v>54.081539999999997</v>
      </c>
      <c r="B707">
        <v>0.20699999999999999</v>
      </c>
      <c r="C707">
        <v>6330</v>
      </c>
      <c r="J707">
        <v>6339</v>
      </c>
      <c r="K707">
        <v>0.20699999999999999</v>
      </c>
      <c r="L707">
        <v>54.081539999999997</v>
      </c>
      <c r="N707">
        <v>0.873</v>
      </c>
      <c r="O707">
        <v>430.05810000000002</v>
      </c>
    </row>
    <row r="708" spans="1:15" x14ac:dyDescent="0.3">
      <c r="A708">
        <v>54.081539999999997</v>
      </c>
      <c r="B708">
        <v>0.20699999999999999</v>
      </c>
      <c r="C708">
        <v>6339</v>
      </c>
      <c r="J708">
        <v>6348</v>
      </c>
      <c r="K708">
        <v>0.20699999999999999</v>
      </c>
      <c r="L708">
        <v>54.081539999999997</v>
      </c>
      <c r="N708">
        <v>0.873</v>
      </c>
      <c r="O708">
        <v>430.05810000000002</v>
      </c>
    </row>
    <row r="709" spans="1:15" x14ac:dyDescent="0.3">
      <c r="A709">
        <v>54.081539999999997</v>
      </c>
      <c r="B709">
        <v>0.20699999999999999</v>
      </c>
      <c r="C709">
        <v>6348</v>
      </c>
      <c r="J709">
        <v>6357</v>
      </c>
      <c r="K709">
        <v>0.20699999999999999</v>
      </c>
      <c r="L709">
        <v>54.081539999999997</v>
      </c>
      <c r="N709">
        <v>0.873</v>
      </c>
      <c r="O709">
        <v>430.05810000000002</v>
      </c>
    </row>
    <row r="710" spans="1:15" x14ac:dyDescent="0.3">
      <c r="A710">
        <v>54.081539999999997</v>
      </c>
      <c r="B710">
        <v>0.20699999999999999</v>
      </c>
      <c r="C710">
        <v>6357</v>
      </c>
      <c r="J710">
        <v>6366</v>
      </c>
      <c r="K710">
        <v>0.20699999999999999</v>
      </c>
      <c r="L710">
        <v>54.081539999999997</v>
      </c>
      <c r="N710">
        <v>0.873</v>
      </c>
      <c r="O710">
        <v>430.05810000000002</v>
      </c>
    </row>
    <row r="711" spans="1:15" x14ac:dyDescent="0.3">
      <c r="A711">
        <v>54.081539999999997</v>
      </c>
      <c r="B711">
        <v>0.20699999999999999</v>
      </c>
      <c r="C711">
        <v>6366</v>
      </c>
      <c r="J711">
        <v>6375</v>
      </c>
      <c r="K711">
        <v>0.20699999999999999</v>
      </c>
      <c r="L711">
        <v>51.640140000000002</v>
      </c>
      <c r="N711">
        <v>0.873</v>
      </c>
      <c r="O711">
        <v>430.05810000000002</v>
      </c>
    </row>
    <row r="712" spans="1:15" x14ac:dyDescent="0.3">
      <c r="A712">
        <v>51.640140000000002</v>
      </c>
      <c r="B712">
        <v>0.20699999999999999</v>
      </c>
      <c r="C712">
        <v>6375</v>
      </c>
      <c r="J712">
        <v>6384</v>
      </c>
      <c r="K712">
        <v>0.20699999999999999</v>
      </c>
      <c r="L712">
        <v>53.77637</v>
      </c>
      <c r="N712">
        <v>0.873</v>
      </c>
      <c r="O712">
        <v>430.05810000000002</v>
      </c>
    </row>
    <row r="713" spans="1:15" x14ac:dyDescent="0.3">
      <c r="A713">
        <v>53.77637</v>
      </c>
      <c r="B713">
        <v>0.20699999999999999</v>
      </c>
      <c r="C713">
        <v>6384</v>
      </c>
      <c r="J713">
        <v>6393</v>
      </c>
      <c r="K713">
        <v>0.20699999999999999</v>
      </c>
      <c r="L713">
        <v>54.081539999999997</v>
      </c>
      <c r="N713">
        <v>0.873</v>
      </c>
      <c r="O713">
        <v>430.05810000000002</v>
      </c>
    </row>
    <row r="714" spans="1:15" x14ac:dyDescent="0.3">
      <c r="A714">
        <v>54.081539999999997</v>
      </c>
      <c r="B714">
        <v>0.20699999999999999</v>
      </c>
      <c r="C714">
        <v>6393</v>
      </c>
      <c r="J714">
        <v>6402</v>
      </c>
      <c r="K714">
        <v>0.20699999999999999</v>
      </c>
      <c r="L714">
        <v>54.081539999999997</v>
      </c>
      <c r="N714">
        <v>0.873</v>
      </c>
      <c r="O714">
        <v>429.44779999999997</v>
      </c>
    </row>
    <row r="715" spans="1:15" x14ac:dyDescent="0.3">
      <c r="A715">
        <v>54.081539999999997</v>
      </c>
      <c r="B715">
        <v>0.20699999999999999</v>
      </c>
      <c r="C715">
        <v>6402</v>
      </c>
      <c r="J715">
        <v>6411</v>
      </c>
      <c r="K715">
        <v>0.20699999999999999</v>
      </c>
      <c r="L715">
        <v>54.081539999999997</v>
      </c>
      <c r="N715">
        <v>0.873</v>
      </c>
      <c r="O715">
        <v>430.05810000000002</v>
      </c>
    </row>
    <row r="716" spans="1:15" x14ac:dyDescent="0.3">
      <c r="A716">
        <v>54.081539999999997</v>
      </c>
      <c r="B716">
        <v>0.20699999999999999</v>
      </c>
      <c r="C716">
        <v>6411</v>
      </c>
      <c r="J716">
        <v>6420</v>
      </c>
      <c r="K716">
        <v>0.20699999999999999</v>
      </c>
      <c r="L716">
        <v>54.081539999999997</v>
      </c>
      <c r="N716">
        <v>0.873</v>
      </c>
      <c r="O716">
        <v>429.44779999999997</v>
      </c>
    </row>
    <row r="717" spans="1:15" x14ac:dyDescent="0.3">
      <c r="A717">
        <v>54.081539999999997</v>
      </c>
      <c r="B717">
        <v>0.20699999999999999</v>
      </c>
      <c r="C717">
        <v>6420</v>
      </c>
      <c r="J717">
        <v>6429</v>
      </c>
      <c r="K717">
        <v>0.20699999999999999</v>
      </c>
      <c r="L717">
        <v>54.081539999999997</v>
      </c>
      <c r="N717">
        <v>0.873</v>
      </c>
      <c r="O717">
        <v>430.66849999999999</v>
      </c>
    </row>
    <row r="718" spans="1:15" x14ac:dyDescent="0.3">
      <c r="A718">
        <v>54.081539999999997</v>
      </c>
      <c r="B718">
        <v>0.20699999999999999</v>
      </c>
      <c r="C718">
        <v>6429</v>
      </c>
      <c r="J718">
        <v>6438</v>
      </c>
      <c r="K718">
        <v>0.20699999999999999</v>
      </c>
      <c r="L718">
        <v>54.081539999999997</v>
      </c>
      <c r="N718">
        <v>0.873</v>
      </c>
      <c r="O718">
        <v>430.66849999999999</v>
      </c>
    </row>
    <row r="719" spans="1:15" x14ac:dyDescent="0.3">
      <c r="A719">
        <v>54.081539999999997</v>
      </c>
      <c r="B719">
        <v>0.20699999999999999</v>
      </c>
      <c r="C719">
        <v>6438</v>
      </c>
      <c r="J719">
        <v>6447</v>
      </c>
      <c r="K719">
        <v>0.20699999999999999</v>
      </c>
      <c r="L719">
        <v>54.081539999999997</v>
      </c>
      <c r="N719">
        <v>0.873</v>
      </c>
      <c r="O719">
        <v>430.66849999999999</v>
      </c>
    </row>
    <row r="720" spans="1:15" x14ac:dyDescent="0.3">
      <c r="A720">
        <v>54.081539999999997</v>
      </c>
      <c r="B720">
        <v>0.20699999999999999</v>
      </c>
      <c r="C720">
        <v>6447</v>
      </c>
      <c r="J720">
        <v>6456</v>
      </c>
      <c r="K720">
        <v>0.20699999999999999</v>
      </c>
      <c r="L720">
        <v>54.081539999999997</v>
      </c>
      <c r="N720">
        <v>0.873</v>
      </c>
      <c r="O720">
        <v>431.27879999999999</v>
      </c>
    </row>
    <row r="721" spans="1:15" x14ac:dyDescent="0.3">
      <c r="A721">
        <v>54.081539999999997</v>
      </c>
      <c r="B721">
        <v>0.20699999999999999</v>
      </c>
      <c r="C721">
        <v>6456</v>
      </c>
      <c r="J721">
        <v>6465</v>
      </c>
      <c r="K721">
        <v>0.20699999999999999</v>
      </c>
      <c r="L721">
        <v>54.081539999999997</v>
      </c>
      <c r="N721">
        <v>0.873</v>
      </c>
      <c r="O721">
        <v>430.66849999999999</v>
      </c>
    </row>
    <row r="722" spans="1:15" x14ac:dyDescent="0.3">
      <c r="A722">
        <v>54.081539999999997</v>
      </c>
      <c r="B722">
        <v>0.20699999999999999</v>
      </c>
      <c r="C722">
        <v>6465</v>
      </c>
      <c r="J722">
        <v>6474</v>
      </c>
      <c r="K722">
        <v>0.20699999999999999</v>
      </c>
      <c r="L722">
        <v>54.081539999999997</v>
      </c>
      <c r="N722">
        <v>0.873</v>
      </c>
      <c r="O722">
        <v>431.27879999999999</v>
      </c>
    </row>
    <row r="723" spans="1:15" x14ac:dyDescent="0.3">
      <c r="A723">
        <v>54.081539999999997</v>
      </c>
      <c r="B723">
        <v>0.20699999999999999</v>
      </c>
      <c r="C723">
        <v>6474</v>
      </c>
      <c r="J723">
        <v>6483</v>
      </c>
      <c r="K723">
        <v>0.20699999999999999</v>
      </c>
      <c r="L723">
        <v>55.607419999999998</v>
      </c>
      <c r="N723">
        <v>0.873</v>
      </c>
      <c r="O723">
        <v>430.66849999999999</v>
      </c>
    </row>
    <row r="724" spans="1:15" x14ac:dyDescent="0.3">
      <c r="A724">
        <v>55.607419999999998</v>
      </c>
      <c r="B724">
        <v>0.20699999999999999</v>
      </c>
      <c r="C724">
        <v>6483</v>
      </c>
      <c r="J724">
        <v>6492</v>
      </c>
      <c r="K724">
        <v>0.20699999999999999</v>
      </c>
      <c r="L724">
        <v>55.302250000000001</v>
      </c>
      <c r="N724">
        <v>0.873</v>
      </c>
      <c r="O724">
        <v>431.27879999999999</v>
      </c>
    </row>
    <row r="725" spans="1:15" x14ac:dyDescent="0.3">
      <c r="A725">
        <v>55.302250000000001</v>
      </c>
      <c r="B725">
        <v>0.20699999999999999</v>
      </c>
      <c r="C725">
        <v>6492</v>
      </c>
      <c r="J725">
        <v>6501</v>
      </c>
      <c r="K725">
        <v>0.20699999999999999</v>
      </c>
      <c r="L725">
        <v>54.081539999999997</v>
      </c>
      <c r="N725">
        <v>0.873</v>
      </c>
      <c r="O725">
        <v>431.27879999999999</v>
      </c>
    </row>
    <row r="726" spans="1:15" x14ac:dyDescent="0.3">
      <c r="A726">
        <v>54.081539999999997</v>
      </c>
      <c r="B726">
        <v>0.20699999999999999</v>
      </c>
      <c r="C726">
        <v>6501</v>
      </c>
      <c r="J726">
        <v>6510</v>
      </c>
      <c r="K726">
        <v>0.20699999999999999</v>
      </c>
      <c r="L726">
        <v>55.302250000000001</v>
      </c>
      <c r="N726">
        <v>0.873</v>
      </c>
      <c r="O726">
        <v>430.66849999999999</v>
      </c>
    </row>
    <row r="727" spans="1:15" x14ac:dyDescent="0.3">
      <c r="A727">
        <v>55.302250000000001</v>
      </c>
      <c r="B727">
        <v>0.20699999999999999</v>
      </c>
      <c r="C727">
        <v>6510</v>
      </c>
      <c r="J727">
        <v>6519</v>
      </c>
      <c r="K727">
        <v>0.20699999999999999</v>
      </c>
      <c r="L727">
        <v>55.607419999999998</v>
      </c>
      <c r="N727">
        <v>0.873</v>
      </c>
      <c r="O727">
        <v>430.66849999999999</v>
      </c>
    </row>
    <row r="728" spans="1:15" x14ac:dyDescent="0.3">
      <c r="A728">
        <v>55.607419999999998</v>
      </c>
      <c r="B728">
        <v>0.20699999999999999</v>
      </c>
      <c r="C728">
        <v>6519</v>
      </c>
      <c r="J728">
        <v>6528</v>
      </c>
      <c r="K728">
        <v>0.20699999999999999</v>
      </c>
      <c r="L728">
        <v>55.607419999999998</v>
      </c>
      <c r="N728">
        <v>0.873</v>
      </c>
      <c r="O728">
        <v>431.27879999999999</v>
      </c>
    </row>
    <row r="729" spans="1:15" x14ac:dyDescent="0.3">
      <c r="A729">
        <v>55.607419999999998</v>
      </c>
      <c r="B729">
        <v>0.20699999999999999</v>
      </c>
      <c r="C729">
        <v>6528</v>
      </c>
      <c r="J729">
        <v>6537</v>
      </c>
      <c r="K729">
        <v>0.216</v>
      </c>
      <c r="L729">
        <v>54.081539999999997</v>
      </c>
      <c r="N729">
        <v>0.873</v>
      </c>
      <c r="O729">
        <v>431.584</v>
      </c>
    </row>
    <row r="730" spans="1:15" x14ac:dyDescent="0.3">
      <c r="A730">
        <v>54.081539999999997</v>
      </c>
      <c r="B730">
        <v>0.216</v>
      </c>
      <c r="C730">
        <v>6537</v>
      </c>
      <c r="J730">
        <v>6546</v>
      </c>
      <c r="K730">
        <v>0.216</v>
      </c>
      <c r="L730">
        <v>55.607419999999998</v>
      </c>
      <c r="N730">
        <v>0.873</v>
      </c>
      <c r="O730">
        <v>431.584</v>
      </c>
    </row>
    <row r="731" spans="1:15" x14ac:dyDescent="0.3">
      <c r="A731">
        <v>55.607419999999998</v>
      </c>
      <c r="B731">
        <v>0.216</v>
      </c>
      <c r="C731">
        <v>6546</v>
      </c>
      <c r="J731">
        <v>6555</v>
      </c>
      <c r="K731">
        <v>0.216</v>
      </c>
      <c r="L731">
        <v>54.081539999999997</v>
      </c>
      <c r="N731">
        <v>0.873</v>
      </c>
      <c r="O731">
        <v>431.88920000000002</v>
      </c>
    </row>
    <row r="732" spans="1:15" x14ac:dyDescent="0.3">
      <c r="A732">
        <v>54.081539999999997</v>
      </c>
      <c r="B732">
        <v>0.216</v>
      </c>
      <c r="C732">
        <v>6555</v>
      </c>
      <c r="J732">
        <v>6564</v>
      </c>
      <c r="K732">
        <v>0.216</v>
      </c>
      <c r="L732">
        <v>55.302250000000001</v>
      </c>
      <c r="N732">
        <v>0.873</v>
      </c>
      <c r="O732">
        <v>432.1943</v>
      </c>
    </row>
    <row r="733" spans="1:15" x14ac:dyDescent="0.3">
      <c r="A733">
        <v>55.302250000000001</v>
      </c>
      <c r="B733">
        <v>0.216</v>
      </c>
      <c r="C733">
        <v>6564</v>
      </c>
      <c r="J733">
        <v>6573</v>
      </c>
      <c r="K733">
        <v>0.216</v>
      </c>
      <c r="L733">
        <v>56.217770000000002</v>
      </c>
      <c r="N733">
        <v>0.873</v>
      </c>
      <c r="O733">
        <v>432.49950000000001</v>
      </c>
    </row>
    <row r="734" spans="1:15" x14ac:dyDescent="0.3">
      <c r="A734">
        <v>56.217770000000002</v>
      </c>
      <c r="B734">
        <v>0.216</v>
      </c>
      <c r="C734">
        <v>6573</v>
      </c>
      <c r="J734">
        <v>6582</v>
      </c>
      <c r="K734">
        <v>0.216</v>
      </c>
      <c r="L734">
        <v>56.522950000000002</v>
      </c>
      <c r="N734">
        <v>0.873</v>
      </c>
      <c r="O734">
        <v>431.88920000000002</v>
      </c>
    </row>
    <row r="735" spans="1:15" x14ac:dyDescent="0.3">
      <c r="A735">
        <v>56.522950000000002</v>
      </c>
      <c r="B735">
        <v>0.216</v>
      </c>
      <c r="C735">
        <v>6582</v>
      </c>
      <c r="J735">
        <v>6591</v>
      </c>
      <c r="K735">
        <v>0.216</v>
      </c>
      <c r="L735">
        <v>56.522950000000002</v>
      </c>
      <c r="N735">
        <v>0.873</v>
      </c>
      <c r="O735">
        <v>431.88920000000002</v>
      </c>
    </row>
    <row r="736" spans="1:15" x14ac:dyDescent="0.3">
      <c r="A736">
        <v>56.522950000000002</v>
      </c>
      <c r="B736">
        <v>0.216</v>
      </c>
      <c r="C736">
        <v>6591</v>
      </c>
      <c r="J736">
        <v>6600</v>
      </c>
      <c r="K736">
        <v>0.216</v>
      </c>
      <c r="L736">
        <v>56.522950000000002</v>
      </c>
      <c r="N736">
        <v>0.873</v>
      </c>
      <c r="O736">
        <v>432.49950000000001</v>
      </c>
    </row>
    <row r="737" spans="1:15" x14ac:dyDescent="0.3">
      <c r="A737">
        <v>56.522950000000002</v>
      </c>
      <c r="B737">
        <v>0.216</v>
      </c>
      <c r="C737">
        <v>6600</v>
      </c>
      <c r="J737">
        <v>6609</v>
      </c>
      <c r="K737">
        <v>0.216</v>
      </c>
      <c r="L737">
        <v>56.522950000000002</v>
      </c>
      <c r="N737">
        <v>0.873</v>
      </c>
      <c r="O737">
        <v>431.88920000000002</v>
      </c>
    </row>
    <row r="738" spans="1:15" x14ac:dyDescent="0.3">
      <c r="A738">
        <v>56.522950000000002</v>
      </c>
      <c r="B738">
        <v>0.216</v>
      </c>
      <c r="C738">
        <v>6609</v>
      </c>
      <c r="J738">
        <v>6618</v>
      </c>
      <c r="K738">
        <v>0.216</v>
      </c>
      <c r="L738">
        <v>56.522950000000002</v>
      </c>
      <c r="N738">
        <v>0.873</v>
      </c>
      <c r="O738">
        <v>431.584</v>
      </c>
    </row>
    <row r="739" spans="1:15" x14ac:dyDescent="0.3">
      <c r="A739">
        <v>56.522950000000002</v>
      </c>
      <c r="B739">
        <v>0.216</v>
      </c>
      <c r="C739">
        <v>6618</v>
      </c>
      <c r="J739">
        <v>6627</v>
      </c>
      <c r="K739">
        <v>0.216</v>
      </c>
      <c r="L739">
        <v>56.522950000000002</v>
      </c>
      <c r="N739">
        <v>0.873</v>
      </c>
      <c r="O739">
        <v>431.584</v>
      </c>
    </row>
    <row r="740" spans="1:15" x14ac:dyDescent="0.3">
      <c r="A740">
        <v>56.522950000000002</v>
      </c>
      <c r="B740">
        <v>0.216</v>
      </c>
      <c r="C740">
        <v>6627</v>
      </c>
      <c r="J740">
        <v>6636</v>
      </c>
      <c r="K740">
        <v>0.216</v>
      </c>
      <c r="L740">
        <v>56.522950000000002</v>
      </c>
      <c r="N740">
        <v>0.873</v>
      </c>
      <c r="O740">
        <v>432.49950000000001</v>
      </c>
    </row>
    <row r="741" spans="1:15" x14ac:dyDescent="0.3">
      <c r="A741">
        <v>56.522950000000002</v>
      </c>
      <c r="B741">
        <v>0.216</v>
      </c>
      <c r="C741">
        <v>6636</v>
      </c>
      <c r="J741">
        <v>6645</v>
      </c>
      <c r="K741">
        <v>0.216</v>
      </c>
      <c r="L741">
        <v>56.522950000000002</v>
      </c>
      <c r="N741">
        <v>0.873</v>
      </c>
      <c r="O741">
        <v>432.1943</v>
      </c>
    </row>
    <row r="742" spans="1:15" x14ac:dyDescent="0.3">
      <c r="A742">
        <v>56.522950000000002</v>
      </c>
      <c r="B742">
        <v>0.216</v>
      </c>
      <c r="C742">
        <v>6645</v>
      </c>
      <c r="J742">
        <v>6654</v>
      </c>
      <c r="K742">
        <v>0.216</v>
      </c>
      <c r="L742">
        <v>56.522950000000002</v>
      </c>
      <c r="N742">
        <v>0.873</v>
      </c>
      <c r="O742">
        <v>432.49950000000001</v>
      </c>
    </row>
    <row r="743" spans="1:15" x14ac:dyDescent="0.3">
      <c r="A743">
        <v>56.522950000000002</v>
      </c>
      <c r="B743">
        <v>0.216</v>
      </c>
      <c r="C743">
        <v>6654</v>
      </c>
      <c r="J743">
        <v>6663</v>
      </c>
      <c r="K743">
        <v>0.216</v>
      </c>
      <c r="L743">
        <v>56.522950000000002</v>
      </c>
      <c r="N743">
        <v>0.873</v>
      </c>
      <c r="O743">
        <v>432.49950000000001</v>
      </c>
    </row>
    <row r="744" spans="1:15" x14ac:dyDescent="0.3">
      <c r="A744">
        <v>56.522950000000002</v>
      </c>
      <c r="B744">
        <v>0.216</v>
      </c>
      <c r="C744">
        <v>6663</v>
      </c>
      <c r="J744">
        <v>6672</v>
      </c>
      <c r="K744">
        <v>0.216</v>
      </c>
      <c r="L744">
        <v>56.522950000000002</v>
      </c>
      <c r="N744">
        <v>0.873</v>
      </c>
      <c r="O744">
        <v>432.49950000000001</v>
      </c>
    </row>
    <row r="745" spans="1:15" x14ac:dyDescent="0.3">
      <c r="A745">
        <v>56.522950000000002</v>
      </c>
      <c r="B745">
        <v>0.216</v>
      </c>
      <c r="C745">
        <v>6672</v>
      </c>
      <c r="J745">
        <v>6681</v>
      </c>
      <c r="K745">
        <v>0.216</v>
      </c>
      <c r="L745">
        <v>56.522950000000002</v>
      </c>
      <c r="N745">
        <v>0.873</v>
      </c>
      <c r="O745">
        <v>432.49950000000001</v>
      </c>
    </row>
    <row r="746" spans="1:15" x14ac:dyDescent="0.3">
      <c r="A746">
        <v>56.522950000000002</v>
      </c>
      <c r="B746">
        <v>0.216</v>
      </c>
      <c r="C746">
        <v>6681</v>
      </c>
      <c r="J746">
        <v>6690</v>
      </c>
      <c r="K746">
        <v>0.216</v>
      </c>
      <c r="L746">
        <v>56.522950000000002</v>
      </c>
      <c r="N746">
        <v>0.873</v>
      </c>
      <c r="O746">
        <v>432.49950000000001</v>
      </c>
    </row>
    <row r="747" spans="1:15" x14ac:dyDescent="0.3">
      <c r="A747">
        <v>56.522950000000002</v>
      </c>
      <c r="B747">
        <v>0.216</v>
      </c>
      <c r="C747">
        <v>6690</v>
      </c>
      <c r="J747">
        <v>6699</v>
      </c>
      <c r="K747">
        <v>0.216</v>
      </c>
      <c r="L747">
        <v>56.522950000000002</v>
      </c>
      <c r="N747">
        <v>0.873</v>
      </c>
      <c r="O747">
        <v>432.49950000000001</v>
      </c>
    </row>
    <row r="748" spans="1:15" x14ac:dyDescent="0.3">
      <c r="A748">
        <v>56.522950000000002</v>
      </c>
      <c r="B748">
        <v>0.216</v>
      </c>
      <c r="C748">
        <v>6699</v>
      </c>
      <c r="J748">
        <v>6708</v>
      </c>
      <c r="K748">
        <v>0.216</v>
      </c>
      <c r="L748">
        <v>56.522950000000002</v>
      </c>
      <c r="N748">
        <v>0.873</v>
      </c>
      <c r="O748">
        <v>432.49950000000001</v>
      </c>
    </row>
    <row r="749" spans="1:15" x14ac:dyDescent="0.3">
      <c r="A749">
        <v>56.522950000000002</v>
      </c>
      <c r="B749">
        <v>0.216</v>
      </c>
      <c r="C749">
        <v>6708</v>
      </c>
      <c r="J749">
        <v>6717</v>
      </c>
      <c r="K749">
        <v>0.216</v>
      </c>
      <c r="L749">
        <v>56.522950000000002</v>
      </c>
      <c r="N749">
        <v>0.873</v>
      </c>
      <c r="O749">
        <v>432.49950000000001</v>
      </c>
    </row>
    <row r="750" spans="1:15" x14ac:dyDescent="0.3">
      <c r="A750">
        <v>56.522950000000002</v>
      </c>
      <c r="B750">
        <v>0.216</v>
      </c>
      <c r="C750">
        <v>6717</v>
      </c>
      <c r="J750">
        <v>6726</v>
      </c>
      <c r="K750">
        <v>0.216</v>
      </c>
      <c r="L750">
        <v>56.522950000000002</v>
      </c>
      <c r="N750">
        <v>0.873</v>
      </c>
      <c r="O750">
        <v>432.49950000000001</v>
      </c>
    </row>
    <row r="751" spans="1:15" x14ac:dyDescent="0.3">
      <c r="A751">
        <v>56.522950000000002</v>
      </c>
      <c r="B751">
        <v>0.216</v>
      </c>
      <c r="C751">
        <v>6726</v>
      </c>
      <c r="J751">
        <v>6735</v>
      </c>
      <c r="K751">
        <v>0.216</v>
      </c>
      <c r="L751">
        <v>56.522950000000002</v>
      </c>
      <c r="N751">
        <v>0.873</v>
      </c>
      <c r="O751">
        <v>432.49950000000001</v>
      </c>
    </row>
    <row r="752" spans="1:15" x14ac:dyDescent="0.3">
      <c r="A752">
        <v>56.522950000000002</v>
      </c>
      <c r="B752">
        <v>0.216</v>
      </c>
      <c r="C752">
        <v>6735</v>
      </c>
      <c r="J752">
        <v>6744</v>
      </c>
      <c r="K752">
        <v>0.216</v>
      </c>
      <c r="L752">
        <v>56.522950000000002</v>
      </c>
      <c r="N752">
        <v>0.873</v>
      </c>
      <c r="O752">
        <v>432.49950000000001</v>
      </c>
    </row>
    <row r="753" spans="1:15" x14ac:dyDescent="0.3">
      <c r="A753">
        <v>56.522950000000002</v>
      </c>
      <c r="B753">
        <v>0.216</v>
      </c>
      <c r="C753">
        <v>6744</v>
      </c>
      <c r="J753">
        <v>6753</v>
      </c>
      <c r="K753">
        <v>0.216</v>
      </c>
      <c r="L753">
        <v>56.522950000000002</v>
      </c>
      <c r="N753">
        <v>0.873</v>
      </c>
      <c r="O753">
        <v>432.49950000000001</v>
      </c>
    </row>
    <row r="754" spans="1:15" x14ac:dyDescent="0.3">
      <c r="A754">
        <v>56.522950000000002</v>
      </c>
      <c r="B754">
        <v>0.216</v>
      </c>
      <c r="C754">
        <v>6753</v>
      </c>
      <c r="J754">
        <v>6762</v>
      </c>
      <c r="K754">
        <v>0.216</v>
      </c>
      <c r="L754">
        <v>56.522950000000002</v>
      </c>
      <c r="N754">
        <v>0.873</v>
      </c>
      <c r="O754">
        <v>432.49950000000001</v>
      </c>
    </row>
    <row r="755" spans="1:15" x14ac:dyDescent="0.3">
      <c r="A755">
        <v>56.522950000000002</v>
      </c>
      <c r="B755">
        <v>0.216</v>
      </c>
      <c r="C755">
        <v>6762</v>
      </c>
      <c r="J755">
        <v>6771</v>
      </c>
      <c r="K755">
        <v>0.216</v>
      </c>
      <c r="L755">
        <v>56.522950000000002</v>
      </c>
      <c r="N755">
        <v>0.873</v>
      </c>
      <c r="O755">
        <v>432.49950000000001</v>
      </c>
    </row>
    <row r="756" spans="1:15" x14ac:dyDescent="0.3">
      <c r="A756">
        <v>56.522950000000002</v>
      </c>
      <c r="B756">
        <v>0.216</v>
      </c>
      <c r="C756">
        <v>6771</v>
      </c>
      <c r="J756">
        <v>6780</v>
      </c>
      <c r="K756">
        <v>0.216</v>
      </c>
      <c r="L756">
        <v>56.522950000000002</v>
      </c>
      <c r="N756">
        <v>0.873</v>
      </c>
      <c r="O756">
        <v>432.49950000000001</v>
      </c>
    </row>
    <row r="757" spans="1:15" x14ac:dyDescent="0.3">
      <c r="A757">
        <v>56.522950000000002</v>
      </c>
      <c r="B757">
        <v>0.216</v>
      </c>
      <c r="C757">
        <v>6780</v>
      </c>
      <c r="J757">
        <v>6789</v>
      </c>
      <c r="K757">
        <v>0.216</v>
      </c>
      <c r="L757">
        <v>56.522950000000002</v>
      </c>
      <c r="N757">
        <v>0.873</v>
      </c>
      <c r="O757">
        <v>432.49950000000001</v>
      </c>
    </row>
    <row r="758" spans="1:15" x14ac:dyDescent="0.3">
      <c r="A758">
        <v>56.522950000000002</v>
      </c>
      <c r="B758">
        <v>0.216</v>
      </c>
      <c r="C758">
        <v>6789</v>
      </c>
      <c r="J758">
        <v>6798</v>
      </c>
      <c r="K758">
        <v>0.216</v>
      </c>
      <c r="L758">
        <v>56.522950000000002</v>
      </c>
      <c r="N758">
        <v>0.873</v>
      </c>
      <c r="O758">
        <v>434.3306</v>
      </c>
    </row>
    <row r="759" spans="1:15" x14ac:dyDescent="0.3">
      <c r="A759">
        <v>56.522950000000002</v>
      </c>
      <c r="B759">
        <v>0.216</v>
      </c>
      <c r="C759">
        <v>6798</v>
      </c>
      <c r="J759">
        <v>6807</v>
      </c>
      <c r="K759">
        <v>0.216</v>
      </c>
      <c r="L759">
        <v>56.522950000000002</v>
      </c>
      <c r="N759">
        <v>0.873</v>
      </c>
      <c r="O759">
        <v>432.49950000000001</v>
      </c>
    </row>
    <row r="760" spans="1:15" x14ac:dyDescent="0.3">
      <c r="A760">
        <v>56.522950000000002</v>
      </c>
      <c r="B760">
        <v>0.216</v>
      </c>
      <c r="C760">
        <v>6807</v>
      </c>
      <c r="J760">
        <v>6816</v>
      </c>
      <c r="K760">
        <v>0.216</v>
      </c>
      <c r="L760">
        <v>58.353999999999999</v>
      </c>
      <c r="N760">
        <v>0.873</v>
      </c>
      <c r="O760">
        <v>432.49950000000001</v>
      </c>
    </row>
    <row r="761" spans="1:15" x14ac:dyDescent="0.3">
      <c r="A761">
        <v>58.353999999999999</v>
      </c>
      <c r="B761">
        <v>0.216</v>
      </c>
      <c r="C761">
        <v>6816</v>
      </c>
      <c r="J761">
        <v>6825</v>
      </c>
      <c r="K761">
        <v>0.216</v>
      </c>
      <c r="L761">
        <v>58.353999999999999</v>
      </c>
      <c r="N761">
        <v>0.873</v>
      </c>
      <c r="O761">
        <v>432.49950000000001</v>
      </c>
    </row>
    <row r="762" spans="1:15" x14ac:dyDescent="0.3">
      <c r="A762">
        <v>58.353999999999999</v>
      </c>
      <c r="B762">
        <v>0.216</v>
      </c>
      <c r="C762">
        <v>6825</v>
      </c>
      <c r="J762">
        <v>6834</v>
      </c>
      <c r="K762">
        <v>0.216</v>
      </c>
      <c r="L762">
        <v>58.353999999999999</v>
      </c>
      <c r="N762">
        <v>0.88200000000000001</v>
      </c>
      <c r="O762">
        <v>434.3306</v>
      </c>
    </row>
    <row r="763" spans="1:15" x14ac:dyDescent="0.3">
      <c r="A763">
        <v>58.353999999999999</v>
      </c>
      <c r="B763">
        <v>0.216</v>
      </c>
      <c r="C763">
        <v>6834</v>
      </c>
      <c r="J763">
        <v>6843</v>
      </c>
      <c r="K763">
        <v>0.216</v>
      </c>
      <c r="L763">
        <v>58.964359999999999</v>
      </c>
      <c r="N763">
        <v>0.88200000000000001</v>
      </c>
      <c r="O763">
        <v>434.3306</v>
      </c>
    </row>
    <row r="764" spans="1:15" x14ac:dyDescent="0.3">
      <c r="A764">
        <v>58.964359999999999</v>
      </c>
      <c r="B764">
        <v>0.216</v>
      </c>
      <c r="C764">
        <v>6843</v>
      </c>
      <c r="J764">
        <v>6852</v>
      </c>
      <c r="K764">
        <v>0.216</v>
      </c>
      <c r="L764">
        <v>58.659179999999999</v>
      </c>
      <c r="N764">
        <v>0.88200000000000001</v>
      </c>
      <c r="O764">
        <v>432.49950000000001</v>
      </c>
    </row>
    <row r="765" spans="1:15" x14ac:dyDescent="0.3">
      <c r="A765">
        <v>58.659179999999999</v>
      </c>
      <c r="B765">
        <v>0.216</v>
      </c>
      <c r="C765">
        <v>6852</v>
      </c>
      <c r="J765">
        <v>6861</v>
      </c>
      <c r="K765">
        <v>0.216</v>
      </c>
      <c r="L765">
        <v>58.353999999999999</v>
      </c>
      <c r="N765">
        <v>0.88200000000000001</v>
      </c>
      <c r="O765">
        <v>432.49950000000001</v>
      </c>
    </row>
    <row r="766" spans="1:15" x14ac:dyDescent="0.3">
      <c r="A766">
        <v>58.353999999999999</v>
      </c>
      <c r="B766">
        <v>0.216</v>
      </c>
      <c r="C766">
        <v>6861</v>
      </c>
      <c r="J766">
        <v>6870</v>
      </c>
      <c r="K766">
        <v>0.216</v>
      </c>
      <c r="L766">
        <v>58.964359999999999</v>
      </c>
      <c r="N766">
        <v>0.88200000000000001</v>
      </c>
      <c r="O766">
        <v>434.3306</v>
      </c>
    </row>
    <row r="767" spans="1:15" x14ac:dyDescent="0.3">
      <c r="A767">
        <v>58.964359999999999</v>
      </c>
      <c r="B767">
        <v>0.216</v>
      </c>
      <c r="C767">
        <v>6870</v>
      </c>
      <c r="J767">
        <v>6879</v>
      </c>
      <c r="K767">
        <v>0.216</v>
      </c>
      <c r="L767">
        <v>58.353999999999999</v>
      </c>
      <c r="N767">
        <v>0.88200000000000001</v>
      </c>
      <c r="O767">
        <v>432.49950000000001</v>
      </c>
    </row>
    <row r="768" spans="1:15" x14ac:dyDescent="0.3">
      <c r="A768">
        <v>58.353999999999999</v>
      </c>
      <c r="B768">
        <v>0.216</v>
      </c>
      <c r="C768">
        <v>6879</v>
      </c>
      <c r="J768">
        <v>6888</v>
      </c>
      <c r="K768">
        <v>0.216</v>
      </c>
      <c r="L768">
        <v>58.964359999999999</v>
      </c>
      <c r="N768">
        <v>0.88200000000000001</v>
      </c>
      <c r="O768">
        <v>434.9409</v>
      </c>
    </row>
    <row r="769" spans="1:15" x14ac:dyDescent="0.3">
      <c r="A769">
        <v>58.964359999999999</v>
      </c>
      <c r="B769">
        <v>0.216</v>
      </c>
      <c r="C769">
        <v>6888</v>
      </c>
      <c r="J769">
        <v>6897</v>
      </c>
      <c r="K769">
        <v>0.216</v>
      </c>
      <c r="L769">
        <v>58.353999999999999</v>
      </c>
      <c r="N769">
        <v>0.88200000000000001</v>
      </c>
      <c r="O769">
        <v>434.3306</v>
      </c>
    </row>
    <row r="770" spans="1:15" x14ac:dyDescent="0.3">
      <c r="A770">
        <v>58.353999999999999</v>
      </c>
      <c r="B770">
        <v>0.216</v>
      </c>
      <c r="C770">
        <v>6897</v>
      </c>
      <c r="J770">
        <v>6906</v>
      </c>
      <c r="K770">
        <v>0.216</v>
      </c>
      <c r="L770">
        <v>58.964359999999999</v>
      </c>
      <c r="N770">
        <v>0.88200000000000001</v>
      </c>
      <c r="O770">
        <v>434.3306</v>
      </c>
    </row>
    <row r="771" spans="1:15" x14ac:dyDescent="0.3">
      <c r="A771">
        <v>58.964359999999999</v>
      </c>
      <c r="B771">
        <v>0.216</v>
      </c>
      <c r="C771">
        <v>6906</v>
      </c>
      <c r="J771">
        <v>6915</v>
      </c>
      <c r="K771">
        <v>0.216</v>
      </c>
      <c r="L771">
        <v>58.964359999999999</v>
      </c>
      <c r="N771">
        <v>0.88200000000000001</v>
      </c>
      <c r="O771">
        <v>434.3306</v>
      </c>
    </row>
    <row r="772" spans="1:15" x14ac:dyDescent="0.3">
      <c r="A772">
        <v>58.964359999999999</v>
      </c>
      <c r="B772">
        <v>0.216</v>
      </c>
      <c r="C772">
        <v>6915</v>
      </c>
      <c r="J772">
        <v>6924</v>
      </c>
      <c r="K772">
        <v>0.216</v>
      </c>
      <c r="L772">
        <v>56.522950000000002</v>
      </c>
      <c r="N772">
        <v>0.88200000000000001</v>
      </c>
      <c r="O772">
        <v>434.9409</v>
      </c>
    </row>
    <row r="773" spans="1:15" x14ac:dyDescent="0.3">
      <c r="A773">
        <v>56.522950000000002</v>
      </c>
      <c r="B773">
        <v>0.216</v>
      </c>
      <c r="C773">
        <v>6924</v>
      </c>
      <c r="J773">
        <v>6933</v>
      </c>
      <c r="K773">
        <v>0.216</v>
      </c>
      <c r="L773">
        <v>58.353999999999999</v>
      </c>
      <c r="N773">
        <v>0.88200000000000001</v>
      </c>
      <c r="O773">
        <v>434.9409</v>
      </c>
    </row>
    <row r="774" spans="1:15" x14ac:dyDescent="0.3">
      <c r="A774">
        <v>58.353999999999999</v>
      </c>
      <c r="B774">
        <v>0.216</v>
      </c>
      <c r="C774">
        <v>6933</v>
      </c>
      <c r="J774">
        <v>6942</v>
      </c>
      <c r="K774">
        <v>0.216</v>
      </c>
      <c r="L774">
        <v>58.964359999999999</v>
      </c>
      <c r="N774">
        <v>0.88200000000000001</v>
      </c>
      <c r="O774">
        <v>434.3306</v>
      </c>
    </row>
    <row r="775" spans="1:15" x14ac:dyDescent="0.3">
      <c r="A775">
        <v>58.964359999999999</v>
      </c>
      <c r="B775">
        <v>0.216</v>
      </c>
      <c r="C775">
        <v>6942</v>
      </c>
      <c r="J775">
        <v>6951</v>
      </c>
      <c r="K775">
        <v>0.216</v>
      </c>
      <c r="L775">
        <v>59.574710000000003</v>
      </c>
      <c r="N775">
        <v>0.88200000000000001</v>
      </c>
      <c r="O775">
        <v>434.9409</v>
      </c>
    </row>
    <row r="776" spans="1:15" x14ac:dyDescent="0.3">
      <c r="A776">
        <v>59.574710000000003</v>
      </c>
      <c r="B776">
        <v>0.216</v>
      </c>
      <c r="C776">
        <v>6951</v>
      </c>
      <c r="J776">
        <v>6960</v>
      </c>
      <c r="K776">
        <v>0.216</v>
      </c>
      <c r="L776">
        <v>59.574710000000003</v>
      </c>
      <c r="N776">
        <v>0.88200000000000001</v>
      </c>
      <c r="O776">
        <v>434.9409</v>
      </c>
    </row>
    <row r="777" spans="1:15" x14ac:dyDescent="0.3">
      <c r="A777">
        <v>59.574710000000003</v>
      </c>
      <c r="B777">
        <v>0.216</v>
      </c>
      <c r="C777">
        <v>6960</v>
      </c>
      <c r="J777">
        <v>6969</v>
      </c>
      <c r="K777">
        <v>0.216</v>
      </c>
      <c r="L777">
        <v>59.574710000000003</v>
      </c>
      <c r="N777">
        <v>0.88200000000000001</v>
      </c>
      <c r="O777">
        <v>434.9409</v>
      </c>
    </row>
    <row r="778" spans="1:15" x14ac:dyDescent="0.3">
      <c r="A778">
        <v>59.574710000000003</v>
      </c>
      <c r="B778">
        <v>0.216</v>
      </c>
      <c r="C778">
        <v>6969</v>
      </c>
      <c r="J778">
        <v>6978</v>
      </c>
      <c r="K778">
        <v>0.216</v>
      </c>
      <c r="L778">
        <v>58.964359999999999</v>
      </c>
      <c r="N778">
        <v>0.88200000000000001</v>
      </c>
      <c r="O778">
        <v>434.3306</v>
      </c>
    </row>
    <row r="779" spans="1:15" x14ac:dyDescent="0.3">
      <c r="A779">
        <v>58.964359999999999</v>
      </c>
      <c r="B779">
        <v>0.216</v>
      </c>
      <c r="C779">
        <v>6978</v>
      </c>
      <c r="J779">
        <v>6987</v>
      </c>
      <c r="K779">
        <v>0.216</v>
      </c>
      <c r="L779">
        <v>59.574710000000003</v>
      </c>
      <c r="N779">
        <v>0.88200000000000001</v>
      </c>
      <c r="O779">
        <v>432.49950000000001</v>
      </c>
    </row>
    <row r="780" spans="1:15" x14ac:dyDescent="0.3">
      <c r="A780">
        <v>59.574710000000003</v>
      </c>
      <c r="B780">
        <v>0.216</v>
      </c>
      <c r="C780">
        <v>6987</v>
      </c>
      <c r="J780">
        <v>6996</v>
      </c>
      <c r="K780">
        <v>0.216</v>
      </c>
      <c r="L780">
        <v>59.574710000000003</v>
      </c>
      <c r="N780">
        <v>0.88200000000000001</v>
      </c>
      <c r="O780">
        <v>434.9409</v>
      </c>
    </row>
    <row r="781" spans="1:15" x14ac:dyDescent="0.3">
      <c r="A781">
        <v>59.574710000000003</v>
      </c>
      <c r="B781">
        <v>0.216</v>
      </c>
      <c r="C781">
        <v>6996</v>
      </c>
      <c r="J781">
        <v>7005</v>
      </c>
      <c r="K781">
        <v>0.216</v>
      </c>
      <c r="L781">
        <v>59.574710000000003</v>
      </c>
      <c r="N781">
        <v>0.88200000000000001</v>
      </c>
      <c r="O781">
        <v>432.49950000000001</v>
      </c>
    </row>
    <row r="782" spans="1:15" x14ac:dyDescent="0.3">
      <c r="A782">
        <v>59.574710000000003</v>
      </c>
      <c r="B782">
        <v>0.216</v>
      </c>
      <c r="C782">
        <v>7005</v>
      </c>
      <c r="J782">
        <v>7014</v>
      </c>
      <c r="K782">
        <v>0.216</v>
      </c>
      <c r="L782">
        <v>59.574710000000003</v>
      </c>
      <c r="N782">
        <v>0.88200000000000001</v>
      </c>
      <c r="O782">
        <v>434.9409</v>
      </c>
    </row>
    <row r="783" spans="1:15" x14ac:dyDescent="0.3">
      <c r="A783">
        <v>59.574710000000003</v>
      </c>
      <c r="B783">
        <v>0.216</v>
      </c>
      <c r="C783">
        <v>7014</v>
      </c>
      <c r="J783">
        <v>7023</v>
      </c>
      <c r="K783">
        <v>0.22500000000000001</v>
      </c>
      <c r="L783">
        <v>60.490229999999997</v>
      </c>
      <c r="N783">
        <v>0.88200000000000001</v>
      </c>
      <c r="O783">
        <v>435.55130000000003</v>
      </c>
    </row>
    <row r="784" spans="1:15" x14ac:dyDescent="0.3">
      <c r="A784">
        <v>60.490229999999997</v>
      </c>
      <c r="B784">
        <v>0.22500000000000001</v>
      </c>
      <c r="C784">
        <v>7023</v>
      </c>
      <c r="J784">
        <v>7032</v>
      </c>
      <c r="K784">
        <v>0.22500000000000001</v>
      </c>
      <c r="L784">
        <v>60.490229999999997</v>
      </c>
      <c r="N784">
        <v>0.88200000000000001</v>
      </c>
      <c r="O784">
        <v>432.49950000000001</v>
      </c>
    </row>
    <row r="785" spans="1:15" x14ac:dyDescent="0.3">
      <c r="A785">
        <v>60.490229999999997</v>
      </c>
      <c r="B785">
        <v>0.22500000000000001</v>
      </c>
      <c r="C785">
        <v>7032</v>
      </c>
      <c r="J785">
        <v>7041</v>
      </c>
      <c r="K785">
        <v>0.22500000000000001</v>
      </c>
      <c r="L785">
        <v>60.490229999999997</v>
      </c>
      <c r="N785">
        <v>0.88200000000000001</v>
      </c>
      <c r="O785">
        <v>434.9409</v>
      </c>
    </row>
    <row r="786" spans="1:15" x14ac:dyDescent="0.3">
      <c r="A786">
        <v>60.490229999999997</v>
      </c>
      <c r="B786">
        <v>0.22500000000000001</v>
      </c>
      <c r="C786">
        <v>7041</v>
      </c>
      <c r="J786">
        <v>7050</v>
      </c>
      <c r="K786">
        <v>0.22500000000000001</v>
      </c>
      <c r="L786">
        <v>60.490229999999997</v>
      </c>
      <c r="N786">
        <v>0.88200000000000001</v>
      </c>
      <c r="O786">
        <v>434.9409</v>
      </c>
    </row>
    <row r="787" spans="1:15" x14ac:dyDescent="0.3">
      <c r="A787">
        <v>60.490229999999997</v>
      </c>
      <c r="B787">
        <v>0.22500000000000001</v>
      </c>
      <c r="C787">
        <v>7050</v>
      </c>
      <c r="J787">
        <v>7059</v>
      </c>
      <c r="K787">
        <v>0.22500000000000001</v>
      </c>
      <c r="L787">
        <v>60.490229999999997</v>
      </c>
      <c r="N787">
        <v>0.88200000000000001</v>
      </c>
      <c r="O787">
        <v>434.9409</v>
      </c>
    </row>
    <row r="788" spans="1:15" x14ac:dyDescent="0.3">
      <c r="A788">
        <v>60.490229999999997</v>
      </c>
      <c r="B788">
        <v>0.22500000000000001</v>
      </c>
      <c r="C788">
        <v>7059</v>
      </c>
      <c r="J788">
        <v>7068</v>
      </c>
      <c r="K788">
        <v>0.22500000000000001</v>
      </c>
      <c r="L788">
        <v>60.490229999999997</v>
      </c>
      <c r="N788">
        <v>0.88200000000000001</v>
      </c>
      <c r="O788">
        <v>434.9409</v>
      </c>
    </row>
    <row r="789" spans="1:15" x14ac:dyDescent="0.3">
      <c r="A789">
        <v>60.490229999999997</v>
      </c>
      <c r="B789">
        <v>0.22500000000000001</v>
      </c>
      <c r="C789">
        <v>7068</v>
      </c>
      <c r="J789">
        <v>7077</v>
      </c>
      <c r="K789">
        <v>0.22500000000000001</v>
      </c>
      <c r="L789">
        <v>60.490229999999997</v>
      </c>
      <c r="N789">
        <v>0.88200000000000001</v>
      </c>
      <c r="O789">
        <v>434.9409</v>
      </c>
    </row>
    <row r="790" spans="1:15" x14ac:dyDescent="0.3">
      <c r="A790">
        <v>60.490229999999997</v>
      </c>
      <c r="B790">
        <v>0.22500000000000001</v>
      </c>
      <c r="C790">
        <v>7077</v>
      </c>
      <c r="J790">
        <v>7086</v>
      </c>
      <c r="K790">
        <v>0.22500000000000001</v>
      </c>
      <c r="L790">
        <v>60.490229999999997</v>
      </c>
      <c r="N790">
        <v>0.88200000000000001</v>
      </c>
      <c r="O790">
        <v>434.9409</v>
      </c>
    </row>
    <row r="791" spans="1:15" x14ac:dyDescent="0.3">
      <c r="A791">
        <v>60.490229999999997</v>
      </c>
      <c r="B791">
        <v>0.22500000000000001</v>
      </c>
      <c r="C791">
        <v>7086</v>
      </c>
      <c r="J791">
        <v>7095</v>
      </c>
      <c r="K791">
        <v>0.22500000000000001</v>
      </c>
      <c r="L791">
        <v>60.795409999999997</v>
      </c>
      <c r="N791">
        <v>0.88200000000000001</v>
      </c>
      <c r="O791">
        <v>436.16160000000002</v>
      </c>
    </row>
    <row r="792" spans="1:15" x14ac:dyDescent="0.3">
      <c r="A792">
        <v>60.795409999999997</v>
      </c>
      <c r="B792">
        <v>0.22500000000000001</v>
      </c>
      <c r="C792">
        <v>7095</v>
      </c>
      <c r="J792">
        <v>7104</v>
      </c>
      <c r="K792">
        <v>0.22500000000000001</v>
      </c>
      <c r="L792">
        <v>60.490229999999997</v>
      </c>
      <c r="N792">
        <v>0.88200000000000001</v>
      </c>
      <c r="O792">
        <v>434.9409</v>
      </c>
    </row>
    <row r="793" spans="1:15" x14ac:dyDescent="0.3">
      <c r="A793">
        <v>60.490229999999997</v>
      </c>
      <c r="B793">
        <v>0.22500000000000001</v>
      </c>
      <c r="C793">
        <v>7104</v>
      </c>
      <c r="J793">
        <v>7113</v>
      </c>
      <c r="K793">
        <v>0.22500000000000001</v>
      </c>
      <c r="L793">
        <v>59.574710000000003</v>
      </c>
      <c r="N793">
        <v>0.88200000000000001</v>
      </c>
      <c r="O793">
        <v>435.55130000000003</v>
      </c>
    </row>
    <row r="794" spans="1:15" x14ac:dyDescent="0.3">
      <c r="A794">
        <v>59.574710000000003</v>
      </c>
      <c r="B794">
        <v>0.22500000000000001</v>
      </c>
      <c r="C794">
        <v>7113</v>
      </c>
      <c r="J794">
        <v>7122</v>
      </c>
      <c r="K794">
        <v>0.22500000000000001</v>
      </c>
      <c r="L794">
        <v>61.100589999999997</v>
      </c>
      <c r="N794">
        <v>0.88200000000000001</v>
      </c>
      <c r="O794">
        <v>434.9409</v>
      </c>
    </row>
    <row r="795" spans="1:15" x14ac:dyDescent="0.3">
      <c r="A795">
        <v>61.100589999999997</v>
      </c>
      <c r="B795">
        <v>0.22500000000000001</v>
      </c>
      <c r="C795">
        <v>7122</v>
      </c>
      <c r="J795">
        <v>7131</v>
      </c>
      <c r="K795">
        <v>0.22500000000000001</v>
      </c>
      <c r="L795">
        <v>60.795409999999997</v>
      </c>
      <c r="N795">
        <v>0.88200000000000001</v>
      </c>
      <c r="O795">
        <v>436.16160000000002</v>
      </c>
    </row>
    <row r="796" spans="1:15" x14ac:dyDescent="0.3">
      <c r="A796">
        <v>60.795409999999997</v>
      </c>
      <c r="B796">
        <v>0.22500000000000001</v>
      </c>
      <c r="C796">
        <v>7131</v>
      </c>
      <c r="J796">
        <v>7140</v>
      </c>
      <c r="K796">
        <v>0.22500000000000001</v>
      </c>
      <c r="L796">
        <v>61.405760000000001</v>
      </c>
      <c r="N796">
        <v>0.88200000000000001</v>
      </c>
      <c r="O796">
        <v>436.46679999999998</v>
      </c>
    </row>
    <row r="797" spans="1:15" x14ac:dyDescent="0.3">
      <c r="A797">
        <v>61.405760000000001</v>
      </c>
      <c r="B797">
        <v>0.22500000000000001</v>
      </c>
      <c r="C797">
        <v>7140</v>
      </c>
      <c r="J797">
        <v>7149</v>
      </c>
      <c r="K797">
        <v>0.22500000000000001</v>
      </c>
      <c r="L797">
        <v>61.405760000000001</v>
      </c>
      <c r="N797">
        <v>0.88200000000000001</v>
      </c>
      <c r="O797">
        <v>436.46679999999998</v>
      </c>
    </row>
    <row r="798" spans="1:15" x14ac:dyDescent="0.3">
      <c r="A798">
        <v>61.405760000000001</v>
      </c>
      <c r="B798">
        <v>0.22500000000000001</v>
      </c>
      <c r="C798">
        <v>7149</v>
      </c>
      <c r="J798">
        <v>7158</v>
      </c>
      <c r="K798">
        <v>0.22500000000000001</v>
      </c>
      <c r="L798">
        <v>61.100589999999997</v>
      </c>
      <c r="N798">
        <v>0.88200000000000001</v>
      </c>
      <c r="O798">
        <v>436.46679999999998</v>
      </c>
    </row>
    <row r="799" spans="1:15" x14ac:dyDescent="0.3">
      <c r="A799">
        <v>61.100589999999997</v>
      </c>
      <c r="B799">
        <v>0.22500000000000001</v>
      </c>
      <c r="C799">
        <v>7158</v>
      </c>
      <c r="J799">
        <v>7167</v>
      </c>
      <c r="K799">
        <v>0.22500000000000001</v>
      </c>
      <c r="L799">
        <v>61.405760000000001</v>
      </c>
      <c r="N799">
        <v>0.88200000000000001</v>
      </c>
      <c r="O799">
        <v>436.46679999999998</v>
      </c>
    </row>
    <row r="800" spans="1:15" x14ac:dyDescent="0.3">
      <c r="A800">
        <v>61.405760000000001</v>
      </c>
      <c r="B800">
        <v>0.22500000000000001</v>
      </c>
      <c r="C800">
        <v>7167</v>
      </c>
      <c r="J800">
        <v>7176</v>
      </c>
      <c r="K800">
        <v>0.22500000000000001</v>
      </c>
      <c r="L800">
        <v>61.405760000000001</v>
      </c>
      <c r="N800">
        <v>0.88200000000000001</v>
      </c>
      <c r="O800">
        <v>436.77199999999999</v>
      </c>
    </row>
    <row r="801" spans="1:15" x14ac:dyDescent="0.3">
      <c r="A801">
        <v>61.405760000000001</v>
      </c>
      <c r="B801">
        <v>0.22500000000000001</v>
      </c>
      <c r="C801">
        <v>7176</v>
      </c>
      <c r="J801">
        <v>7185</v>
      </c>
      <c r="K801">
        <v>0.22500000000000001</v>
      </c>
      <c r="L801">
        <v>61.100589999999997</v>
      </c>
      <c r="N801">
        <v>0.88200000000000001</v>
      </c>
      <c r="O801">
        <v>436.46679999999998</v>
      </c>
    </row>
    <row r="802" spans="1:15" x14ac:dyDescent="0.3">
      <c r="A802">
        <v>61.100589999999997</v>
      </c>
      <c r="B802">
        <v>0.22500000000000001</v>
      </c>
      <c r="C802">
        <v>7185</v>
      </c>
      <c r="J802">
        <v>7194</v>
      </c>
      <c r="K802">
        <v>0.22500000000000001</v>
      </c>
      <c r="L802">
        <v>61.405760000000001</v>
      </c>
      <c r="N802">
        <v>0.88200000000000001</v>
      </c>
      <c r="O802">
        <v>436.77199999999999</v>
      </c>
    </row>
    <row r="803" spans="1:15" x14ac:dyDescent="0.3">
      <c r="A803">
        <v>61.405760000000001</v>
      </c>
      <c r="B803">
        <v>0.22500000000000001</v>
      </c>
      <c r="C803">
        <v>7194</v>
      </c>
      <c r="J803">
        <v>7203</v>
      </c>
      <c r="K803">
        <v>0.22500000000000001</v>
      </c>
      <c r="L803">
        <v>60.795409999999997</v>
      </c>
      <c r="N803">
        <v>0.88200000000000001</v>
      </c>
      <c r="O803">
        <v>437.07709999999997</v>
      </c>
    </row>
    <row r="804" spans="1:15" x14ac:dyDescent="0.3">
      <c r="A804">
        <v>60.795409999999997</v>
      </c>
      <c r="B804">
        <v>0.22500000000000001</v>
      </c>
      <c r="C804">
        <v>7203</v>
      </c>
      <c r="J804">
        <v>7212</v>
      </c>
      <c r="K804">
        <v>0.22500000000000001</v>
      </c>
      <c r="L804">
        <v>61.405760000000001</v>
      </c>
      <c r="N804">
        <v>0.88200000000000001</v>
      </c>
      <c r="O804">
        <v>437.38229999999999</v>
      </c>
    </row>
    <row r="805" spans="1:15" x14ac:dyDescent="0.3">
      <c r="A805">
        <v>61.405760000000001</v>
      </c>
      <c r="B805">
        <v>0.22500000000000001</v>
      </c>
      <c r="C805">
        <v>7212</v>
      </c>
      <c r="J805">
        <v>7221</v>
      </c>
      <c r="K805">
        <v>0.22500000000000001</v>
      </c>
      <c r="L805">
        <v>61.405760000000001</v>
      </c>
      <c r="N805">
        <v>0.88200000000000001</v>
      </c>
      <c r="O805">
        <v>437.38229999999999</v>
      </c>
    </row>
    <row r="806" spans="1:15" x14ac:dyDescent="0.3">
      <c r="A806">
        <v>61.405760000000001</v>
      </c>
      <c r="B806">
        <v>0.22500000000000001</v>
      </c>
      <c r="C806">
        <v>7221</v>
      </c>
      <c r="J806">
        <v>7230</v>
      </c>
      <c r="K806">
        <v>0.22500000000000001</v>
      </c>
      <c r="L806">
        <v>61.405760000000001</v>
      </c>
      <c r="N806">
        <v>0.88200000000000001</v>
      </c>
      <c r="O806">
        <v>437.07709999999997</v>
      </c>
    </row>
    <row r="807" spans="1:15" x14ac:dyDescent="0.3">
      <c r="A807">
        <v>61.405760000000001</v>
      </c>
      <c r="B807">
        <v>0.22500000000000001</v>
      </c>
      <c r="C807">
        <v>7230</v>
      </c>
      <c r="J807">
        <v>7239</v>
      </c>
      <c r="K807">
        <v>0.22500000000000001</v>
      </c>
      <c r="L807">
        <v>61.405760000000001</v>
      </c>
      <c r="N807">
        <v>0.88200000000000001</v>
      </c>
      <c r="O807">
        <v>437.38229999999999</v>
      </c>
    </row>
    <row r="808" spans="1:15" x14ac:dyDescent="0.3">
      <c r="A808">
        <v>61.405760000000001</v>
      </c>
      <c r="B808">
        <v>0.22500000000000001</v>
      </c>
      <c r="C808">
        <v>7239</v>
      </c>
      <c r="J808">
        <v>7248</v>
      </c>
      <c r="K808">
        <v>0.22500000000000001</v>
      </c>
      <c r="L808">
        <v>61.405760000000001</v>
      </c>
      <c r="N808">
        <v>0.88200000000000001</v>
      </c>
      <c r="O808">
        <v>437.38229999999999</v>
      </c>
    </row>
    <row r="809" spans="1:15" x14ac:dyDescent="0.3">
      <c r="A809">
        <v>61.405760000000001</v>
      </c>
      <c r="B809">
        <v>0.22500000000000001</v>
      </c>
      <c r="C809">
        <v>7248</v>
      </c>
      <c r="J809">
        <v>7257</v>
      </c>
      <c r="K809">
        <v>0.22500000000000001</v>
      </c>
      <c r="L809">
        <v>61.405760000000001</v>
      </c>
      <c r="N809">
        <v>0.88200000000000001</v>
      </c>
      <c r="O809">
        <v>437.38229999999999</v>
      </c>
    </row>
    <row r="810" spans="1:15" x14ac:dyDescent="0.3">
      <c r="A810">
        <v>61.405760000000001</v>
      </c>
      <c r="B810">
        <v>0.22500000000000001</v>
      </c>
      <c r="C810">
        <v>7257</v>
      </c>
      <c r="J810">
        <v>7266</v>
      </c>
      <c r="K810">
        <v>0.22500000000000001</v>
      </c>
      <c r="L810">
        <v>61.405760000000001</v>
      </c>
      <c r="N810">
        <v>0.88200000000000001</v>
      </c>
      <c r="O810">
        <v>437.38229999999999</v>
      </c>
    </row>
    <row r="811" spans="1:15" x14ac:dyDescent="0.3">
      <c r="A811">
        <v>61.405760000000001</v>
      </c>
      <c r="B811">
        <v>0.22500000000000001</v>
      </c>
      <c r="C811">
        <v>7266</v>
      </c>
      <c r="J811">
        <v>7275</v>
      </c>
      <c r="K811">
        <v>0.22500000000000001</v>
      </c>
      <c r="L811">
        <v>61.405760000000001</v>
      </c>
      <c r="N811">
        <v>0.88200000000000001</v>
      </c>
      <c r="O811">
        <v>437.38229999999999</v>
      </c>
    </row>
    <row r="812" spans="1:15" x14ac:dyDescent="0.3">
      <c r="A812">
        <v>61.405760000000001</v>
      </c>
      <c r="B812">
        <v>0.22500000000000001</v>
      </c>
      <c r="C812">
        <v>7275</v>
      </c>
      <c r="J812">
        <v>7284</v>
      </c>
      <c r="K812">
        <v>0.22500000000000001</v>
      </c>
      <c r="L812">
        <v>61.405760000000001</v>
      </c>
      <c r="N812">
        <v>0.88200000000000001</v>
      </c>
      <c r="O812">
        <v>437.38229999999999</v>
      </c>
    </row>
    <row r="813" spans="1:15" x14ac:dyDescent="0.3">
      <c r="A813">
        <v>61.405760000000001</v>
      </c>
      <c r="B813">
        <v>0.22500000000000001</v>
      </c>
      <c r="C813">
        <v>7284</v>
      </c>
      <c r="J813">
        <v>7293</v>
      </c>
      <c r="K813">
        <v>0.22500000000000001</v>
      </c>
      <c r="L813">
        <v>61.405760000000001</v>
      </c>
      <c r="N813">
        <v>0.88200000000000001</v>
      </c>
      <c r="O813">
        <v>437.38229999999999</v>
      </c>
    </row>
    <row r="814" spans="1:15" x14ac:dyDescent="0.3">
      <c r="A814">
        <v>61.405760000000001</v>
      </c>
      <c r="B814">
        <v>0.22500000000000001</v>
      </c>
      <c r="C814">
        <v>7293</v>
      </c>
      <c r="J814">
        <v>7302</v>
      </c>
      <c r="K814">
        <v>0.22500000000000001</v>
      </c>
      <c r="L814">
        <v>61.405760000000001</v>
      </c>
      <c r="N814">
        <v>0.88200000000000001</v>
      </c>
      <c r="O814">
        <v>437.38229999999999</v>
      </c>
    </row>
    <row r="815" spans="1:15" x14ac:dyDescent="0.3">
      <c r="A815">
        <v>61.405760000000001</v>
      </c>
      <c r="B815">
        <v>0.22500000000000001</v>
      </c>
      <c r="C815">
        <v>7302</v>
      </c>
      <c r="J815">
        <v>7311</v>
      </c>
      <c r="K815">
        <v>0.22500000000000001</v>
      </c>
      <c r="L815">
        <v>61.405760000000001</v>
      </c>
      <c r="N815">
        <v>0.88200000000000001</v>
      </c>
      <c r="O815">
        <v>437.38229999999999</v>
      </c>
    </row>
    <row r="816" spans="1:15" x14ac:dyDescent="0.3">
      <c r="A816">
        <v>61.405760000000001</v>
      </c>
      <c r="B816">
        <v>0.22500000000000001</v>
      </c>
      <c r="C816">
        <v>7311</v>
      </c>
      <c r="J816">
        <v>7320</v>
      </c>
      <c r="K816">
        <v>0.22500000000000001</v>
      </c>
      <c r="L816">
        <v>61.405760000000001</v>
      </c>
      <c r="N816">
        <v>0.88200000000000001</v>
      </c>
      <c r="O816">
        <v>437.38229999999999</v>
      </c>
    </row>
    <row r="817" spans="1:15" x14ac:dyDescent="0.3">
      <c r="A817">
        <v>61.405760000000001</v>
      </c>
      <c r="B817">
        <v>0.22500000000000001</v>
      </c>
      <c r="C817">
        <v>7320</v>
      </c>
      <c r="J817">
        <v>7329</v>
      </c>
      <c r="K817">
        <v>0.22500000000000001</v>
      </c>
      <c r="L817">
        <v>61.405760000000001</v>
      </c>
      <c r="N817">
        <v>0.88200000000000001</v>
      </c>
      <c r="O817">
        <v>437.38229999999999</v>
      </c>
    </row>
    <row r="818" spans="1:15" x14ac:dyDescent="0.3">
      <c r="A818">
        <v>61.405760000000001</v>
      </c>
      <c r="B818">
        <v>0.22500000000000001</v>
      </c>
      <c r="C818">
        <v>7329</v>
      </c>
      <c r="J818">
        <v>7338</v>
      </c>
      <c r="K818">
        <v>0.22500000000000001</v>
      </c>
      <c r="L818">
        <v>61.405760000000001</v>
      </c>
      <c r="N818">
        <v>0.88200000000000001</v>
      </c>
      <c r="O818">
        <v>437.38229999999999</v>
      </c>
    </row>
    <row r="819" spans="1:15" x14ac:dyDescent="0.3">
      <c r="A819">
        <v>61.405760000000001</v>
      </c>
      <c r="B819">
        <v>0.22500000000000001</v>
      </c>
      <c r="C819">
        <v>7338</v>
      </c>
      <c r="J819">
        <v>7347</v>
      </c>
      <c r="K819">
        <v>0.22500000000000001</v>
      </c>
      <c r="L819">
        <v>61.405760000000001</v>
      </c>
      <c r="N819">
        <v>0.88200000000000001</v>
      </c>
      <c r="O819">
        <v>437.38229999999999</v>
      </c>
    </row>
    <row r="820" spans="1:15" x14ac:dyDescent="0.3">
      <c r="A820">
        <v>61.405760000000001</v>
      </c>
      <c r="B820">
        <v>0.22500000000000001</v>
      </c>
      <c r="C820">
        <v>7347</v>
      </c>
      <c r="J820">
        <v>7356</v>
      </c>
      <c r="K820">
        <v>0.22500000000000001</v>
      </c>
      <c r="L820">
        <v>61.405760000000001</v>
      </c>
      <c r="N820">
        <v>0.88200000000000001</v>
      </c>
      <c r="O820">
        <v>437.38229999999999</v>
      </c>
    </row>
    <row r="821" spans="1:15" x14ac:dyDescent="0.3">
      <c r="A821">
        <v>61.405760000000001</v>
      </c>
      <c r="B821">
        <v>0.22500000000000001</v>
      </c>
      <c r="C821">
        <v>7356</v>
      </c>
      <c r="J821">
        <v>7365</v>
      </c>
      <c r="K821">
        <v>0.22500000000000001</v>
      </c>
      <c r="L821">
        <v>63.236820000000002</v>
      </c>
      <c r="N821">
        <v>0.88200000000000001</v>
      </c>
      <c r="O821">
        <v>437.38229999999999</v>
      </c>
    </row>
    <row r="822" spans="1:15" x14ac:dyDescent="0.3">
      <c r="A822">
        <v>63.236820000000002</v>
      </c>
      <c r="B822">
        <v>0.22500000000000001</v>
      </c>
      <c r="C822">
        <v>7365</v>
      </c>
      <c r="J822">
        <v>7374</v>
      </c>
      <c r="K822">
        <v>0.22500000000000001</v>
      </c>
      <c r="L822">
        <v>61.405760000000001</v>
      </c>
      <c r="N822">
        <v>0.88200000000000001</v>
      </c>
      <c r="O822">
        <v>437.38229999999999</v>
      </c>
    </row>
    <row r="823" spans="1:15" x14ac:dyDescent="0.3">
      <c r="A823">
        <v>61.405760000000001</v>
      </c>
      <c r="B823">
        <v>0.22500000000000001</v>
      </c>
      <c r="C823">
        <v>7374</v>
      </c>
      <c r="J823">
        <v>7383</v>
      </c>
      <c r="K823">
        <v>0.22500000000000001</v>
      </c>
      <c r="L823">
        <v>61.405760000000001</v>
      </c>
      <c r="N823">
        <v>0.88200000000000001</v>
      </c>
      <c r="O823">
        <v>437.38229999999999</v>
      </c>
    </row>
    <row r="824" spans="1:15" x14ac:dyDescent="0.3">
      <c r="A824">
        <v>61.405760000000001</v>
      </c>
      <c r="B824">
        <v>0.22500000000000001</v>
      </c>
      <c r="C824">
        <v>7383</v>
      </c>
      <c r="J824">
        <v>7392</v>
      </c>
      <c r="K824">
        <v>0.22500000000000001</v>
      </c>
      <c r="L824">
        <v>63.236820000000002</v>
      </c>
      <c r="N824">
        <v>0.88200000000000001</v>
      </c>
      <c r="O824">
        <v>437.38229999999999</v>
      </c>
    </row>
    <row r="825" spans="1:15" x14ac:dyDescent="0.3">
      <c r="A825">
        <v>63.236820000000002</v>
      </c>
      <c r="B825">
        <v>0.22500000000000001</v>
      </c>
      <c r="C825">
        <v>7392</v>
      </c>
      <c r="J825">
        <v>7401</v>
      </c>
      <c r="K825">
        <v>0.22500000000000001</v>
      </c>
      <c r="L825">
        <v>63.236820000000002</v>
      </c>
      <c r="N825">
        <v>0.88200000000000001</v>
      </c>
      <c r="O825">
        <v>437.38229999999999</v>
      </c>
    </row>
    <row r="826" spans="1:15" x14ac:dyDescent="0.3">
      <c r="A826">
        <v>63.236820000000002</v>
      </c>
      <c r="B826">
        <v>0.22500000000000001</v>
      </c>
      <c r="C826">
        <v>7401</v>
      </c>
      <c r="J826">
        <v>7410</v>
      </c>
      <c r="K826">
        <v>0.22500000000000001</v>
      </c>
      <c r="L826">
        <v>63.236820000000002</v>
      </c>
      <c r="N826">
        <v>0.88200000000000001</v>
      </c>
      <c r="O826">
        <v>437.38229999999999</v>
      </c>
    </row>
    <row r="827" spans="1:15" x14ac:dyDescent="0.3">
      <c r="A827">
        <v>63.236820000000002</v>
      </c>
      <c r="B827">
        <v>0.22500000000000001</v>
      </c>
      <c r="C827">
        <v>7410</v>
      </c>
      <c r="J827">
        <v>7419</v>
      </c>
      <c r="K827">
        <v>0.22500000000000001</v>
      </c>
      <c r="L827">
        <v>63.236820000000002</v>
      </c>
      <c r="N827">
        <v>0.88200000000000001</v>
      </c>
      <c r="O827">
        <v>437.38229999999999</v>
      </c>
    </row>
    <row r="828" spans="1:15" x14ac:dyDescent="0.3">
      <c r="A828">
        <v>63.236820000000002</v>
      </c>
      <c r="B828">
        <v>0.22500000000000001</v>
      </c>
      <c r="C828">
        <v>7419</v>
      </c>
      <c r="J828">
        <v>7428</v>
      </c>
      <c r="K828">
        <v>0.22500000000000001</v>
      </c>
      <c r="L828">
        <v>63.236820000000002</v>
      </c>
      <c r="N828">
        <v>0.88200000000000001</v>
      </c>
      <c r="O828">
        <v>437.38229999999999</v>
      </c>
    </row>
    <row r="829" spans="1:15" x14ac:dyDescent="0.3">
      <c r="A829">
        <v>63.236820000000002</v>
      </c>
      <c r="B829">
        <v>0.22500000000000001</v>
      </c>
      <c r="C829">
        <v>7428</v>
      </c>
      <c r="J829">
        <v>7437</v>
      </c>
      <c r="K829">
        <v>0.22500000000000001</v>
      </c>
      <c r="L829">
        <v>63.236820000000002</v>
      </c>
      <c r="N829">
        <v>0.88200000000000001</v>
      </c>
      <c r="O829">
        <v>439.21339999999998</v>
      </c>
    </row>
    <row r="830" spans="1:15" x14ac:dyDescent="0.3">
      <c r="A830">
        <v>63.236820000000002</v>
      </c>
      <c r="B830">
        <v>0.22500000000000001</v>
      </c>
      <c r="C830">
        <v>7437</v>
      </c>
      <c r="J830">
        <v>7446</v>
      </c>
      <c r="K830">
        <v>0.22500000000000001</v>
      </c>
      <c r="L830">
        <v>63.236820000000002</v>
      </c>
      <c r="N830">
        <v>0.88200000000000001</v>
      </c>
      <c r="O830">
        <v>437.38229999999999</v>
      </c>
    </row>
    <row r="831" spans="1:15" x14ac:dyDescent="0.3">
      <c r="A831">
        <v>63.236820000000002</v>
      </c>
      <c r="B831">
        <v>0.22500000000000001</v>
      </c>
      <c r="C831">
        <v>7446</v>
      </c>
      <c r="J831">
        <v>7455</v>
      </c>
      <c r="K831">
        <v>0.22500000000000001</v>
      </c>
      <c r="L831">
        <v>61.405760000000001</v>
      </c>
      <c r="N831">
        <v>0.88200000000000001</v>
      </c>
      <c r="O831">
        <v>437.38229999999999</v>
      </c>
    </row>
    <row r="832" spans="1:15" x14ac:dyDescent="0.3">
      <c r="A832">
        <v>61.405760000000001</v>
      </c>
      <c r="B832">
        <v>0.22500000000000001</v>
      </c>
      <c r="C832">
        <v>7455</v>
      </c>
      <c r="J832">
        <v>7464</v>
      </c>
      <c r="K832">
        <v>0.22500000000000001</v>
      </c>
      <c r="L832">
        <v>63.847169999999998</v>
      </c>
      <c r="N832">
        <v>0.88200000000000001</v>
      </c>
      <c r="O832">
        <v>439.21339999999998</v>
      </c>
    </row>
    <row r="833" spans="1:15" x14ac:dyDescent="0.3">
      <c r="A833">
        <v>63.847169999999998</v>
      </c>
      <c r="B833">
        <v>0.22500000000000001</v>
      </c>
      <c r="C833">
        <v>7464</v>
      </c>
      <c r="J833">
        <v>7473</v>
      </c>
      <c r="K833">
        <v>0.22500000000000001</v>
      </c>
      <c r="L833">
        <v>63.847169999999998</v>
      </c>
      <c r="N833">
        <v>0.88200000000000001</v>
      </c>
      <c r="O833">
        <v>437.38229999999999</v>
      </c>
    </row>
    <row r="834" spans="1:15" x14ac:dyDescent="0.3">
      <c r="A834">
        <v>63.847169999999998</v>
      </c>
      <c r="B834">
        <v>0.22500000000000001</v>
      </c>
      <c r="C834">
        <v>7473</v>
      </c>
      <c r="J834">
        <v>7482</v>
      </c>
      <c r="K834">
        <v>0.22500000000000001</v>
      </c>
      <c r="L834">
        <v>63.541989999999998</v>
      </c>
      <c r="N834">
        <v>0.88200000000000001</v>
      </c>
      <c r="O834">
        <v>437.38229999999999</v>
      </c>
    </row>
    <row r="835" spans="1:15" x14ac:dyDescent="0.3">
      <c r="A835">
        <v>63.541989999999998</v>
      </c>
      <c r="B835">
        <v>0.22500000000000001</v>
      </c>
      <c r="C835">
        <v>7482</v>
      </c>
      <c r="J835">
        <v>7491</v>
      </c>
      <c r="K835">
        <v>0.22500000000000001</v>
      </c>
      <c r="L835">
        <v>63.847169999999998</v>
      </c>
      <c r="N835">
        <v>0.88200000000000001</v>
      </c>
      <c r="O835">
        <v>437.38229999999999</v>
      </c>
    </row>
    <row r="836" spans="1:15" x14ac:dyDescent="0.3">
      <c r="A836">
        <v>63.847169999999998</v>
      </c>
      <c r="B836">
        <v>0.22500000000000001</v>
      </c>
      <c r="C836">
        <v>7491</v>
      </c>
      <c r="J836">
        <v>7500</v>
      </c>
      <c r="K836">
        <v>0.23400000000000001</v>
      </c>
      <c r="L836">
        <v>63.847169999999998</v>
      </c>
      <c r="N836">
        <v>0.88200000000000001</v>
      </c>
      <c r="O836">
        <v>439.21339999999998</v>
      </c>
    </row>
    <row r="837" spans="1:15" x14ac:dyDescent="0.3">
      <c r="A837">
        <v>63.847169999999998</v>
      </c>
      <c r="B837">
        <v>0.23400000000000001</v>
      </c>
      <c r="C837">
        <v>7500</v>
      </c>
      <c r="J837">
        <v>7509</v>
      </c>
      <c r="K837">
        <v>0.23400000000000001</v>
      </c>
      <c r="L837">
        <v>63.847169999999998</v>
      </c>
      <c r="N837">
        <v>0.88200000000000001</v>
      </c>
      <c r="O837">
        <v>439.21339999999998</v>
      </c>
    </row>
    <row r="838" spans="1:15" x14ac:dyDescent="0.3">
      <c r="A838">
        <v>63.847169999999998</v>
      </c>
      <c r="B838">
        <v>0.23400000000000001</v>
      </c>
      <c r="C838">
        <v>7509</v>
      </c>
      <c r="J838">
        <v>7518</v>
      </c>
      <c r="K838">
        <v>0.23400000000000001</v>
      </c>
      <c r="L838">
        <v>63.847169999999998</v>
      </c>
      <c r="N838">
        <v>0.88200000000000001</v>
      </c>
      <c r="O838">
        <v>439.21339999999998</v>
      </c>
    </row>
    <row r="839" spans="1:15" x14ac:dyDescent="0.3">
      <c r="A839">
        <v>63.847169999999998</v>
      </c>
      <c r="B839">
        <v>0.23400000000000001</v>
      </c>
      <c r="C839">
        <v>7518</v>
      </c>
      <c r="J839">
        <v>7527</v>
      </c>
      <c r="K839">
        <v>0.23400000000000001</v>
      </c>
      <c r="L839">
        <v>63.847169999999998</v>
      </c>
      <c r="N839">
        <v>0.88200000000000001</v>
      </c>
      <c r="O839">
        <v>439.21339999999998</v>
      </c>
    </row>
    <row r="840" spans="1:15" x14ac:dyDescent="0.3">
      <c r="A840">
        <v>63.847169999999998</v>
      </c>
      <c r="B840">
        <v>0.23400000000000001</v>
      </c>
      <c r="C840">
        <v>7527</v>
      </c>
      <c r="J840">
        <v>7536</v>
      </c>
      <c r="K840">
        <v>0.23400000000000001</v>
      </c>
      <c r="L840">
        <v>63.847169999999998</v>
      </c>
      <c r="N840">
        <v>0.88200000000000001</v>
      </c>
      <c r="O840">
        <v>439.82369999999997</v>
      </c>
    </row>
    <row r="841" spans="1:15" x14ac:dyDescent="0.3">
      <c r="A841">
        <v>63.847169999999998</v>
      </c>
      <c r="B841">
        <v>0.23400000000000001</v>
      </c>
      <c r="C841">
        <v>7536</v>
      </c>
      <c r="J841">
        <v>7545</v>
      </c>
      <c r="K841">
        <v>0.23400000000000001</v>
      </c>
      <c r="L841">
        <v>63.847169999999998</v>
      </c>
      <c r="N841">
        <v>0.89100000000000001</v>
      </c>
      <c r="O841">
        <v>439.82369999999997</v>
      </c>
    </row>
    <row r="842" spans="1:15" x14ac:dyDescent="0.3">
      <c r="A842">
        <v>63.847169999999998</v>
      </c>
      <c r="B842">
        <v>0.23400000000000001</v>
      </c>
      <c r="C842">
        <v>7545</v>
      </c>
      <c r="J842">
        <v>7554</v>
      </c>
      <c r="K842">
        <v>0.23400000000000001</v>
      </c>
      <c r="L842">
        <v>63.847169999999998</v>
      </c>
      <c r="N842">
        <v>0.89100000000000001</v>
      </c>
      <c r="O842">
        <v>439.82369999999997</v>
      </c>
    </row>
    <row r="843" spans="1:15" x14ac:dyDescent="0.3">
      <c r="A843">
        <v>63.847169999999998</v>
      </c>
      <c r="B843">
        <v>0.23400000000000001</v>
      </c>
      <c r="C843">
        <v>7554</v>
      </c>
      <c r="J843">
        <v>7563</v>
      </c>
      <c r="K843">
        <v>0.23400000000000001</v>
      </c>
      <c r="L843">
        <v>63.847169999999998</v>
      </c>
      <c r="N843">
        <v>0.89100000000000001</v>
      </c>
      <c r="O843">
        <v>439.82369999999997</v>
      </c>
    </row>
    <row r="844" spans="1:15" x14ac:dyDescent="0.3">
      <c r="A844">
        <v>63.847169999999998</v>
      </c>
      <c r="B844">
        <v>0.23400000000000001</v>
      </c>
      <c r="C844">
        <v>7563</v>
      </c>
      <c r="J844">
        <v>7572</v>
      </c>
      <c r="K844">
        <v>0.23400000000000001</v>
      </c>
      <c r="L844">
        <v>63.847169999999998</v>
      </c>
      <c r="N844">
        <v>0.89100000000000001</v>
      </c>
      <c r="O844">
        <v>439.82369999999997</v>
      </c>
    </row>
    <row r="845" spans="1:15" x14ac:dyDescent="0.3">
      <c r="A845">
        <v>63.847169999999998</v>
      </c>
      <c r="B845">
        <v>0.23400000000000001</v>
      </c>
      <c r="C845">
        <v>7572</v>
      </c>
      <c r="J845">
        <v>7581</v>
      </c>
      <c r="K845">
        <v>0.23400000000000001</v>
      </c>
      <c r="L845">
        <v>63.847169999999998</v>
      </c>
      <c r="N845">
        <v>0.89100000000000001</v>
      </c>
      <c r="O845">
        <v>439.82369999999997</v>
      </c>
    </row>
    <row r="846" spans="1:15" x14ac:dyDescent="0.3">
      <c r="A846">
        <v>63.847169999999998</v>
      </c>
      <c r="B846">
        <v>0.23400000000000001</v>
      </c>
      <c r="C846">
        <v>7581</v>
      </c>
      <c r="J846">
        <v>7590</v>
      </c>
      <c r="K846">
        <v>0.23400000000000001</v>
      </c>
      <c r="L846">
        <v>63.847169999999998</v>
      </c>
      <c r="N846">
        <v>0.89100000000000001</v>
      </c>
      <c r="O846">
        <v>439.82369999999997</v>
      </c>
    </row>
    <row r="847" spans="1:15" x14ac:dyDescent="0.3">
      <c r="A847">
        <v>63.847169999999998</v>
      </c>
      <c r="B847">
        <v>0.23400000000000001</v>
      </c>
      <c r="C847">
        <v>7590</v>
      </c>
      <c r="J847">
        <v>7599</v>
      </c>
      <c r="K847">
        <v>0.23400000000000001</v>
      </c>
      <c r="L847">
        <v>64.457520000000002</v>
      </c>
      <c r="N847">
        <v>0.89100000000000001</v>
      </c>
      <c r="O847">
        <v>440.4341</v>
      </c>
    </row>
    <row r="848" spans="1:15" x14ac:dyDescent="0.3">
      <c r="A848">
        <v>64.457520000000002</v>
      </c>
      <c r="B848">
        <v>0.23400000000000001</v>
      </c>
      <c r="C848">
        <v>7599</v>
      </c>
      <c r="J848">
        <v>7608</v>
      </c>
      <c r="K848">
        <v>0.23400000000000001</v>
      </c>
      <c r="L848">
        <v>63.847169999999998</v>
      </c>
      <c r="N848">
        <v>0.89100000000000001</v>
      </c>
      <c r="O848">
        <v>439.21339999999998</v>
      </c>
    </row>
    <row r="849" spans="1:15" x14ac:dyDescent="0.3">
      <c r="A849">
        <v>63.847169999999998</v>
      </c>
      <c r="B849">
        <v>0.23400000000000001</v>
      </c>
      <c r="C849">
        <v>7608</v>
      </c>
      <c r="J849">
        <v>7617</v>
      </c>
      <c r="K849">
        <v>0.23400000000000001</v>
      </c>
      <c r="L849">
        <v>65.373050000000006</v>
      </c>
      <c r="N849">
        <v>0.89100000000000001</v>
      </c>
      <c r="O849">
        <v>439.82369999999997</v>
      </c>
    </row>
    <row r="850" spans="1:15" x14ac:dyDescent="0.3">
      <c r="A850">
        <v>65.373050000000006</v>
      </c>
      <c r="B850">
        <v>0.23400000000000001</v>
      </c>
      <c r="C850">
        <v>7617</v>
      </c>
      <c r="J850">
        <v>7626</v>
      </c>
      <c r="K850">
        <v>0.23400000000000001</v>
      </c>
      <c r="L850">
        <v>65.067869999999999</v>
      </c>
      <c r="N850">
        <v>0.89100000000000001</v>
      </c>
      <c r="O850">
        <v>440.4341</v>
      </c>
    </row>
    <row r="851" spans="1:15" x14ac:dyDescent="0.3">
      <c r="A851">
        <v>65.067869999999999</v>
      </c>
      <c r="B851">
        <v>0.23400000000000001</v>
      </c>
      <c r="C851">
        <v>7626</v>
      </c>
      <c r="J851">
        <v>7635</v>
      </c>
      <c r="K851">
        <v>0.23400000000000001</v>
      </c>
      <c r="L851">
        <v>65.373050000000006</v>
      </c>
      <c r="N851">
        <v>0.89100000000000001</v>
      </c>
      <c r="O851">
        <v>440.4341</v>
      </c>
    </row>
    <row r="852" spans="1:15" x14ac:dyDescent="0.3">
      <c r="A852">
        <v>65.373050000000006</v>
      </c>
      <c r="B852">
        <v>0.23400000000000001</v>
      </c>
      <c r="C852">
        <v>7635</v>
      </c>
      <c r="J852">
        <v>7644</v>
      </c>
      <c r="K852">
        <v>0.23400000000000001</v>
      </c>
      <c r="L852">
        <v>65.373050000000006</v>
      </c>
      <c r="N852">
        <v>0.89100000000000001</v>
      </c>
      <c r="O852">
        <v>440.4341</v>
      </c>
    </row>
    <row r="853" spans="1:15" x14ac:dyDescent="0.3">
      <c r="A853">
        <v>65.373050000000006</v>
      </c>
      <c r="B853">
        <v>0.23400000000000001</v>
      </c>
      <c r="C853">
        <v>7644</v>
      </c>
      <c r="J853">
        <v>7653</v>
      </c>
      <c r="K853">
        <v>0.23400000000000001</v>
      </c>
      <c r="L853">
        <v>63.847169999999998</v>
      </c>
      <c r="N853">
        <v>0.89100000000000001</v>
      </c>
      <c r="O853">
        <v>441.0444</v>
      </c>
    </row>
    <row r="854" spans="1:15" x14ac:dyDescent="0.3">
      <c r="A854">
        <v>63.847169999999998</v>
      </c>
      <c r="B854">
        <v>0.23400000000000001</v>
      </c>
      <c r="C854">
        <v>7653</v>
      </c>
      <c r="J854">
        <v>7662</v>
      </c>
      <c r="K854">
        <v>0.23400000000000001</v>
      </c>
      <c r="L854">
        <v>65.678219999999996</v>
      </c>
      <c r="N854">
        <v>0.89100000000000001</v>
      </c>
      <c r="O854">
        <v>440.4341</v>
      </c>
    </row>
    <row r="855" spans="1:15" x14ac:dyDescent="0.3">
      <c r="A855">
        <v>65.678219999999996</v>
      </c>
      <c r="B855">
        <v>0.23400000000000001</v>
      </c>
      <c r="C855">
        <v>7662</v>
      </c>
      <c r="J855">
        <v>7671</v>
      </c>
      <c r="K855">
        <v>0.23400000000000001</v>
      </c>
      <c r="L855">
        <v>65.678219999999996</v>
      </c>
      <c r="N855">
        <v>0.89100000000000001</v>
      </c>
      <c r="O855">
        <v>441.34960000000001</v>
      </c>
    </row>
    <row r="856" spans="1:15" x14ac:dyDescent="0.3">
      <c r="A856">
        <v>65.678219999999996</v>
      </c>
      <c r="B856">
        <v>0.23400000000000001</v>
      </c>
      <c r="C856">
        <v>7671</v>
      </c>
      <c r="J856">
        <v>7680</v>
      </c>
      <c r="K856">
        <v>0.23400000000000001</v>
      </c>
      <c r="L856">
        <v>66.288570000000007</v>
      </c>
      <c r="N856">
        <v>0.89100000000000001</v>
      </c>
      <c r="O856">
        <v>441.34960000000001</v>
      </c>
    </row>
    <row r="857" spans="1:15" x14ac:dyDescent="0.3">
      <c r="A857">
        <v>66.288570000000007</v>
      </c>
      <c r="B857">
        <v>0.23400000000000001</v>
      </c>
      <c r="C857">
        <v>7680</v>
      </c>
      <c r="J857">
        <v>7689</v>
      </c>
      <c r="K857">
        <v>0.23400000000000001</v>
      </c>
      <c r="L857">
        <v>65.983400000000003</v>
      </c>
      <c r="N857">
        <v>0.89100000000000001</v>
      </c>
      <c r="O857">
        <v>441.34960000000001</v>
      </c>
    </row>
    <row r="858" spans="1:15" x14ac:dyDescent="0.3">
      <c r="A858">
        <v>65.983400000000003</v>
      </c>
      <c r="B858">
        <v>0.23400000000000001</v>
      </c>
      <c r="C858">
        <v>7689</v>
      </c>
      <c r="J858">
        <v>7698</v>
      </c>
      <c r="K858">
        <v>0.23400000000000001</v>
      </c>
      <c r="L858">
        <v>65.373050000000006</v>
      </c>
      <c r="N858">
        <v>0.89100000000000001</v>
      </c>
      <c r="O858">
        <v>441.34960000000001</v>
      </c>
    </row>
    <row r="859" spans="1:15" x14ac:dyDescent="0.3">
      <c r="A859">
        <v>65.373050000000006</v>
      </c>
      <c r="B859">
        <v>0.23400000000000001</v>
      </c>
      <c r="C859">
        <v>7698</v>
      </c>
      <c r="J859">
        <v>7707</v>
      </c>
      <c r="K859">
        <v>0.23400000000000001</v>
      </c>
      <c r="L859">
        <v>66.288570000000007</v>
      </c>
      <c r="N859">
        <v>0.89100000000000001</v>
      </c>
      <c r="O859">
        <v>441.65480000000002</v>
      </c>
    </row>
    <row r="860" spans="1:15" x14ac:dyDescent="0.3">
      <c r="A860">
        <v>66.288570000000007</v>
      </c>
      <c r="B860">
        <v>0.23400000000000001</v>
      </c>
      <c r="C860">
        <v>7707</v>
      </c>
      <c r="J860">
        <v>7716</v>
      </c>
      <c r="K860">
        <v>0.23400000000000001</v>
      </c>
      <c r="L860">
        <v>65.983400000000003</v>
      </c>
      <c r="N860">
        <v>0.89100000000000001</v>
      </c>
      <c r="O860">
        <v>441.34960000000001</v>
      </c>
    </row>
    <row r="861" spans="1:15" x14ac:dyDescent="0.3">
      <c r="A861">
        <v>65.983400000000003</v>
      </c>
      <c r="B861">
        <v>0.23400000000000001</v>
      </c>
      <c r="C861">
        <v>7716</v>
      </c>
      <c r="J861">
        <v>7725</v>
      </c>
      <c r="K861">
        <v>0.23400000000000001</v>
      </c>
      <c r="L861">
        <v>66.288570000000007</v>
      </c>
      <c r="N861">
        <v>0.89100000000000001</v>
      </c>
      <c r="O861">
        <v>441.65480000000002</v>
      </c>
    </row>
    <row r="862" spans="1:15" x14ac:dyDescent="0.3">
      <c r="A862">
        <v>66.288570000000007</v>
      </c>
      <c r="B862">
        <v>0.23400000000000001</v>
      </c>
      <c r="C862">
        <v>7725</v>
      </c>
      <c r="J862">
        <v>7734</v>
      </c>
      <c r="K862">
        <v>0.23400000000000001</v>
      </c>
      <c r="L862">
        <v>66.288570000000007</v>
      </c>
      <c r="N862">
        <v>0.89100000000000001</v>
      </c>
      <c r="O862">
        <v>441.65480000000002</v>
      </c>
    </row>
    <row r="863" spans="1:15" x14ac:dyDescent="0.3">
      <c r="A863">
        <v>66.288570000000007</v>
      </c>
      <c r="B863">
        <v>0.23400000000000001</v>
      </c>
      <c r="C863">
        <v>7734</v>
      </c>
      <c r="J863">
        <v>7743</v>
      </c>
      <c r="K863">
        <v>0.23400000000000001</v>
      </c>
      <c r="L863">
        <v>66.288570000000007</v>
      </c>
      <c r="N863">
        <v>0.89100000000000001</v>
      </c>
      <c r="O863">
        <v>440.4341</v>
      </c>
    </row>
    <row r="864" spans="1:15" x14ac:dyDescent="0.3">
      <c r="A864">
        <v>66.288570000000007</v>
      </c>
      <c r="B864">
        <v>0.23400000000000001</v>
      </c>
      <c r="C864">
        <v>7743</v>
      </c>
      <c r="J864">
        <v>7752</v>
      </c>
      <c r="K864">
        <v>0.23400000000000001</v>
      </c>
      <c r="L864">
        <v>66.288570000000007</v>
      </c>
      <c r="N864">
        <v>0.89100000000000001</v>
      </c>
      <c r="O864">
        <v>441.96</v>
      </c>
    </row>
    <row r="865" spans="1:15" x14ac:dyDescent="0.3">
      <c r="A865">
        <v>66.288570000000007</v>
      </c>
      <c r="B865">
        <v>0.23400000000000001</v>
      </c>
      <c r="C865">
        <v>7752</v>
      </c>
      <c r="J865">
        <v>7761</v>
      </c>
      <c r="K865">
        <v>0.23400000000000001</v>
      </c>
      <c r="L865">
        <v>66.288570000000007</v>
      </c>
      <c r="N865">
        <v>0.89100000000000001</v>
      </c>
      <c r="O865">
        <v>441.65480000000002</v>
      </c>
    </row>
    <row r="866" spans="1:15" x14ac:dyDescent="0.3">
      <c r="A866">
        <v>66.288570000000007</v>
      </c>
      <c r="B866">
        <v>0.23400000000000001</v>
      </c>
      <c r="C866">
        <v>7761</v>
      </c>
      <c r="J866">
        <v>7770</v>
      </c>
      <c r="K866">
        <v>0.23400000000000001</v>
      </c>
      <c r="L866">
        <v>66.288570000000007</v>
      </c>
      <c r="N866">
        <v>0.89100000000000001</v>
      </c>
      <c r="O866">
        <v>441.96</v>
      </c>
    </row>
    <row r="867" spans="1:15" x14ac:dyDescent="0.3">
      <c r="A867">
        <v>66.288570000000007</v>
      </c>
      <c r="B867">
        <v>0.23400000000000001</v>
      </c>
      <c r="C867">
        <v>7770</v>
      </c>
      <c r="J867">
        <v>7779</v>
      </c>
      <c r="K867">
        <v>0.23400000000000001</v>
      </c>
      <c r="L867">
        <v>66.288570000000007</v>
      </c>
      <c r="N867">
        <v>0.89100000000000001</v>
      </c>
      <c r="O867">
        <v>442.26510000000002</v>
      </c>
    </row>
    <row r="868" spans="1:15" x14ac:dyDescent="0.3">
      <c r="A868">
        <v>66.288570000000007</v>
      </c>
      <c r="B868">
        <v>0.23400000000000001</v>
      </c>
      <c r="C868">
        <v>7779</v>
      </c>
      <c r="J868">
        <v>7788</v>
      </c>
      <c r="K868">
        <v>0.23400000000000001</v>
      </c>
      <c r="L868">
        <v>66.288570000000007</v>
      </c>
      <c r="N868">
        <v>0.89100000000000001</v>
      </c>
      <c r="O868">
        <v>441.96</v>
      </c>
    </row>
    <row r="869" spans="1:15" x14ac:dyDescent="0.3">
      <c r="A869">
        <v>66.288570000000007</v>
      </c>
      <c r="B869">
        <v>0.23400000000000001</v>
      </c>
      <c r="C869">
        <v>7788</v>
      </c>
      <c r="J869">
        <v>7797</v>
      </c>
      <c r="K869">
        <v>0.23400000000000001</v>
      </c>
      <c r="L869">
        <v>66.288570000000007</v>
      </c>
      <c r="N869">
        <v>0.89100000000000001</v>
      </c>
      <c r="O869">
        <v>442.26510000000002</v>
      </c>
    </row>
    <row r="870" spans="1:15" x14ac:dyDescent="0.3">
      <c r="A870">
        <v>66.288570000000007</v>
      </c>
      <c r="B870">
        <v>0.23400000000000001</v>
      </c>
      <c r="C870">
        <v>7797</v>
      </c>
      <c r="J870">
        <v>7806</v>
      </c>
      <c r="K870">
        <v>0.23400000000000001</v>
      </c>
      <c r="L870">
        <v>66.288570000000007</v>
      </c>
      <c r="N870">
        <v>0.89100000000000001</v>
      </c>
      <c r="O870">
        <v>442.26510000000002</v>
      </c>
    </row>
    <row r="871" spans="1:15" x14ac:dyDescent="0.3">
      <c r="A871">
        <v>66.288570000000007</v>
      </c>
      <c r="B871">
        <v>0.23400000000000001</v>
      </c>
      <c r="C871">
        <v>7806</v>
      </c>
      <c r="J871">
        <v>7815</v>
      </c>
      <c r="K871">
        <v>0.23400000000000001</v>
      </c>
      <c r="L871">
        <v>66.288570000000007</v>
      </c>
      <c r="N871">
        <v>0.89100000000000001</v>
      </c>
      <c r="O871">
        <v>441.96</v>
      </c>
    </row>
    <row r="872" spans="1:15" x14ac:dyDescent="0.3">
      <c r="A872">
        <v>66.288570000000007</v>
      </c>
      <c r="B872">
        <v>0.23400000000000001</v>
      </c>
      <c r="C872">
        <v>7815</v>
      </c>
      <c r="J872">
        <v>7824</v>
      </c>
      <c r="K872">
        <v>0.23400000000000001</v>
      </c>
      <c r="L872">
        <v>66.288570000000007</v>
      </c>
      <c r="N872">
        <v>0.89100000000000001</v>
      </c>
      <c r="O872">
        <v>442.26510000000002</v>
      </c>
    </row>
    <row r="873" spans="1:15" x14ac:dyDescent="0.3">
      <c r="A873">
        <v>66.288570000000007</v>
      </c>
      <c r="B873">
        <v>0.23400000000000001</v>
      </c>
      <c r="C873">
        <v>7824</v>
      </c>
      <c r="J873">
        <v>7833</v>
      </c>
      <c r="K873">
        <v>0.23400000000000001</v>
      </c>
      <c r="L873">
        <v>66.288570000000007</v>
      </c>
      <c r="N873">
        <v>0.89100000000000001</v>
      </c>
      <c r="O873">
        <v>442.26510000000002</v>
      </c>
    </row>
    <row r="874" spans="1:15" x14ac:dyDescent="0.3">
      <c r="A874">
        <v>66.288570000000007</v>
      </c>
      <c r="B874">
        <v>0.23400000000000001</v>
      </c>
      <c r="C874">
        <v>7833</v>
      </c>
      <c r="J874">
        <v>7842</v>
      </c>
      <c r="K874">
        <v>0.23400000000000001</v>
      </c>
      <c r="L874">
        <v>66.288570000000007</v>
      </c>
      <c r="N874">
        <v>0.89100000000000001</v>
      </c>
      <c r="O874">
        <v>442.26510000000002</v>
      </c>
    </row>
    <row r="875" spans="1:15" x14ac:dyDescent="0.3">
      <c r="A875">
        <v>66.288570000000007</v>
      </c>
      <c r="B875">
        <v>0.23400000000000001</v>
      </c>
      <c r="C875">
        <v>7842</v>
      </c>
      <c r="J875">
        <v>7851</v>
      </c>
      <c r="K875">
        <v>0.23400000000000001</v>
      </c>
      <c r="L875">
        <v>66.288570000000007</v>
      </c>
      <c r="N875">
        <v>0.89100000000000001</v>
      </c>
      <c r="O875">
        <v>442.26510000000002</v>
      </c>
    </row>
    <row r="876" spans="1:15" x14ac:dyDescent="0.3">
      <c r="A876">
        <v>66.288570000000007</v>
      </c>
      <c r="B876">
        <v>0.23400000000000001</v>
      </c>
      <c r="C876">
        <v>7851</v>
      </c>
      <c r="J876">
        <v>7860</v>
      </c>
      <c r="K876">
        <v>0.23400000000000001</v>
      </c>
      <c r="L876">
        <v>66.288570000000007</v>
      </c>
      <c r="N876">
        <v>0.89100000000000001</v>
      </c>
      <c r="O876">
        <v>442.26510000000002</v>
      </c>
    </row>
    <row r="877" spans="1:15" x14ac:dyDescent="0.3">
      <c r="A877">
        <v>66.288570000000007</v>
      </c>
      <c r="B877">
        <v>0.23400000000000001</v>
      </c>
      <c r="C877">
        <v>7860</v>
      </c>
      <c r="J877">
        <v>7869</v>
      </c>
      <c r="K877">
        <v>0.23400000000000001</v>
      </c>
      <c r="L877">
        <v>66.288570000000007</v>
      </c>
      <c r="N877">
        <v>0.89100000000000001</v>
      </c>
      <c r="O877">
        <v>442.26510000000002</v>
      </c>
    </row>
    <row r="878" spans="1:15" x14ac:dyDescent="0.3">
      <c r="A878">
        <v>66.288570000000007</v>
      </c>
      <c r="B878">
        <v>0.23400000000000001</v>
      </c>
      <c r="C878">
        <v>7869</v>
      </c>
      <c r="J878">
        <v>7878</v>
      </c>
      <c r="K878">
        <v>0.23400000000000001</v>
      </c>
      <c r="L878">
        <v>65.983400000000003</v>
      </c>
      <c r="N878">
        <v>0.89100000000000001</v>
      </c>
      <c r="O878">
        <v>442.26510000000002</v>
      </c>
    </row>
    <row r="879" spans="1:15" x14ac:dyDescent="0.3">
      <c r="A879">
        <v>65.983400000000003</v>
      </c>
      <c r="B879">
        <v>0.23400000000000001</v>
      </c>
      <c r="C879">
        <v>7878</v>
      </c>
      <c r="J879">
        <v>7887</v>
      </c>
      <c r="K879">
        <v>0.23400000000000001</v>
      </c>
      <c r="L879">
        <v>66.288570000000007</v>
      </c>
      <c r="N879">
        <v>0.89100000000000001</v>
      </c>
      <c r="O879">
        <v>442.26510000000002</v>
      </c>
    </row>
    <row r="880" spans="1:15" x14ac:dyDescent="0.3">
      <c r="A880">
        <v>66.288570000000007</v>
      </c>
      <c r="B880">
        <v>0.23400000000000001</v>
      </c>
      <c r="C880">
        <v>7887</v>
      </c>
      <c r="J880">
        <v>7896</v>
      </c>
      <c r="K880">
        <v>0.23400000000000001</v>
      </c>
      <c r="L880">
        <v>68.119630000000001</v>
      </c>
      <c r="N880">
        <v>0.89100000000000001</v>
      </c>
      <c r="O880">
        <v>442.26510000000002</v>
      </c>
    </row>
    <row r="881" spans="1:15" x14ac:dyDescent="0.3">
      <c r="A881">
        <v>68.119630000000001</v>
      </c>
      <c r="B881">
        <v>0.23400000000000001</v>
      </c>
      <c r="C881">
        <v>7896</v>
      </c>
      <c r="J881">
        <v>7905</v>
      </c>
      <c r="K881">
        <v>0.23400000000000001</v>
      </c>
      <c r="L881">
        <v>67.814449999999994</v>
      </c>
      <c r="N881">
        <v>0.89100000000000001</v>
      </c>
      <c r="O881">
        <v>442.26510000000002</v>
      </c>
    </row>
    <row r="882" spans="1:15" x14ac:dyDescent="0.3">
      <c r="A882">
        <v>67.814449999999994</v>
      </c>
      <c r="B882">
        <v>0.23400000000000001</v>
      </c>
      <c r="C882">
        <v>7905</v>
      </c>
      <c r="J882">
        <v>7914</v>
      </c>
      <c r="K882">
        <v>0.23400000000000001</v>
      </c>
      <c r="L882">
        <v>66.288570000000007</v>
      </c>
      <c r="N882">
        <v>0.89100000000000001</v>
      </c>
      <c r="O882">
        <v>442.26510000000002</v>
      </c>
    </row>
    <row r="883" spans="1:15" x14ac:dyDescent="0.3">
      <c r="A883">
        <v>66.288570000000007</v>
      </c>
      <c r="B883">
        <v>0.23400000000000001</v>
      </c>
      <c r="C883">
        <v>7914</v>
      </c>
      <c r="J883">
        <v>7923</v>
      </c>
      <c r="K883">
        <v>0.23400000000000001</v>
      </c>
      <c r="L883">
        <v>66.288570000000007</v>
      </c>
      <c r="N883">
        <v>0.89100000000000001</v>
      </c>
      <c r="O883">
        <v>442.26510000000002</v>
      </c>
    </row>
    <row r="884" spans="1:15" x14ac:dyDescent="0.3">
      <c r="A884">
        <v>66.288570000000007</v>
      </c>
      <c r="B884">
        <v>0.23400000000000001</v>
      </c>
      <c r="C884">
        <v>7923</v>
      </c>
      <c r="J884">
        <v>7932</v>
      </c>
      <c r="K884">
        <v>0.23400000000000001</v>
      </c>
      <c r="L884">
        <v>67.814449999999994</v>
      </c>
      <c r="N884">
        <v>0.89100000000000001</v>
      </c>
      <c r="O884">
        <v>442.26510000000002</v>
      </c>
    </row>
    <row r="885" spans="1:15" x14ac:dyDescent="0.3">
      <c r="A885">
        <v>67.814449999999994</v>
      </c>
      <c r="B885">
        <v>0.23400000000000001</v>
      </c>
      <c r="C885">
        <v>7932</v>
      </c>
      <c r="J885">
        <v>7941</v>
      </c>
      <c r="K885">
        <v>0.23400000000000001</v>
      </c>
      <c r="L885">
        <v>68.729979999999998</v>
      </c>
      <c r="N885">
        <v>0.89100000000000001</v>
      </c>
      <c r="O885">
        <v>442.26510000000002</v>
      </c>
    </row>
    <row r="886" spans="1:15" x14ac:dyDescent="0.3">
      <c r="A886">
        <v>68.729979999999998</v>
      </c>
      <c r="B886">
        <v>0.23400000000000001</v>
      </c>
      <c r="C886">
        <v>7941</v>
      </c>
      <c r="J886">
        <v>7950</v>
      </c>
      <c r="K886">
        <v>0.23400000000000001</v>
      </c>
      <c r="L886">
        <v>68.119630000000001</v>
      </c>
      <c r="N886">
        <v>0.89100000000000001</v>
      </c>
      <c r="O886">
        <v>442.26510000000002</v>
      </c>
    </row>
    <row r="887" spans="1:15" x14ac:dyDescent="0.3">
      <c r="A887">
        <v>68.119630000000001</v>
      </c>
      <c r="B887">
        <v>0.23400000000000001</v>
      </c>
      <c r="C887">
        <v>7950</v>
      </c>
      <c r="J887">
        <v>7959</v>
      </c>
      <c r="K887">
        <v>0.23400000000000001</v>
      </c>
      <c r="L887">
        <v>68.729979999999998</v>
      </c>
      <c r="N887">
        <v>0.89100000000000001</v>
      </c>
      <c r="O887">
        <v>442.26510000000002</v>
      </c>
    </row>
    <row r="888" spans="1:15" x14ac:dyDescent="0.3">
      <c r="A888">
        <v>68.729979999999998</v>
      </c>
      <c r="B888">
        <v>0.23400000000000001</v>
      </c>
      <c r="C888">
        <v>7959</v>
      </c>
      <c r="J888">
        <v>7968</v>
      </c>
      <c r="K888">
        <v>0.23400000000000001</v>
      </c>
      <c r="L888">
        <v>68.119630000000001</v>
      </c>
      <c r="N888">
        <v>0.89100000000000001</v>
      </c>
      <c r="O888">
        <v>442.26510000000002</v>
      </c>
    </row>
    <row r="889" spans="1:15" x14ac:dyDescent="0.3">
      <c r="A889">
        <v>68.119630000000001</v>
      </c>
      <c r="B889">
        <v>0.23400000000000001</v>
      </c>
      <c r="C889">
        <v>7968</v>
      </c>
      <c r="J889">
        <v>7977</v>
      </c>
      <c r="K889">
        <v>0.23400000000000001</v>
      </c>
      <c r="L889">
        <v>67.814449999999994</v>
      </c>
      <c r="N889">
        <v>0.89100000000000001</v>
      </c>
      <c r="O889">
        <v>442.26510000000002</v>
      </c>
    </row>
    <row r="890" spans="1:15" x14ac:dyDescent="0.3">
      <c r="A890">
        <v>67.814449999999994</v>
      </c>
      <c r="B890">
        <v>0.23400000000000001</v>
      </c>
      <c r="C890">
        <v>7977</v>
      </c>
      <c r="J890">
        <v>7986</v>
      </c>
      <c r="K890">
        <v>0.23400000000000001</v>
      </c>
      <c r="L890">
        <v>68.729979999999998</v>
      </c>
      <c r="N890">
        <v>0.89100000000000001</v>
      </c>
      <c r="O890">
        <v>442.26510000000002</v>
      </c>
    </row>
    <row r="891" spans="1:15" x14ac:dyDescent="0.3">
      <c r="A891">
        <v>68.729979999999998</v>
      </c>
      <c r="B891">
        <v>0.23400000000000001</v>
      </c>
      <c r="C891">
        <v>7986</v>
      </c>
      <c r="J891">
        <v>7995</v>
      </c>
      <c r="K891">
        <v>0.23400000000000001</v>
      </c>
      <c r="L891">
        <v>68.729979999999998</v>
      </c>
      <c r="N891">
        <v>0.89100000000000001</v>
      </c>
      <c r="O891">
        <v>444.09620000000001</v>
      </c>
    </row>
    <row r="892" spans="1:15" x14ac:dyDescent="0.3">
      <c r="A892">
        <v>68.729979999999998</v>
      </c>
      <c r="B892">
        <v>0.23400000000000001</v>
      </c>
      <c r="C892">
        <v>7995</v>
      </c>
      <c r="J892">
        <v>8004</v>
      </c>
      <c r="K892">
        <v>0.23400000000000001</v>
      </c>
      <c r="L892">
        <v>68.729979999999998</v>
      </c>
      <c r="N892">
        <v>0.89100000000000001</v>
      </c>
      <c r="O892">
        <v>442.26510000000002</v>
      </c>
    </row>
    <row r="893" spans="1:15" x14ac:dyDescent="0.3">
      <c r="A893">
        <v>68.729979999999998</v>
      </c>
      <c r="B893">
        <v>0.23400000000000001</v>
      </c>
      <c r="C893">
        <v>8004</v>
      </c>
      <c r="J893">
        <v>8013</v>
      </c>
      <c r="K893">
        <v>0.23400000000000001</v>
      </c>
      <c r="L893">
        <v>68.729979999999998</v>
      </c>
      <c r="N893">
        <v>0.89100000000000001</v>
      </c>
      <c r="O893">
        <v>442.26510000000002</v>
      </c>
    </row>
    <row r="894" spans="1:15" x14ac:dyDescent="0.3">
      <c r="A894">
        <v>68.729979999999998</v>
      </c>
      <c r="B894">
        <v>0.23400000000000001</v>
      </c>
      <c r="C894">
        <v>8013</v>
      </c>
      <c r="J894">
        <v>8022</v>
      </c>
      <c r="K894">
        <v>0.23400000000000001</v>
      </c>
      <c r="L894">
        <v>68.729979999999998</v>
      </c>
      <c r="N894">
        <v>0.89100000000000001</v>
      </c>
      <c r="O894">
        <v>444.09620000000001</v>
      </c>
    </row>
    <row r="895" spans="1:15" x14ac:dyDescent="0.3">
      <c r="A895">
        <v>68.729979999999998</v>
      </c>
      <c r="B895">
        <v>0.23400000000000001</v>
      </c>
      <c r="C895">
        <v>8022</v>
      </c>
      <c r="J895">
        <v>8031</v>
      </c>
      <c r="K895">
        <v>0.23400000000000001</v>
      </c>
      <c r="L895">
        <v>68.729979999999998</v>
      </c>
      <c r="N895">
        <v>0.89100000000000001</v>
      </c>
      <c r="O895">
        <v>443.791</v>
      </c>
    </row>
    <row r="896" spans="1:15" x14ac:dyDescent="0.3">
      <c r="A896">
        <v>68.729979999999998</v>
      </c>
      <c r="B896">
        <v>0.23400000000000001</v>
      </c>
      <c r="C896">
        <v>8031</v>
      </c>
      <c r="J896">
        <v>8040</v>
      </c>
      <c r="K896">
        <v>0.23400000000000001</v>
      </c>
      <c r="L896">
        <v>68.729979999999998</v>
      </c>
      <c r="N896">
        <v>0.89100000000000001</v>
      </c>
      <c r="O896">
        <v>442.26510000000002</v>
      </c>
    </row>
    <row r="897" spans="1:15" x14ac:dyDescent="0.3">
      <c r="A897">
        <v>68.729979999999998</v>
      </c>
      <c r="B897">
        <v>0.23400000000000001</v>
      </c>
      <c r="C897">
        <v>8040</v>
      </c>
      <c r="J897">
        <v>8049</v>
      </c>
      <c r="K897">
        <v>0.24299999999999999</v>
      </c>
      <c r="L897">
        <v>68.729979999999998</v>
      </c>
      <c r="N897">
        <v>0.89100000000000001</v>
      </c>
      <c r="O897">
        <v>442.26510000000002</v>
      </c>
    </row>
    <row r="898" spans="1:15" x14ac:dyDescent="0.3">
      <c r="A898">
        <v>68.729979999999998</v>
      </c>
      <c r="B898">
        <v>0.24299999999999999</v>
      </c>
      <c r="C898">
        <v>8049</v>
      </c>
      <c r="J898">
        <v>8058</v>
      </c>
      <c r="K898">
        <v>0.24299999999999999</v>
      </c>
      <c r="L898">
        <v>68.729979999999998</v>
      </c>
      <c r="N898">
        <v>0.89100000000000001</v>
      </c>
      <c r="O898">
        <v>444.09620000000001</v>
      </c>
    </row>
    <row r="899" spans="1:15" x14ac:dyDescent="0.3">
      <c r="A899">
        <v>68.729979999999998</v>
      </c>
      <c r="B899">
        <v>0.24299999999999999</v>
      </c>
      <c r="C899">
        <v>8058</v>
      </c>
      <c r="J899">
        <v>8067</v>
      </c>
      <c r="K899">
        <v>0.24299999999999999</v>
      </c>
      <c r="L899">
        <v>68.729979999999998</v>
      </c>
      <c r="N899">
        <v>0.89100000000000001</v>
      </c>
      <c r="O899">
        <v>443.791</v>
      </c>
    </row>
    <row r="900" spans="1:15" x14ac:dyDescent="0.3">
      <c r="A900">
        <v>68.729979999999998</v>
      </c>
      <c r="B900">
        <v>0.24299999999999999</v>
      </c>
      <c r="C900">
        <v>8067</v>
      </c>
      <c r="J900">
        <v>8076</v>
      </c>
      <c r="K900">
        <v>0.24299999999999999</v>
      </c>
      <c r="L900">
        <v>69.340329999999994</v>
      </c>
      <c r="N900">
        <v>0.89100000000000001</v>
      </c>
      <c r="O900">
        <v>444.09620000000001</v>
      </c>
    </row>
    <row r="901" spans="1:15" x14ac:dyDescent="0.3">
      <c r="A901">
        <v>69.340329999999994</v>
      </c>
      <c r="B901">
        <v>0.24299999999999999</v>
      </c>
      <c r="C901">
        <v>8076</v>
      </c>
      <c r="J901">
        <v>8085</v>
      </c>
      <c r="K901">
        <v>0.24299999999999999</v>
      </c>
      <c r="L901">
        <v>69.950680000000006</v>
      </c>
      <c r="N901">
        <v>0.89100000000000001</v>
      </c>
      <c r="O901">
        <v>444.70650000000001</v>
      </c>
    </row>
    <row r="902" spans="1:15" x14ac:dyDescent="0.3">
      <c r="A902">
        <v>69.950680000000006</v>
      </c>
      <c r="B902">
        <v>0.24299999999999999</v>
      </c>
      <c r="C902">
        <v>8085</v>
      </c>
      <c r="J902">
        <v>8094</v>
      </c>
      <c r="K902">
        <v>0.24299999999999999</v>
      </c>
      <c r="L902">
        <v>69.340329999999994</v>
      </c>
      <c r="N902">
        <v>0.89100000000000001</v>
      </c>
      <c r="O902">
        <v>444.09620000000001</v>
      </c>
    </row>
    <row r="903" spans="1:15" x14ac:dyDescent="0.3">
      <c r="A903">
        <v>69.340329999999994</v>
      </c>
      <c r="B903">
        <v>0.24299999999999999</v>
      </c>
      <c r="C903">
        <v>8094</v>
      </c>
      <c r="J903">
        <v>8103</v>
      </c>
      <c r="K903">
        <v>0.24299999999999999</v>
      </c>
      <c r="L903">
        <v>69.340329999999994</v>
      </c>
      <c r="N903">
        <v>0.89100000000000001</v>
      </c>
      <c r="O903">
        <v>442.26510000000002</v>
      </c>
    </row>
    <row r="904" spans="1:15" x14ac:dyDescent="0.3">
      <c r="A904">
        <v>69.340329999999994</v>
      </c>
      <c r="B904">
        <v>0.24299999999999999</v>
      </c>
      <c r="C904">
        <v>8103</v>
      </c>
      <c r="J904">
        <v>8112</v>
      </c>
      <c r="K904">
        <v>0.24299999999999999</v>
      </c>
      <c r="L904">
        <v>69.950680000000006</v>
      </c>
      <c r="N904">
        <v>0.89100000000000001</v>
      </c>
      <c r="O904">
        <v>444.09620000000001</v>
      </c>
    </row>
    <row r="905" spans="1:15" x14ac:dyDescent="0.3">
      <c r="A905">
        <v>69.950680000000006</v>
      </c>
      <c r="B905">
        <v>0.24299999999999999</v>
      </c>
      <c r="C905">
        <v>8112</v>
      </c>
      <c r="J905">
        <v>8121</v>
      </c>
      <c r="K905">
        <v>0.24299999999999999</v>
      </c>
      <c r="L905">
        <v>68.729979999999998</v>
      </c>
      <c r="N905">
        <v>0.89100000000000001</v>
      </c>
      <c r="O905">
        <v>444.09620000000001</v>
      </c>
    </row>
    <row r="906" spans="1:15" x14ac:dyDescent="0.3">
      <c r="A906">
        <v>68.729979999999998</v>
      </c>
      <c r="B906">
        <v>0.24299999999999999</v>
      </c>
      <c r="C906">
        <v>8121</v>
      </c>
      <c r="J906">
        <v>8130</v>
      </c>
      <c r="K906">
        <v>0.24299999999999999</v>
      </c>
      <c r="L906">
        <v>69.340329999999994</v>
      </c>
      <c r="N906">
        <v>0.89100000000000001</v>
      </c>
      <c r="O906">
        <v>444.09620000000001</v>
      </c>
    </row>
    <row r="907" spans="1:15" x14ac:dyDescent="0.3">
      <c r="A907">
        <v>69.340329999999994</v>
      </c>
      <c r="B907">
        <v>0.24299999999999999</v>
      </c>
      <c r="C907">
        <v>8130</v>
      </c>
      <c r="J907">
        <v>8139</v>
      </c>
      <c r="K907">
        <v>0.24299999999999999</v>
      </c>
      <c r="L907">
        <v>70.255859999999998</v>
      </c>
      <c r="N907">
        <v>0.89100000000000001</v>
      </c>
      <c r="O907">
        <v>444.70650000000001</v>
      </c>
    </row>
    <row r="908" spans="1:15" x14ac:dyDescent="0.3">
      <c r="A908">
        <v>70.255859999999998</v>
      </c>
      <c r="B908">
        <v>0.24299999999999999</v>
      </c>
      <c r="C908">
        <v>8139</v>
      </c>
      <c r="J908">
        <v>8148</v>
      </c>
      <c r="K908">
        <v>0.24299999999999999</v>
      </c>
      <c r="L908">
        <v>70.561040000000006</v>
      </c>
      <c r="N908">
        <v>0.89100000000000001</v>
      </c>
      <c r="O908">
        <v>444.70650000000001</v>
      </c>
    </row>
    <row r="909" spans="1:15" x14ac:dyDescent="0.3">
      <c r="A909">
        <v>70.561040000000006</v>
      </c>
      <c r="B909">
        <v>0.24299999999999999</v>
      </c>
      <c r="C909">
        <v>8148</v>
      </c>
      <c r="J909">
        <v>8157</v>
      </c>
      <c r="K909">
        <v>0.24299999999999999</v>
      </c>
      <c r="L909">
        <v>69.950680000000006</v>
      </c>
      <c r="N909">
        <v>0.89100000000000001</v>
      </c>
      <c r="O909">
        <v>444.70650000000001</v>
      </c>
    </row>
    <row r="910" spans="1:15" x14ac:dyDescent="0.3">
      <c r="A910">
        <v>69.950680000000006</v>
      </c>
      <c r="B910">
        <v>0.24299999999999999</v>
      </c>
      <c r="C910">
        <v>8157</v>
      </c>
      <c r="J910">
        <v>8166</v>
      </c>
      <c r="K910">
        <v>0.24299999999999999</v>
      </c>
      <c r="L910">
        <v>69.950680000000006</v>
      </c>
      <c r="N910">
        <v>0.89100000000000001</v>
      </c>
      <c r="O910">
        <v>444.70650000000001</v>
      </c>
    </row>
    <row r="911" spans="1:15" x14ac:dyDescent="0.3">
      <c r="A911">
        <v>69.950680000000006</v>
      </c>
      <c r="B911">
        <v>0.24299999999999999</v>
      </c>
      <c r="C911">
        <v>8166</v>
      </c>
      <c r="J911">
        <v>8175</v>
      </c>
      <c r="K911">
        <v>0.24299999999999999</v>
      </c>
      <c r="L911">
        <v>70.255859999999998</v>
      </c>
      <c r="N911">
        <v>0.89100000000000001</v>
      </c>
      <c r="O911">
        <v>444.70650000000001</v>
      </c>
    </row>
    <row r="912" spans="1:15" x14ac:dyDescent="0.3">
      <c r="A912">
        <v>70.255859999999998</v>
      </c>
      <c r="B912">
        <v>0.24299999999999999</v>
      </c>
      <c r="C912">
        <v>8175</v>
      </c>
      <c r="J912">
        <v>8184</v>
      </c>
      <c r="K912">
        <v>0.24299999999999999</v>
      </c>
      <c r="L912">
        <v>69.950680000000006</v>
      </c>
      <c r="N912">
        <v>0.89100000000000001</v>
      </c>
      <c r="O912">
        <v>444.70650000000001</v>
      </c>
    </row>
    <row r="913" spans="1:15" x14ac:dyDescent="0.3">
      <c r="A913">
        <v>69.950680000000006</v>
      </c>
      <c r="B913">
        <v>0.24299999999999999</v>
      </c>
      <c r="C913">
        <v>8184</v>
      </c>
      <c r="J913">
        <v>8193</v>
      </c>
      <c r="K913">
        <v>0.24299999999999999</v>
      </c>
      <c r="L913">
        <v>69.340329999999994</v>
      </c>
      <c r="N913">
        <v>0.9</v>
      </c>
      <c r="O913">
        <v>444.70650000000001</v>
      </c>
    </row>
    <row r="914" spans="1:15" x14ac:dyDescent="0.3">
      <c r="A914">
        <v>69.340329999999994</v>
      </c>
      <c r="B914">
        <v>0.24299999999999999</v>
      </c>
      <c r="C914">
        <v>8193</v>
      </c>
      <c r="J914">
        <v>8202</v>
      </c>
      <c r="K914">
        <v>0.24299999999999999</v>
      </c>
      <c r="L914">
        <v>70.255859999999998</v>
      </c>
      <c r="N914">
        <v>0.9</v>
      </c>
      <c r="O914">
        <v>444.70650000000001</v>
      </c>
    </row>
    <row r="915" spans="1:15" x14ac:dyDescent="0.3">
      <c r="A915">
        <v>70.255859999999998</v>
      </c>
      <c r="B915">
        <v>0.24299999999999999</v>
      </c>
      <c r="C915">
        <v>8202</v>
      </c>
      <c r="J915">
        <v>8211</v>
      </c>
      <c r="K915">
        <v>0.24299999999999999</v>
      </c>
      <c r="L915">
        <v>70.866209999999995</v>
      </c>
      <c r="N915">
        <v>0.9</v>
      </c>
      <c r="O915">
        <v>444.70650000000001</v>
      </c>
    </row>
    <row r="916" spans="1:15" x14ac:dyDescent="0.3">
      <c r="A916">
        <v>70.866209999999995</v>
      </c>
      <c r="B916">
        <v>0.24299999999999999</v>
      </c>
      <c r="C916">
        <v>8211</v>
      </c>
      <c r="J916">
        <v>8220</v>
      </c>
      <c r="K916">
        <v>0.24299999999999999</v>
      </c>
      <c r="L916">
        <v>70.866209999999995</v>
      </c>
      <c r="N916">
        <v>0.9</v>
      </c>
      <c r="O916">
        <v>444.70650000000001</v>
      </c>
    </row>
    <row r="917" spans="1:15" x14ac:dyDescent="0.3">
      <c r="A917">
        <v>70.866209999999995</v>
      </c>
      <c r="B917">
        <v>0.24299999999999999</v>
      </c>
      <c r="C917">
        <v>8220</v>
      </c>
      <c r="J917">
        <v>8229</v>
      </c>
      <c r="K917">
        <v>0.24299999999999999</v>
      </c>
      <c r="L917">
        <v>70.866209999999995</v>
      </c>
      <c r="N917">
        <v>0.9</v>
      </c>
      <c r="O917">
        <v>444.70650000000001</v>
      </c>
    </row>
    <row r="918" spans="1:15" x14ac:dyDescent="0.3">
      <c r="A918">
        <v>70.866209999999995</v>
      </c>
      <c r="B918">
        <v>0.24299999999999999</v>
      </c>
      <c r="C918">
        <v>8229</v>
      </c>
      <c r="J918">
        <v>8238</v>
      </c>
      <c r="K918">
        <v>0.24299999999999999</v>
      </c>
      <c r="L918">
        <v>70.561040000000006</v>
      </c>
      <c r="N918">
        <v>0.9</v>
      </c>
      <c r="O918">
        <v>444.70650000000001</v>
      </c>
    </row>
    <row r="919" spans="1:15" x14ac:dyDescent="0.3">
      <c r="A919">
        <v>70.561040000000006</v>
      </c>
      <c r="B919">
        <v>0.24299999999999999</v>
      </c>
      <c r="C919">
        <v>8238</v>
      </c>
      <c r="J919">
        <v>8247</v>
      </c>
      <c r="K919">
        <v>0.24299999999999999</v>
      </c>
      <c r="L919">
        <v>70.866209999999995</v>
      </c>
      <c r="N919">
        <v>0.9</v>
      </c>
      <c r="O919">
        <v>444.70650000000001</v>
      </c>
    </row>
    <row r="920" spans="1:15" x14ac:dyDescent="0.3">
      <c r="A920">
        <v>70.866209999999995</v>
      </c>
      <c r="B920">
        <v>0.24299999999999999</v>
      </c>
      <c r="C920">
        <v>8247</v>
      </c>
      <c r="J920">
        <v>8256</v>
      </c>
      <c r="K920">
        <v>0.24299999999999999</v>
      </c>
      <c r="L920">
        <v>71.171390000000002</v>
      </c>
      <c r="N920">
        <v>0.9</v>
      </c>
      <c r="O920">
        <v>444.70650000000001</v>
      </c>
    </row>
    <row r="921" spans="1:15" x14ac:dyDescent="0.3">
      <c r="A921">
        <v>71.171390000000002</v>
      </c>
      <c r="B921">
        <v>0.24299999999999999</v>
      </c>
      <c r="C921">
        <v>8256</v>
      </c>
      <c r="J921">
        <v>8265</v>
      </c>
      <c r="K921">
        <v>0.24299999999999999</v>
      </c>
      <c r="L921">
        <v>71.171390000000002</v>
      </c>
      <c r="N921">
        <v>0.9</v>
      </c>
      <c r="O921">
        <v>445.31689999999998</v>
      </c>
    </row>
    <row r="922" spans="1:15" x14ac:dyDescent="0.3">
      <c r="A922">
        <v>71.171390000000002</v>
      </c>
      <c r="B922">
        <v>0.24299999999999999</v>
      </c>
      <c r="C922">
        <v>8265</v>
      </c>
      <c r="J922">
        <v>8274</v>
      </c>
      <c r="K922">
        <v>0.24299999999999999</v>
      </c>
      <c r="L922">
        <v>71.171390000000002</v>
      </c>
      <c r="N922">
        <v>0.9</v>
      </c>
      <c r="O922">
        <v>444.70650000000001</v>
      </c>
    </row>
    <row r="923" spans="1:15" x14ac:dyDescent="0.3">
      <c r="A923">
        <v>71.171390000000002</v>
      </c>
      <c r="B923">
        <v>0.24299999999999999</v>
      </c>
      <c r="C923">
        <v>8274</v>
      </c>
      <c r="J923">
        <v>8283</v>
      </c>
      <c r="K923">
        <v>0.24299999999999999</v>
      </c>
      <c r="L923">
        <v>71.171390000000002</v>
      </c>
      <c r="N923">
        <v>0.9</v>
      </c>
      <c r="O923">
        <v>444.70650000000001</v>
      </c>
    </row>
    <row r="924" spans="1:15" x14ac:dyDescent="0.3">
      <c r="A924">
        <v>71.171390000000002</v>
      </c>
      <c r="B924">
        <v>0.24299999999999999</v>
      </c>
      <c r="C924">
        <v>8283</v>
      </c>
      <c r="J924">
        <v>8292</v>
      </c>
      <c r="K924">
        <v>0.24299999999999999</v>
      </c>
      <c r="L924">
        <v>71.171390000000002</v>
      </c>
      <c r="N924">
        <v>0.9</v>
      </c>
      <c r="O924">
        <v>445.92720000000003</v>
      </c>
    </row>
    <row r="925" spans="1:15" x14ac:dyDescent="0.3">
      <c r="A925">
        <v>71.171390000000002</v>
      </c>
      <c r="B925">
        <v>0.24299999999999999</v>
      </c>
      <c r="C925">
        <v>8292</v>
      </c>
      <c r="J925">
        <v>8301</v>
      </c>
      <c r="K925">
        <v>0.24299999999999999</v>
      </c>
      <c r="L925">
        <v>71.171390000000002</v>
      </c>
      <c r="N925">
        <v>0.9</v>
      </c>
      <c r="O925">
        <v>446.23239999999998</v>
      </c>
    </row>
    <row r="926" spans="1:15" x14ac:dyDescent="0.3">
      <c r="A926">
        <v>71.171390000000002</v>
      </c>
      <c r="B926">
        <v>0.24299999999999999</v>
      </c>
      <c r="C926">
        <v>8301</v>
      </c>
      <c r="J926">
        <v>8310</v>
      </c>
      <c r="K926">
        <v>0.24299999999999999</v>
      </c>
      <c r="L926">
        <v>70.866209999999995</v>
      </c>
      <c r="N926">
        <v>0.9</v>
      </c>
      <c r="O926">
        <v>445.92720000000003</v>
      </c>
    </row>
    <row r="927" spans="1:15" x14ac:dyDescent="0.3">
      <c r="A927">
        <v>70.866209999999995</v>
      </c>
      <c r="B927">
        <v>0.24299999999999999</v>
      </c>
      <c r="C927">
        <v>8310</v>
      </c>
      <c r="J927">
        <v>8319</v>
      </c>
      <c r="K927">
        <v>0.24299999999999999</v>
      </c>
      <c r="L927">
        <v>71.171390000000002</v>
      </c>
      <c r="N927">
        <v>0.9</v>
      </c>
      <c r="O927">
        <v>446.23239999999998</v>
      </c>
    </row>
    <row r="928" spans="1:15" x14ac:dyDescent="0.3">
      <c r="A928">
        <v>71.171390000000002</v>
      </c>
      <c r="B928">
        <v>0.24299999999999999</v>
      </c>
      <c r="C928">
        <v>8319</v>
      </c>
      <c r="J928">
        <v>8328</v>
      </c>
      <c r="K928">
        <v>0.24299999999999999</v>
      </c>
      <c r="L928">
        <v>71.171390000000002</v>
      </c>
      <c r="N928">
        <v>0.9</v>
      </c>
      <c r="O928">
        <v>446.5376</v>
      </c>
    </row>
    <row r="929" spans="1:15" x14ac:dyDescent="0.3">
      <c r="A929">
        <v>71.171390000000002</v>
      </c>
      <c r="B929">
        <v>0.24299999999999999</v>
      </c>
      <c r="C929">
        <v>8328</v>
      </c>
      <c r="J929">
        <v>8337</v>
      </c>
      <c r="K929">
        <v>0.24299999999999999</v>
      </c>
      <c r="L929">
        <v>71.171390000000002</v>
      </c>
      <c r="N929">
        <v>0.9</v>
      </c>
      <c r="O929">
        <v>446.23239999999998</v>
      </c>
    </row>
    <row r="930" spans="1:15" x14ac:dyDescent="0.3">
      <c r="A930">
        <v>71.171390000000002</v>
      </c>
      <c r="B930">
        <v>0.24299999999999999</v>
      </c>
      <c r="C930">
        <v>8337</v>
      </c>
      <c r="J930">
        <v>8346</v>
      </c>
      <c r="K930">
        <v>0.24299999999999999</v>
      </c>
      <c r="L930">
        <v>71.171390000000002</v>
      </c>
      <c r="N930">
        <v>0.9</v>
      </c>
      <c r="O930">
        <v>446.23239999999998</v>
      </c>
    </row>
    <row r="931" spans="1:15" x14ac:dyDescent="0.3">
      <c r="A931">
        <v>71.171390000000002</v>
      </c>
      <c r="B931">
        <v>0.24299999999999999</v>
      </c>
      <c r="C931">
        <v>8346</v>
      </c>
      <c r="J931">
        <v>8355</v>
      </c>
      <c r="K931">
        <v>0.24299999999999999</v>
      </c>
      <c r="L931">
        <v>71.171390000000002</v>
      </c>
      <c r="N931">
        <v>0.9</v>
      </c>
      <c r="O931">
        <v>445.31689999999998</v>
      </c>
    </row>
    <row r="932" spans="1:15" x14ac:dyDescent="0.3">
      <c r="A932">
        <v>71.171390000000002</v>
      </c>
      <c r="B932">
        <v>0.24299999999999999</v>
      </c>
      <c r="C932">
        <v>8355</v>
      </c>
      <c r="J932">
        <v>8364</v>
      </c>
      <c r="K932">
        <v>0.24299999999999999</v>
      </c>
      <c r="L932">
        <v>71.171390000000002</v>
      </c>
      <c r="N932">
        <v>0.9</v>
      </c>
      <c r="O932">
        <v>446.5376</v>
      </c>
    </row>
    <row r="933" spans="1:15" x14ac:dyDescent="0.3">
      <c r="A933">
        <v>71.171390000000002</v>
      </c>
      <c r="B933">
        <v>0.24299999999999999</v>
      </c>
      <c r="C933">
        <v>8364</v>
      </c>
      <c r="J933">
        <v>8373</v>
      </c>
      <c r="K933">
        <v>0.24299999999999999</v>
      </c>
      <c r="L933">
        <v>71.171390000000002</v>
      </c>
      <c r="N933">
        <v>0.9</v>
      </c>
      <c r="O933">
        <v>446.5376</v>
      </c>
    </row>
    <row r="934" spans="1:15" x14ac:dyDescent="0.3">
      <c r="A934">
        <v>71.171390000000002</v>
      </c>
      <c r="B934">
        <v>0.24299999999999999</v>
      </c>
      <c r="C934">
        <v>8373</v>
      </c>
      <c r="J934">
        <v>8382</v>
      </c>
      <c r="K934">
        <v>0.24299999999999999</v>
      </c>
      <c r="L934">
        <v>71.171390000000002</v>
      </c>
      <c r="N934">
        <v>0.9</v>
      </c>
      <c r="O934">
        <v>446.5376</v>
      </c>
    </row>
    <row r="935" spans="1:15" x14ac:dyDescent="0.3">
      <c r="A935">
        <v>71.171390000000002</v>
      </c>
      <c r="B935">
        <v>0.24299999999999999</v>
      </c>
      <c r="C935">
        <v>8382</v>
      </c>
      <c r="J935">
        <v>8391</v>
      </c>
      <c r="K935">
        <v>0.24299999999999999</v>
      </c>
      <c r="L935">
        <v>71.171390000000002</v>
      </c>
      <c r="N935">
        <v>0.9</v>
      </c>
      <c r="O935">
        <v>446.84280000000001</v>
      </c>
    </row>
    <row r="936" spans="1:15" x14ac:dyDescent="0.3">
      <c r="A936">
        <v>71.171390000000002</v>
      </c>
      <c r="B936">
        <v>0.24299999999999999</v>
      </c>
      <c r="C936">
        <v>8391</v>
      </c>
      <c r="J936">
        <v>8400</v>
      </c>
      <c r="K936">
        <v>0.24299999999999999</v>
      </c>
      <c r="L936">
        <v>71.171390000000002</v>
      </c>
      <c r="N936">
        <v>0.9</v>
      </c>
      <c r="O936">
        <v>447.14789999999999</v>
      </c>
    </row>
    <row r="937" spans="1:15" x14ac:dyDescent="0.3">
      <c r="A937">
        <v>71.171390000000002</v>
      </c>
      <c r="B937">
        <v>0.24299999999999999</v>
      </c>
      <c r="C937">
        <v>8400</v>
      </c>
      <c r="J937">
        <v>8409</v>
      </c>
      <c r="K937">
        <v>0.24299999999999999</v>
      </c>
      <c r="L937">
        <v>71.171390000000002</v>
      </c>
      <c r="N937">
        <v>0.9</v>
      </c>
      <c r="O937">
        <v>446.5376</v>
      </c>
    </row>
    <row r="938" spans="1:15" x14ac:dyDescent="0.3">
      <c r="A938">
        <v>71.171390000000002</v>
      </c>
      <c r="B938">
        <v>0.24299999999999999</v>
      </c>
      <c r="C938">
        <v>8409</v>
      </c>
      <c r="J938">
        <v>8418</v>
      </c>
      <c r="K938">
        <v>0.24299999999999999</v>
      </c>
      <c r="L938">
        <v>71.171390000000002</v>
      </c>
      <c r="N938">
        <v>0.9</v>
      </c>
      <c r="O938">
        <v>447.14789999999999</v>
      </c>
    </row>
    <row r="939" spans="1:15" x14ac:dyDescent="0.3">
      <c r="A939">
        <v>71.171390000000002</v>
      </c>
      <c r="B939">
        <v>0.24299999999999999</v>
      </c>
      <c r="C939">
        <v>8418</v>
      </c>
      <c r="J939">
        <v>8427</v>
      </c>
      <c r="K939">
        <v>0.24299999999999999</v>
      </c>
      <c r="L939">
        <v>71.171390000000002</v>
      </c>
      <c r="N939">
        <v>0.9</v>
      </c>
      <c r="O939">
        <v>447.14789999999999</v>
      </c>
    </row>
    <row r="940" spans="1:15" x14ac:dyDescent="0.3">
      <c r="A940">
        <v>71.171390000000002</v>
      </c>
      <c r="B940">
        <v>0.24299999999999999</v>
      </c>
      <c r="C940">
        <v>8427</v>
      </c>
      <c r="J940">
        <v>8436</v>
      </c>
      <c r="K940">
        <v>0.24299999999999999</v>
      </c>
      <c r="L940">
        <v>71.171390000000002</v>
      </c>
      <c r="N940">
        <v>0.9</v>
      </c>
      <c r="O940">
        <v>447.14789999999999</v>
      </c>
    </row>
    <row r="941" spans="1:15" x14ac:dyDescent="0.3">
      <c r="A941">
        <v>71.171390000000002</v>
      </c>
      <c r="B941">
        <v>0.24299999999999999</v>
      </c>
      <c r="C941">
        <v>8436</v>
      </c>
      <c r="J941">
        <v>8445</v>
      </c>
      <c r="K941">
        <v>0.24299999999999999</v>
      </c>
      <c r="L941">
        <v>71.171390000000002</v>
      </c>
      <c r="N941">
        <v>0.9</v>
      </c>
      <c r="O941">
        <v>447.14789999999999</v>
      </c>
    </row>
    <row r="942" spans="1:15" x14ac:dyDescent="0.3">
      <c r="A942">
        <v>71.171390000000002</v>
      </c>
      <c r="B942">
        <v>0.24299999999999999</v>
      </c>
      <c r="C942">
        <v>8445</v>
      </c>
      <c r="J942">
        <v>8454</v>
      </c>
      <c r="K942">
        <v>0.24299999999999999</v>
      </c>
      <c r="L942">
        <v>71.171390000000002</v>
      </c>
      <c r="N942">
        <v>0.9</v>
      </c>
      <c r="O942">
        <v>447.14789999999999</v>
      </c>
    </row>
    <row r="943" spans="1:15" x14ac:dyDescent="0.3">
      <c r="A943">
        <v>71.171390000000002</v>
      </c>
      <c r="B943">
        <v>0.24299999999999999</v>
      </c>
      <c r="C943">
        <v>8454</v>
      </c>
      <c r="J943">
        <v>8463</v>
      </c>
      <c r="K943">
        <v>0.24299999999999999</v>
      </c>
      <c r="L943">
        <v>71.171390000000002</v>
      </c>
      <c r="N943">
        <v>0.9</v>
      </c>
      <c r="O943">
        <v>447.14789999999999</v>
      </c>
    </row>
    <row r="944" spans="1:15" x14ac:dyDescent="0.3">
      <c r="A944">
        <v>71.171390000000002</v>
      </c>
      <c r="B944">
        <v>0.24299999999999999</v>
      </c>
      <c r="C944">
        <v>8463</v>
      </c>
      <c r="J944">
        <v>8472</v>
      </c>
      <c r="K944">
        <v>0.24299999999999999</v>
      </c>
      <c r="L944">
        <v>71.171390000000002</v>
      </c>
      <c r="N944">
        <v>0.9</v>
      </c>
      <c r="O944">
        <v>447.14789999999999</v>
      </c>
    </row>
    <row r="945" spans="1:15" x14ac:dyDescent="0.3">
      <c r="A945">
        <v>71.171390000000002</v>
      </c>
      <c r="B945">
        <v>0.24299999999999999</v>
      </c>
      <c r="C945">
        <v>8472</v>
      </c>
      <c r="J945">
        <v>8481</v>
      </c>
      <c r="K945">
        <v>0.24299999999999999</v>
      </c>
      <c r="L945">
        <v>73.002440000000007</v>
      </c>
      <c r="N945">
        <v>0.9</v>
      </c>
      <c r="O945">
        <v>447.14789999999999</v>
      </c>
    </row>
    <row r="946" spans="1:15" x14ac:dyDescent="0.3">
      <c r="A946">
        <v>73.002440000000007</v>
      </c>
      <c r="B946">
        <v>0.24299999999999999</v>
      </c>
      <c r="C946">
        <v>8481</v>
      </c>
      <c r="J946">
        <v>8490</v>
      </c>
      <c r="K946">
        <v>0.24299999999999999</v>
      </c>
      <c r="L946">
        <v>73.002440000000007</v>
      </c>
      <c r="N946">
        <v>0.9</v>
      </c>
      <c r="O946">
        <v>447.14789999999999</v>
      </c>
    </row>
    <row r="947" spans="1:15" x14ac:dyDescent="0.3">
      <c r="A947">
        <v>73.002440000000007</v>
      </c>
      <c r="B947">
        <v>0.24299999999999999</v>
      </c>
      <c r="C947">
        <v>8490</v>
      </c>
      <c r="J947">
        <v>8499</v>
      </c>
      <c r="K947">
        <v>0.24299999999999999</v>
      </c>
      <c r="L947">
        <v>73.002440000000007</v>
      </c>
      <c r="N947">
        <v>0.9</v>
      </c>
      <c r="O947">
        <v>447.14789999999999</v>
      </c>
    </row>
    <row r="948" spans="1:15" x14ac:dyDescent="0.3">
      <c r="A948">
        <v>73.002440000000007</v>
      </c>
      <c r="B948">
        <v>0.24299999999999999</v>
      </c>
      <c r="C948">
        <v>8499</v>
      </c>
      <c r="J948">
        <v>8508</v>
      </c>
      <c r="K948">
        <v>0.24299999999999999</v>
      </c>
      <c r="L948">
        <v>73.30762</v>
      </c>
      <c r="N948">
        <v>0.9</v>
      </c>
      <c r="O948">
        <v>447.14789999999999</v>
      </c>
    </row>
    <row r="949" spans="1:15" x14ac:dyDescent="0.3">
      <c r="A949">
        <v>73.30762</v>
      </c>
      <c r="B949">
        <v>0.24299999999999999</v>
      </c>
      <c r="C949">
        <v>8508</v>
      </c>
      <c r="J949">
        <v>8517</v>
      </c>
      <c r="K949">
        <v>0.24299999999999999</v>
      </c>
      <c r="L949">
        <v>73.002440000000007</v>
      </c>
      <c r="N949">
        <v>0.9</v>
      </c>
      <c r="O949">
        <v>447.14789999999999</v>
      </c>
    </row>
    <row r="950" spans="1:15" x14ac:dyDescent="0.3">
      <c r="A950">
        <v>73.002440000000007</v>
      </c>
      <c r="B950">
        <v>0.24299999999999999</v>
      </c>
      <c r="C950">
        <v>8517</v>
      </c>
      <c r="J950">
        <v>8526</v>
      </c>
      <c r="K950">
        <v>0.24299999999999999</v>
      </c>
      <c r="L950">
        <v>73.002440000000007</v>
      </c>
      <c r="N950">
        <v>0.9</v>
      </c>
      <c r="O950">
        <v>447.14789999999999</v>
      </c>
    </row>
    <row r="951" spans="1:15" x14ac:dyDescent="0.3">
      <c r="A951">
        <v>73.002440000000007</v>
      </c>
      <c r="B951">
        <v>0.24299999999999999</v>
      </c>
      <c r="C951">
        <v>8526</v>
      </c>
      <c r="J951">
        <v>8535</v>
      </c>
      <c r="K951">
        <v>0.24299999999999999</v>
      </c>
      <c r="L951">
        <v>73.002440000000007</v>
      </c>
      <c r="N951">
        <v>0.9</v>
      </c>
      <c r="O951">
        <v>447.14789999999999</v>
      </c>
    </row>
    <row r="952" spans="1:15" x14ac:dyDescent="0.3">
      <c r="A952">
        <v>73.002440000000007</v>
      </c>
      <c r="B952">
        <v>0.24299999999999999</v>
      </c>
      <c r="C952">
        <v>8535</v>
      </c>
      <c r="J952">
        <v>8544</v>
      </c>
      <c r="K952">
        <v>0.24299999999999999</v>
      </c>
      <c r="L952">
        <v>73.002440000000007</v>
      </c>
      <c r="N952">
        <v>0.9</v>
      </c>
      <c r="O952">
        <v>447.14789999999999</v>
      </c>
    </row>
    <row r="953" spans="1:15" x14ac:dyDescent="0.3">
      <c r="A953">
        <v>73.002440000000007</v>
      </c>
      <c r="B953">
        <v>0.24299999999999999</v>
      </c>
      <c r="C953">
        <v>8544</v>
      </c>
      <c r="J953">
        <v>8553</v>
      </c>
      <c r="K953">
        <v>0.24299999999999999</v>
      </c>
      <c r="L953">
        <v>73.612790000000004</v>
      </c>
      <c r="N953">
        <v>0.9</v>
      </c>
      <c r="O953">
        <v>447.14789999999999</v>
      </c>
    </row>
    <row r="954" spans="1:15" x14ac:dyDescent="0.3">
      <c r="A954">
        <v>73.612790000000004</v>
      </c>
      <c r="B954">
        <v>0.24299999999999999</v>
      </c>
      <c r="C954">
        <v>8553</v>
      </c>
      <c r="J954">
        <v>8562</v>
      </c>
      <c r="K954">
        <v>0.24299999999999999</v>
      </c>
      <c r="L954">
        <v>71.171390000000002</v>
      </c>
      <c r="N954">
        <v>0.9</v>
      </c>
      <c r="O954">
        <v>447.14789999999999</v>
      </c>
    </row>
    <row r="955" spans="1:15" x14ac:dyDescent="0.3">
      <c r="A955">
        <v>71.171390000000002</v>
      </c>
      <c r="B955">
        <v>0.24299999999999999</v>
      </c>
      <c r="C955">
        <v>8562</v>
      </c>
      <c r="J955">
        <v>8571</v>
      </c>
      <c r="K955">
        <v>0.24299999999999999</v>
      </c>
      <c r="L955">
        <v>73.612790000000004</v>
      </c>
      <c r="N955">
        <v>0.9</v>
      </c>
      <c r="O955">
        <v>447.14789999999999</v>
      </c>
    </row>
    <row r="956" spans="1:15" x14ac:dyDescent="0.3">
      <c r="A956">
        <v>73.612790000000004</v>
      </c>
      <c r="B956">
        <v>0.24299999999999999</v>
      </c>
      <c r="C956">
        <v>8571</v>
      </c>
      <c r="J956">
        <v>8580</v>
      </c>
      <c r="K956">
        <v>0.24299999999999999</v>
      </c>
      <c r="L956">
        <v>73.612790000000004</v>
      </c>
      <c r="N956">
        <v>0.9</v>
      </c>
      <c r="O956">
        <v>447.14789999999999</v>
      </c>
    </row>
    <row r="957" spans="1:15" x14ac:dyDescent="0.3">
      <c r="A957">
        <v>73.612790000000004</v>
      </c>
      <c r="B957">
        <v>0.24299999999999999</v>
      </c>
      <c r="C957">
        <v>8580</v>
      </c>
      <c r="J957">
        <v>8589</v>
      </c>
      <c r="K957">
        <v>0.24299999999999999</v>
      </c>
      <c r="L957">
        <v>73.612790000000004</v>
      </c>
      <c r="N957">
        <v>0.9</v>
      </c>
      <c r="O957">
        <v>447.14789999999999</v>
      </c>
    </row>
    <row r="958" spans="1:15" x14ac:dyDescent="0.3">
      <c r="A958">
        <v>73.612790000000004</v>
      </c>
      <c r="B958">
        <v>0.24299999999999999</v>
      </c>
      <c r="C958">
        <v>8589</v>
      </c>
      <c r="J958">
        <v>8598</v>
      </c>
      <c r="K958">
        <v>0.24299999999999999</v>
      </c>
      <c r="L958">
        <v>73.612790000000004</v>
      </c>
      <c r="N958">
        <v>0.9</v>
      </c>
      <c r="O958">
        <v>447.14789999999999</v>
      </c>
    </row>
    <row r="959" spans="1:15" x14ac:dyDescent="0.3">
      <c r="A959">
        <v>73.612790000000004</v>
      </c>
      <c r="B959">
        <v>0.24299999999999999</v>
      </c>
      <c r="C959">
        <v>8598</v>
      </c>
      <c r="J959">
        <v>8607</v>
      </c>
      <c r="K959">
        <v>0.24299999999999999</v>
      </c>
      <c r="L959">
        <v>73.612790000000004</v>
      </c>
      <c r="N959">
        <v>0.9</v>
      </c>
      <c r="O959">
        <v>447.14789999999999</v>
      </c>
    </row>
    <row r="960" spans="1:15" x14ac:dyDescent="0.3">
      <c r="A960">
        <v>73.612790000000004</v>
      </c>
      <c r="B960">
        <v>0.24299999999999999</v>
      </c>
      <c r="C960">
        <v>8607</v>
      </c>
      <c r="J960">
        <v>8616</v>
      </c>
      <c r="K960">
        <v>0.24299999999999999</v>
      </c>
      <c r="L960">
        <v>73.612790000000004</v>
      </c>
      <c r="N960">
        <v>0.9</v>
      </c>
      <c r="O960">
        <v>447.14789999999999</v>
      </c>
    </row>
    <row r="961" spans="1:15" x14ac:dyDescent="0.3">
      <c r="A961">
        <v>73.612790000000004</v>
      </c>
      <c r="B961">
        <v>0.24299999999999999</v>
      </c>
      <c r="C961">
        <v>8616</v>
      </c>
      <c r="J961">
        <v>8625</v>
      </c>
      <c r="K961">
        <v>0.24299999999999999</v>
      </c>
      <c r="L961">
        <v>73.612790000000004</v>
      </c>
      <c r="N961">
        <v>0.9</v>
      </c>
      <c r="O961">
        <v>447.14789999999999</v>
      </c>
    </row>
    <row r="962" spans="1:15" x14ac:dyDescent="0.3">
      <c r="A962">
        <v>73.612790000000004</v>
      </c>
      <c r="B962">
        <v>0.24299999999999999</v>
      </c>
      <c r="C962">
        <v>8625</v>
      </c>
      <c r="J962">
        <v>8634</v>
      </c>
      <c r="K962">
        <v>0.24299999999999999</v>
      </c>
      <c r="L962">
        <v>73.612790000000004</v>
      </c>
      <c r="N962">
        <v>0.9</v>
      </c>
      <c r="O962">
        <v>448.97899999999998</v>
      </c>
    </row>
    <row r="963" spans="1:15" x14ac:dyDescent="0.3">
      <c r="A963">
        <v>73.612790000000004</v>
      </c>
      <c r="B963">
        <v>0.24299999999999999</v>
      </c>
      <c r="C963">
        <v>8634</v>
      </c>
      <c r="J963">
        <v>8643</v>
      </c>
      <c r="K963">
        <v>0.24299999999999999</v>
      </c>
      <c r="L963">
        <v>73.612790000000004</v>
      </c>
      <c r="N963">
        <v>0.9</v>
      </c>
      <c r="O963">
        <v>448.97899999999998</v>
      </c>
    </row>
    <row r="964" spans="1:15" x14ac:dyDescent="0.3">
      <c r="A964">
        <v>73.612790000000004</v>
      </c>
      <c r="B964">
        <v>0.24299999999999999</v>
      </c>
      <c r="C964">
        <v>8643</v>
      </c>
      <c r="J964">
        <v>8652</v>
      </c>
      <c r="K964">
        <v>0.24299999999999999</v>
      </c>
      <c r="L964">
        <v>73.612790000000004</v>
      </c>
      <c r="N964">
        <v>0.9</v>
      </c>
      <c r="O964">
        <v>449.58940000000001</v>
      </c>
    </row>
    <row r="965" spans="1:15" x14ac:dyDescent="0.3">
      <c r="A965">
        <v>73.612790000000004</v>
      </c>
      <c r="B965">
        <v>0.24299999999999999</v>
      </c>
      <c r="C965">
        <v>8652</v>
      </c>
      <c r="J965">
        <v>8661</v>
      </c>
      <c r="K965">
        <v>0.24299999999999999</v>
      </c>
      <c r="L965">
        <v>73.612790000000004</v>
      </c>
      <c r="N965">
        <v>0.9</v>
      </c>
      <c r="O965">
        <v>448.97899999999998</v>
      </c>
    </row>
    <row r="966" spans="1:15" x14ac:dyDescent="0.3">
      <c r="A966">
        <v>73.612790000000004</v>
      </c>
      <c r="B966">
        <v>0.24299999999999999</v>
      </c>
      <c r="C966">
        <v>8661</v>
      </c>
      <c r="J966">
        <v>8670</v>
      </c>
      <c r="K966">
        <v>0.24299999999999999</v>
      </c>
      <c r="L966">
        <v>73.612790000000004</v>
      </c>
      <c r="N966">
        <v>0.9</v>
      </c>
      <c r="O966">
        <v>448.97899999999998</v>
      </c>
    </row>
    <row r="967" spans="1:15" x14ac:dyDescent="0.3">
      <c r="A967">
        <v>73.612790000000004</v>
      </c>
      <c r="B967">
        <v>0.24299999999999999</v>
      </c>
      <c r="C967">
        <v>8670</v>
      </c>
      <c r="J967">
        <v>8679</v>
      </c>
      <c r="K967">
        <v>0.24299999999999999</v>
      </c>
      <c r="L967">
        <v>73.612790000000004</v>
      </c>
      <c r="N967">
        <v>0.9</v>
      </c>
      <c r="O967">
        <v>449.58940000000001</v>
      </c>
    </row>
    <row r="968" spans="1:15" x14ac:dyDescent="0.3">
      <c r="A968">
        <v>73.612790000000004</v>
      </c>
      <c r="B968">
        <v>0.24299999999999999</v>
      </c>
      <c r="C968">
        <v>8679</v>
      </c>
      <c r="J968">
        <v>8688</v>
      </c>
      <c r="K968">
        <v>0.24299999999999999</v>
      </c>
      <c r="L968">
        <v>73.612790000000004</v>
      </c>
      <c r="N968">
        <v>0.9</v>
      </c>
      <c r="O968">
        <v>448.97899999999998</v>
      </c>
    </row>
    <row r="969" spans="1:15" x14ac:dyDescent="0.3">
      <c r="A969">
        <v>73.612790000000004</v>
      </c>
      <c r="B969">
        <v>0.24299999999999999</v>
      </c>
      <c r="C969">
        <v>8688</v>
      </c>
      <c r="J969">
        <v>8697</v>
      </c>
      <c r="K969">
        <v>0.252</v>
      </c>
      <c r="L969">
        <v>73.612790000000004</v>
      </c>
      <c r="N969">
        <v>0.9</v>
      </c>
      <c r="O969">
        <v>448.97899999999998</v>
      </c>
    </row>
    <row r="970" spans="1:15" x14ac:dyDescent="0.3">
      <c r="A970">
        <v>73.612790000000004</v>
      </c>
      <c r="B970">
        <v>0.252</v>
      </c>
      <c r="C970">
        <v>8697</v>
      </c>
      <c r="J970">
        <v>8706</v>
      </c>
      <c r="K970">
        <v>0.252</v>
      </c>
      <c r="L970">
        <v>73.612790000000004</v>
      </c>
      <c r="N970">
        <v>0.9</v>
      </c>
      <c r="O970">
        <v>449.58940000000001</v>
      </c>
    </row>
    <row r="971" spans="1:15" x14ac:dyDescent="0.3">
      <c r="A971">
        <v>73.612790000000004</v>
      </c>
      <c r="B971">
        <v>0.252</v>
      </c>
      <c r="C971">
        <v>8706</v>
      </c>
      <c r="J971">
        <v>8715</v>
      </c>
      <c r="K971">
        <v>0.252</v>
      </c>
      <c r="L971">
        <v>73.612790000000004</v>
      </c>
      <c r="N971">
        <v>0.9</v>
      </c>
      <c r="O971">
        <v>450.19970000000001</v>
      </c>
    </row>
    <row r="972" spans="1:15" x14ac:dyDescent="0.3">
      <c r="A972">
        <v>73.612790000000004</v>
      </c>
      <c r="B972">
        <v>0.252</v>
      </c>
      <c r="C972">
        <v>8715</v>
      </c>
      <c r="J972">
        <v>8724</v>
      </c>
      <c r="K972">
        <v>0.252</v>
      </c>
      <c r="L972">
        <v>74.223140000000001</v>
      </c>
      <c r="N972">
        <v>0.90900000000000003</v>
      </c>
      <c r="O972">
        <v>449.58940000000001</v>
      </c>
    </row>
    <row r="973" spans="1:15" x14ac:dyDescent="0.3">
      <c r="A973">
        <v>74.223140000000001</v>
      </c>
      <c r="B973">
        <v>0.252</v>
      </c>
      <c r="C973">
        <v>8724</v>
      </c>
      <c r="J973">
        <v>8733</v>
      </c>
      <c r="K973">
        <v>0.252</v>
      </c>
      <c r="L973">
        <v>73.612790000000004</v>
      </c>
      <c r="N973">
        <v>0.90900000000000003</v>
      </c>
      <c r="O973">
        <v>449.58940000000001</v>
      </c>
    </row>
    <row r="974" spans="1:15" x14ac:dyDescent="0.3">
      <c r="A974">
        <v>73.612790000000004</v>
      </c>
      <c r="B974">
        <v>0.252</v>
      </c>
      <c r="C974">
        <v>8733</v>
      </c>
      <c r="J974">
        <v>8742</v>
      </c>
      <c r="K974">
        <v>0.252</v>
      </c>
      <c r="L974">
        <v>73.612790000000004</v>
      </c>
      <c r="N974">
        <v>0.90900000000000003</v>
      </c>
      <c r="O974">
        <v>450.19970000000001</v>
      </c>
    </row>
    <row r="975" spans="1:15" x14ac:dyDescent="0.3">
      <c r="A975">
        <v>73.612790000000004</v>
      </c>
      <c r="B975">
        <v>0.252</v>
      </c>
      <c r="C975">
        <v>8742</v>
      </c>
      <c r="J975">
        <v>8751</v>
      </c>
      <c r="K975">
        <v>0.252</v>
      </c>
      <c r="L975">
        <v>74.833500000000001</v>
      </c>
      <c r="N975">
        <v>0.90900000000000003</v>
      </c>
      <c r="O975">
        <v>449.58940000000001</v>
      </c>
    </row>
    <row r="976" spans="1:15" x14ac:dyDescent="0.3">
      <c r="A976">
        <v>74.833500000000001</v>
      </c>
      <c r="B976">
        <v>0.252</v>
      </c>
      <c r="C976">
        <v>8751</v>
      </c>
      <c r="J976">
        <v>8760</v>
      </c>
      <c r="K976">
        <v>0.252</v>
      </c>
      <c r="L976">
        <v>74.833500000000001</v>
      </c>
      <c r="N976">
        <v>0.90900000000000003</v>
      </c>
      <c r="O976">
        <v>450.19970000000001</v>
      </c>
    </row>
    <row r="977" spans="1:15" x14ac:dyDescent="0.3">
      <c r="A977">
        <v>74.833500000000001</v>
      </c>
      <c r="B977">
        <v>0.252</v>
      </c>
      <c r="C977">
        <v>8760</v>
      </c>
      <c r="J977">
        <v>8769</v>
      </c>
      <c r="K977">
        <v>0.252</v>
      </c>
      <c r="L977">
        <v>74.833500000000001</v>
      </c>
      <c r="N977">
        <v>0.90900000000000003</v>
      </c>
      <c r="O977">
        <v>450.19970000000001</v>
      </c>
    </row>
    <row r="978" spans="1:15" x14ac:dyDescent="0.3">
      <c r="A978">
        <v>74.833500000000001</v>
      </c>
      <c r="B978">
        <v>0.252</v>
      </c>
      <c r="C978">
        <v>8769</v>
      </c>
      <c r="J978">
        <v>8778</v>
      </c>
      <c r="K978">
        <v>0.252</v>
      </c>
      <c r="L978">
        <v>75.138670000000005</v>
      </c>
      <c r="N978">
        <v>0.90900000000000003</v>
      </c>
      <c r="O978">
        <v>447.14789999999999</v>
      </c>
    </row>
    <row r="979" spans="1:15" x14ac:dyDescent="0.3">
      <c r="A979">
        <v>75.138670000000005</v>
      </c>
      <c r="B979">
        <v>0.252</v>
      </c>
      <c r="C979">
        <v>8778</v>
      </c>
      <c r="J979">
        <v>8787</v>
      </c>
      <c r="K979">
        <v>0.252</v>
      </c>
      <c r="L979">
        <v>74.833500000000001</v>
      </c>
      <c r="N979">
        <v>0.90900000000000003</v>
      </c>
      <c r="O979">
        <v>450.19970000000001</v>
      </c>
    </row>
    <row r="980" spans="1:15" x14ac:dyDescent="0.3">
      <c r="A980">
        <v>74.833500000000001</v>
      </c>
      <c r="B980">
        <v>0.252</v>
      </c>
      <c r="C980">
        <v>8787</v>
      </c>
      <c r="J980">
        <v>8796</v>
      </c>
      <c r="K980">
        <v>0.252</v>
      </c>
      <c r="L980">
        <v>75.138670000000005</v>
      </c>
      <c r="N980">
        <v>0.90900000000000003</v>
      </c>
      <c r="O980">
        <v>449.58940000000001</v>
      </c>
    </row>
    <row r="981" spans="1:15" x14ac:dyDescent="0.3">
      <c r="A981">
        <v>75.138670000000005</v>
      </c>
      <c r="B981">
        <v>0.252</v>
      </c>
      <c r="C981">
        <v>8796</v>
      </c>
      <c r="J981">
        <v>8805</v>
      </c>
      <c r="K981">
        <v>0.252</v>
      </c>
      <c r="L981">
        <v>75.138670000000005</v>
      </c>
      <c r="N981">
        <v>0.90900000000000003</v>
      </c>
      <c r="O981">
        <v>450.19970000000001</v>
      </c>
    </row>
    <row r="982" spans="1:15" x14ac:dyDescent="0.3">
      <c r="A982">
        <v>75.138670000000005</v>
      </c>
      <c r="B982">
        <v>0.252</v>
      </c>
      <c r="C982">
        <v>8805</v>
      </c>
      <c r="J982">
        <v>8814</v>
      </c>
      <c r="K982">
        <v>0.252</v>
      </c>
      <c r="L982">
        <v>74.833500000000001</v>
      </c>
      <c r="N982">
        <v>0.90900000000000003</v>
      </c>
      <c r="O982">
        <v>450.19970000000001</v>
      </c>
    </row>
    <row r="983" spans="1:15" x14ac:dyDescent="0.3">
      <c r="A983">
        <v>74.833500000000001</v>
      </c>
      <c r="B983">
        <v>0.252</v>
      </c>
      <c r="C983">
        <v>8814</v>
      </c>
      <c r="J983">
        <v>8823</v>
      </c>
      <c r="K983">
        <v>0.252</v>
      </c>
      <c r="L983">
        <v>75.138670000000005</v>
      </c>
      <c r="N983">
        <v>0.90900000000000003</v>
      </c>
      <c r="O983">
        <v>450.19970000000001</v>
      </c>
    </row>
    <row r="984" spans="1:15" x14ac:dyDescent="0.3">
      <c r="A984">
        <v>75.138670000000005</v>
      </c>
      <c r="B984">
        <v>0.252</v>
      </c>
      <c r="C984">
        <v>8823</v>
      </c>
      <c r="J984">
        <v>8832</v>
      </c>
      <c r="K984">
        <v>0.252</v>
      </c>
      <c r="L984">
        <v>75.443849999999998</v>
      </c>
      <c r="N984">
        <v>0.90900000000000003</v>
      </c>
      <c r="O984">
        <v>450.19970000000001</v>
      </c>
    </row>
    <row r="985" spans="1:15" x14ac:dyDescent="0.3">
      <c r="A985">
        <v>75.443849999999998</v>
      </c>
      <c r="B985">
        <v>0.252</v>
      </c>
      <c r="C985">
        <v>8832</v>
      </c>
      <c r="J985">
        <v>8841</v>
      </c>
      <c r="K985">
        <v>0.252</v>
      </c>
      <c r="L985">
        <v>75.138670000000005</v>
      </c>
      <c r="N985">
        <v>0.90900000000000003</v>
      </c>
      <c r="O985">
        <v>449.58940000000001</v>
      </c>
    </row>
    <row r="986" spans="1:15" x14ac:dyDescent="0.3">
      <c r="A986">
        <v>75.138670000000005</v>
      </c>
      <c r="B986">
        <v>0.252</v>
      </c>
      <c r="C986">
        <v>8841</v>
      </c>
      <c r="J986">
        <v>8850</v>
      </c>
      <c r="K986">
        <v>0.252</v>
      </c>
      <c r="L986">
        <v>75.443849999999998</v>
      </c>
      <c r="N986">
        <v>0.90900000000000003</v>
      </c>
      <c r="O986">
        <v>451.11520000000002</v>
      </c>
    </row>
    <row r="987" spans="1:15" x14ac:dyDescent="0.3">
      <c r="A987">
        <v>75.443849999999998</v>
      </c>
      <c r="B987">
        <v>0.252</v>
      </c>
      <c r="C987">
        <v>8850</v>
      </c>
      <c r="J987">
        <v>8859</v>
      </c>
      <c r="K987">
        <v>0.252</v>
      </c>
      <c r="L987">
        <v>75.138670000000005</v>
      </c>
      <c r="N987">
        <v>0.90900000000000003</v>
      </c>
      <c r="O987">
        <v>451.42039999999997</v>
      </c>
    </row>
    <row r="988" spans="1:15" x14ac:dyDescent="0.3">
      <c r="A988">
        <v>75.138670000000005</v>
      </c>
      <c r="B988">
        <v>0.252</v>
      </c>
      <c r="C988">
        <v>8859</v>
      </c>
      <c r="J988">
        <v>8868</v>
      </c>
      <c r="K988">
        <v>0.252</v>
      </c>
      <c r="L988">
        <v>73.612790000000004</v>
      </c>
      <c r="N988">
        <v>0.90900000000000003</v>
      </c>
      <c r="O988">
        <v>451.11520000000002</v>
      </c>
    </row>
    <row r="989" spans="1:15" x14ac:dyDescent="0.3">
      <c r="A989">
        <v>73.612790000000004</v>
      </c>
      <c r="B989">
        <v>0.252</v>
      </c>
      <c r="C989">
        <v>8868</v>
      </c>
      <c r="J989">
        <v>8877</v>
      </c>
      <c r="K989">
        <v>0.252</v>
      </c>
      <c r="L989">
        <v>75.749020000000002</v>
      </c>
      <c r="N989">
        <v>0.90900000000000003</v>
      </c>
      <c r="O989">
        <v>451.42039999999997</v>
      </c>
    </row>
    <row r="990" spans="1:15" x14ac:dyDescent="0.3">
      <c r="A990">
        <v>75.749020000000002</v>
      </c>
      <c r="B990">
        <v>0.252</v>
      </c>
      <c r="C990">
        <v>8877</v>
      </c>
      <c r="J990">
        <v>8886</v>
      </c>
      <c r="K990">
        <v>0.252</v>
      </c>
      <c r="L990">
        <v>76.054199999999994</v>
      </c>
      <c r="N990">
        <v>0.90900000000000003</v>
      </c>
      <c r="O990">
        <v>451.11520000000002</v>
      </c>
    </row>
    <row r="991" spans="1:15" x14ac:dyDescent="0.3">
      <c r="A991">
        <v>76.054199999999994</v>
      </c>
      <c r="B991">
        <v>0.252</v>
      </c>
      <c r="C991">
        <v>8886</v>
      </c>
      <c r="J991">
        <v>8895</v>
      </c>
      <c r="K991">
        <v>0.252</v>
      </c>
      <c r="L991">
        <v>76.054199999999994</v>
      </c>
      <c r="N991">
        <v>0.90900000000000003</v>
      </c>
      <c r="O991">
        <v>451.11520000000002</v>
      </c>
    </row>
    <row r="992" spans="1:15" x14ac:dyDescent="0.3">
      <c r="A992">
        <v>76.054199999999994</v>
      </c>
      <c r="B992">
        <v>0.252</v>
      </c>
      <c r="C992">
        <v>8895</v>
      </c>
      <c r="J992">
        <v>8904</v>
      </c>
      <c r="K992">
        <v>0.252</v>
      </c>
      <c r="L992">
        <v>76.054199999999994</v>
      </c>
      <c r="N992">
        <v>0.90900000000000003</v>
      </c>
      <c r="O992">
        <v>451.42039999999997</v>
      </c>
    </row>
    <row r="993" spans="1:15" x14ac:dyDescent="0.3">
      <c r="A993">
        <v>76.054199999999994</v>
      </c>
      <c r="B993">
        <v>0.252</v>
      </c>
      <c r="C993">
        <v>8904</v>
      </c>
      <c r="J993">
        <v>8913</v>
      </c>
      <c r="K993">
        <v>0.252</v>
      </c>
      <c r="L993">
        <v>75.749020000000002</v>
      </c>
      <c r="N993">
        <v>0.90900000000000003</v>
      </c>
      <c r="O993">
        <v>451.11520000000002</v>
      </c>
    </row>
    <row r="994" spans="1:15" x14ac:dyDescent="0.3">
      <c r="A994">
        <v>75.749020000000002</v>
      </c>
      <c r="B994">
        <v>0.252</v>
      </c>
      <c r="C994">
        <v>8913</v>
      </c>
      <c r="J994">
        <v>8922</v>
      </c>
      <c r="K994">
        <v>0.252</v>
      </c>
      <c r="L994">
        <v>75.443849999999998</v>
      </c>
      <c r="N994">
        <v>0.90900000000000003</v>
      </c>
      <c r="O994">
        <v>451.72559999999999</v>
      </c>
    </row>
    <row r="995" spans="1:15" x14ac:dyDescent="0.3">
      <c r="A995">
        <v>75.443849999999998</v>
      </c>
      <c r="B995">
        <v>0.252</v>
      </c>
      <c r="C995">
        <v>8922</v>
      </c>
      <c r="J995">
        <v>8931</v>
      </c>
      <c r="K995">
        <v>0.252</v>
      </c>
      <c r="L995">
        <v>76.054199999999994</v>
      </c>
      <c r="N995">
        <v>0.90900000000000003</v>
      </c>
      <c r="O995">
        <v>451.72559999999999</v>
      </c>
    </row>
    <row r="996" spans="1:15" x14ac:dyDescent="0.3">
      <c r="A996">
        <v>76.054199999999994</v>
      </c>
      <c r="B996">
        <v>0.252</v>
      </c>
      <c r="C996">
        <v>8931</v>
      </c>
      <c r="J996">
        <v>8940</v>
      </c>
      <c r="K996">
        <v>0.252</v>
      </c>
      <c r="L996">
        <v>75.138670000000005</v>
      </c>
      <c r="N996">
        <v>0.90900000000000003</v>
      </c>
      <c r="O996">
        <v>452.0308</v>
      </c>
    </row>
    <row r="997" spans="1:15" x14ac:dyDescent="0.3">
      <c r="A997">
        <v>75.138670000000005</v>
      </c>
      <c r="B997">
        <v>0.252</v>
      </c>
      <c r="C997">
        <v>8940</v>
      </c>
      <c r="J997">
        <v>8949</v>
      </c>
      <c r="K997">
        <v>0.252</v>
      </c>
      <c r="L997">
        <v>76.054199999999994</v>
      </c>
      <c r="N997">
        <v>0.90900000000000003</v>
      </c>
      <c r="O997">
        <v>452.0308</v>
      </c>
    </row>
    <row r="998" spans="1:15" x14ac:dyDescent="0.3">
      <c r="A998">
        <v>76.054199999999994</v>
      </c>
      <c r="B998">
        <v>0.252</v>
      </c>
      <c r="C998">
        <v>8949</v>
      </c>
      <c r="J998">
        <v>8958</v>
      </c>
      <c r="K998">
        <v>0.252</v>
      </c>
      <c r="L998">
        <v>76.054199999999994</v>
      </c>
      <c r="N998">
        <v>0.90900000000000003</v>
      </c>
      <c r="O998">
        <v>451.11520000000002</v>
      </c>
    </row>
    <row r="999" spans="1:15" x14ac:dyDescent="0.3">
      <c r="A999">
        <v>76.054199999999994</v>
      </c>
      <c r="B999">
        <v>0.252</v>
      </c>
      <c r="C999">
        <v>8958</v>
      </c>
      <c r="J999">
        <v>8967</v>
      </c>
      <c r="K999">
        <v>0.252</v>
      </c>
      <c r="L999">
        <v>76.054199999999994</v>
      </c>
      <c r="N999">
        <v>0.90900000000000003</v>
      </c>
      <c r="O999">
        <v>452.0308</v>
      </c>
    </row>
    <row r="1000" spans="1:15" x14ac:dyDescent="0.3">
      <c r="A1000">
        <v>76.054199999999994</v>
      </c>
      <c r="B1000">
        <v>0.252</v>
      </c>
      <c r="C1000">
        <v>8967</v>
      </c>
      <c r="J1000">
        <v>8976</v>
      </c>
      <c r="K1000">
        <v>0.252</v>
      </c>
      <c r="L1000">
        <v>76.054199999999994</v>
      </c>
      <c r="N1000">
        <v>0.90900000000000003</v>
      </c>
      <c r="O1000">
        <v>452.0308</v>
      </c>
    </row>
    <row r="1001" spans="1:15" x14ac:dyDescent="0.3">
      <c r="A1001">
        <v>76.054199999999994</v>
      </c>
      <c r="B1001">
        <v>0.252</v>
      </c>
      <c r="C1001">
        <v>8976</v>
      </c>
      <c r="J1001">
        <v>8985</v>
      </c>
      <c r="K1001">
        <v>0.252</v>
      </c>
      <c r="L1001">
        <v>76.054199999999994</v>
      </c>
      <c r="N1001">
        <v>0.90900000000000003</v>
      </c>
      <c r="O1001">
        <v>452.0308</v>
      </c>
    </row>
    <row r="1002" spans="1:15" x14ac:dyDescent="0.3">
      <c r="A1002">
        <v>76.054199999999994</v>
      </c>
      <c r="B1002">
        <v>0.252</v>
      </c>
      <c r="C1002">
        <v>8985</v>
      </c>
      <c r="J1002">
        <v>8994</v>
      </c>
      <c r="K1002">
        <v>0.252</v>
      </c>
      <c r="L1002">
        <v>76.054199999999994</v>
      </c>
      <c r="N1002">
        <v>0.90900000000000003</v>
      </c>
      <c r="O1002">
        <v>452.0308</v>
      </c>
    </row>
    <row r="1003" spans="1:15" x14ac:dyDescent="0.3">
      <c r="A1003">
        <v>76.054199999999994</v>
      </c>
      <c r="B1003">
        <v>0.252</v>
      </c>
      <c r="C1003">
        <v>8994</v>
      </c>
      <c r="J1003">
        <v>9003</v>
      </c>
      <c r="K1003">
        <v>0.252</v>
      </c>
      <c r="L1003">
        <v>76.054199999999994</v>
      </c>
      <c r="N1003">
        <v>0.90900000000000003</v>
      </c>
      <c r="O1003">
        <v>452.0308</v>
      </c>
    </row>
    <row r="1004" spans="1:15" x14ac:dyDescent="0.3">
      <c r="A1004">
        <v>76.054199999999994</v>
      </c>
      <c r="B1004">
        <v>0.252</v>
      </c>
      <c r="C1004">
        <v>9003</v>
      </c>
      <c r="J1004">
        <v>9012</v>
      </c>
      <c r="K1004">
        <v>0.252</v>
      </c>
      <c r="L1004">
        <v>76.054199999999994</v>
      </c>
      <c r="N1004">
        <v>0.90900000000000003</v>
      </c>
      <c r="O1004">
        <v>452.0308</v>
      </c>
    </row>
    <row r="1005" spans="1:15" x14ac:dyDescent="0.3">
      <c r="A1005">
        <v>76.054199999999994</v>
      </c>
      <c r="B1005">
        <v>0.252</v>
      </c>
      <c r="C1005">
        <v>9012</v>
      </c>
      <c r="J1005">
        <v>9021</v>
      </c>
      <c r="K1005">
        <v>0.252</v>
      </c>
      <c r="L1005">
        <v>76.054199999999994</v>
      </c>
      <c r="N1005">
        <v>0.90900000000000003</v>
      </c>
      <c r="O1005">
        <v>452.0308</v>
      </c>
    </row>
    <row r="1006" spans="1:15" x14ac:dyDescent="0.3">
      <c r="A1006">
        <v>76.054199999999994</v>
      </c>
      <c r="B1006">
        <v>0.252</v>
      </c>
      <c r="C1006">
        <v>9021</v>
      </c>
      <c r="J1006">
        <v>9030</v>
      </c>
      <c r="K1006">
        <v>0.252</v>
      </c>
      <c r="L1006">
        <v>76.054199999999994</v>
      </c>
      <c r="N1006">
        <v>0.90900000000000003</v>
      </c>
      <c r="O1006">
        <v>452.0308</v>
      </c>
    </row>
    <row r="1007" spans="1:15" x14ac:dyDescent="0.3">
      <c r="A1007">
        <v>76.054199999999994</v>
      </c>
      <c r="B1007">
        <v>0.252</v>
      </c>
      <c r="C1007">
        <v>9030</v>
      </c>
      <c r="J1007">
        <v>9039</v>
      </c>
      <c r="K1007">
        <v>0.252</v>
      </c>
      <c r="L1007">
        <v>76.054199999999994</v>
      </c>
      <c r="N1007">
        <v>0.90900000000000003</v>
      </c>
      <c r="O1007">
        <v>452.0308</v>
      </c>
    </row>
    <row r="1008" spans="1:15" x14ac:dyDescent="0.3">
      <c r="A1008">
        <v>76.054199999999994</v>
      </c>
      <c r="B1008">
        <v>0.252</v>
      </c>
      <c r="C1008">
        <v>9039</v>
      </c>
      <c r="J1008">
        <v>9048</v>
      </c>
      <c r="K1008">
        <v>0.252</v>
      </c>
      <c r="L1008">
        <v>76.054199999999994</v>
      </c>
      <c r="N1008">
        <v>0.90900000000000003</v>
      </c>
      <c r="O1008">
        <v>452.0308</v>
      </c>
    </row>
    <row r="1009" spans="1:15" x14ac:dyDescent="0.3">
      <c r="A1009">
        <v>76.054199999999994</v>
      </c>
      <c r="B1009">
        <v>0.252</v>
      </c>
      <c r="C1009">
        <v>9048</v>
      </c>
      <c r="J1009">
        <v>9057</v>
      </c>
      <c r="K1009">
        <v>0.252</v>
      </c>
      <c r="L1009">
        <v>76.054199999999994</v>
      </c>
      <c r="N1009">
        <v>0.90900000000000003</v>
      </c>
      <c r="O1009">
        <v>452.0308</v>
      </c>
    </row>
    <row r="1010" spans="1:15" x14ac:dyDescent="0.3">
      <c r="A1010">
        <v>76.054199999999994</v>
      </c>
      <c r="B1010">
        <v>0.252</v>
      </c>
      <c r="C1010">
        <v>9057</v>
      </c>
      <c r="J1010">
        <v>9066</v>
      </c>
      <c r="K1010">
        <v>0.252</v>
      </c>
      <c r="L1010">
        <v>76.054199999999994</v>
      </c>
      <c r="N1010">
        <v>0.90900000000000003</v>
      </c>
      <c r="O1010">
        <v>452.0308</v>
      </c>
    </row>
    <row r="1011" spans="1:15" x14ac:dyDescent="0.3">
      <c r="A1011">
        <v>76.054199999999994</v>
      </c>
      <c r="B1011">
        <v>0.252</v>
      </c>
      <c r="C1011">
        <v>9066</v>
      </c>
      <c r="J1011">
        <v>9075</v>
      </c>
      <c r="K1011">
        <v>0.252</v>
      </c>
      <c r="L1011">
        <v>76.054199999999994</v>
      </c>
      <c r="N1011">
        <v>0.90900000000000003</v>
      </c>
      <c r="O1011">
        <v>452.0308</v>
      </c>
    </row>
    <row r="1012" spans="1:15" x14ac:dyDescent="0.3">
      <c r="A1012">
        <v>76.054199999999994</v>
      </c>
      <c r="B1012">
        <v>0.252</v>
      </c>
      <c r="C1012">
        <v>9075</v>
      </c>
      <c r="J1012">
        <v>9084</v>
      </c>
      <c r="K1012">
        <v>0.252</v>
      </c>
      <c r="L1012">
        <v>76.054199999999994</v>
      </c>
      <c r="N1012">
        <v>0.90900000000000003</v>
      </c>
      <c r="O1012">
        <v>452.0308</v>
      </c>
    </row>
    <row r="1013" spans="1:15" x14ac:dyDescent="0.3">
      <c r="A1013">
        <v>76.054199999999994</v>
      </c>
      <c r="B1013">
        <v>0.252</v>
      </c>
      <c r="C1013">
        <v>9084</v>
      </c>
      <c r="J1013">
        <v>9093</v>
      </c>
      <c r="K1013">
        <v>0.252</v>
      </c>
      <c r="L1013">
        <v>76.054199999999994</v>
      </c>
      <c r="N1013">
        <v>0.90900000000000003</v>
      </c>
      <c r="O1013">
        <v>452.0308</v>
      </c>
    </row>
    <row r="1014" spans="1:15" x14ac:dyDescent="0.3">
      <c r="A1014">
        <v>76.054199999999994</v>
      </c>
      <c r="B1014">
        <v>0.252</v>
      </c>
      <c r="C1014">
        <v>9093</v>
      </c>
      <c r="J1014">
        <v>9102</v>
      </c>
      <c r="K1014">
        <v>0.252</v>
      </c>
      <c r="L1014">
        <v>76.054199999999994</v>
      </c>
      <c r="N1014">
        <v>0.90900000000000003</v>
      </c>
      <c r="O1014">
        <v>452.0308</v>
      </c>
    </row>
    <row r="1015" spans="1:15" x14ac:dyDescent="0.3">
      <c r="A1015">
        <v>76.054199999999994</v>
      </c>
      <c r="B1015">
        <v>0.252</v>
      </c>
      <c r="C1015">
        <v>9102</v>
      </c>
      <c r="J1015">
        <v>9111</v>
      </c>
      <c r="K1015">
        <v>0.252</v>
      </c>
      <c r="L1015">
        <v>78.495609999999999</v>
      </c>
      <c r="N1015">
        <v>0.90900000000000003</v>
      </c>
      <c r="O1015">
        <v>452.0308</v>
      </c>
    </row>
    <row r="1016" spans="1:15" x14ac:dyDescent="0.3">
      <c r="A1016">
        <v>78.495609999999999</v>
      </c>
      <c r="B1016">
        <v>0.252</v>
      </c>
      <c r="C1016">
        <v>9111</v>
      </c>
      <c r="J1016">
        <v>9120</v>
      </c>
      <c r="K1016">
        <v>0.252</v>
      </c>
      <c r="L1016">
        <v>77.885249999999999</v>
      </c>
      <c r="N1016">
        <v>0.90900000000000003</v>
      </c>
      <c r="O1016">
        <v>453.5566</v>
      </c>
    </row>
    <row r="1017" spans="1:15" x14ac:dyDescent="0.3">
      <c r="A1017">
        <v>77.885249999999999</v>
      </c>
      <c r="B1017">
        <v>0.252</v>
      </c>
      <c r="C1017">
        <v>9120</v>
      </c>
      <c r="J1017">
        <v>9129</v>
      </c>
      <c r="K1017">
        <v>0.252</v>
      </c>
      <c r="L1017">
        <v>78.495609999999999</v>
      </c>
      <c r="N1017">
        <v>0.90900000000000003</v>
      </c>
      <c r="O1017">
        <v>452.0308</v>
      </c>
    </row>
    <row r="1018" spans="1:15" x14ac:dyDescent="0.3">
      <c r="A1018">
        <v>78.495609999999999</v>
      </c>
      <c r="B1018">
        <v>0.252</v>
      </c>
      <c r="C1018">
        <v>9129</v>
      </c>
      <c r="J1018">
        <v>9138</v>
      </c>
      <c r="K1018">
        <v>0.252</v>
      </c>
      <c r="L1018">
        <v>78.495609999999999</v>
      </c>
      <c r="N1018">
        <v>0.90900000000000003</v>
      </c>
      <c r="O1018">
        <v>453.86180000000002</v>
      </c>
    </row>
    <row r="1019" spans="1:15" x14ac:dyDescent="0.3">
      <c r="A1019">
        <v>78.495609999999999</v>
      </c>
      <c r="B1019">
        <v>0.252</v>
      </c>
      <c r="C1019">
        <v>9138</v>
      </c>
      <c r="J1019">
        <v>9147</v>
      </c>
      <c r="K1019">
        <v>0.26100000000000001</v>
      </c>
      <c r="L1019">
        <v>78.495609999999999</v>
      </c>
      <c r="N1019">
        <v>0.90900000000000003</v>
      </c>
      <c r="O1019">
        <v>452.0308</v>
      </c>
    </row>
    <row r="1020" spans="1:15" x14ac:dyDescent="0.3">
      <c r="A1020">
        <v>78.495609999999999</v>
      </c>
      <c r="B1020">
        <v>0.26100000000000001</v>
      </c>
      <c r="C1020">
        <v>9147</v>
      </c>
      <c r="J1020">
        <v>9156</v>
      </c>
      <c r="K1020">
        <v>0.26100000000000001</v>
      </c>
      <c r="L1020">
        <v>78.495609999999999</v>
      </c>
      <c r="N1020">
        <v>0.90900000000000003</v>
      </c>
      <c r="O1020">
        <v>452.0308</v>
      </c>
    </row>
    <row r="1021" spans="1:15" x14ac:dyDescent="0.3">
      <c r="A1021">
        <v>78.495609999999999</v>
      </c>
      <c r="B1021">
        <v>0.26100000000000001</v>
      </c>
      <c r="C1021">
        <v>9156</v>
      </c>
      <c r="J1021">
        <v>9165</v>
      </c>
      <c r="K1021">
        <v>0.26100000000000001</v>
      </c>
      <c r="L1021">
        <v>76.054199999999994</v>
      </c>
      <c r="N1021">
        <v>0.90900000000000003</v>
      </c>
      <c r="O1021">
        <v>453.86180000000002</v>
      </c>
    </row>
    <row r="1022" spans="1:15" x14ac:dyDescent="0.3">
      <c r="A1022">
        <v>76.054199999999994</v>
      </c>
      <c r="B1022">
        <v>0.26100000000000001</v>
      </c>
      <c r="C1022">
        <v>9165</v>
      </c>
      <c r="J1022">
        <v>9174</v>
      </c>
      <c r="K1022">
        <v>0.26100000000000001</v>
      </c>
      <c r="L1022">
        <v>78.495609999999999</v>
      </c>
      <c r="N1022">
        <v>0.90900000000000003</v>
      </c>
      <c r="O1022">
        <v>452.0308</v>
      </c>
    </row>
    <row r="1023" spans="1:15" x14ac:dyDescent="0.3">
      <c r="A1023">
        <v>78.495609999999999</v>
      </c>
      <c r="B1023">
        <v>0.26100000000000001</v>
      </c>
      <c r="C1023">
        <v>9174</v>
      </c>
      <c r="J1023">
        <v>9183</v>
      </c>
      <c r="K1023">
        <v>0.26100000000000001</v>
      </c>
      <c r="L1023">
        <v>78.495609999999999</v>
      </c>
      <c r="N1023">
        <v>0.90900000000000003</v>
      </c>
      <c r="O1023">
        <v>453.86180000000002</v>
      </c>
    </row>
    <row r="1024" spans="1:15" x14ac:dyDescent="0.3">
      <c r="A1024">
        <v>78.495609999999999</v>
      </c>
      <c r="B1024">
        <v>0.26100000000000001</v>
      </c>
      <c r="C1024">
        <v>9183</v>
      </c>
      <c r="J1024">
        <v>9192</v>
      </c>
      <c r="K1024">
        <v>0.26100000000000001</v>
      </c>
      <c r="L1024">
        <v>76.054199999999994</v>
      </c>
      <c r="N1024">
        <v>0.90900000000000003</v>
      </c>
      <c r="O1024">
        <v>453.86180000000002</v>
      </c>
    </row>
    <row r="1025" spans="1:15" x14ac:dyDescent="0.3">
      <c r="A1025">
        <v>76.054199999999994</v>
      </c>
      <c r="B1025">
        <v>0.26100000000000001</v>
      </c>
      <c r="C1025">
        <v>9192</v>
      </c>
      <c r="J1025">
        <v>9201</v>
      </c>
      <c r="K1025">
        <v>0.26100000000000001</v>
      </c>
      <c r="L1025">
        <v>78.495609999999999</v>
      </c>
      <c r="N1025">
        <v>0.90900000000000003</v>
      </c>
      <c r="O1025">
        <v>453.86180000000002</v>
      </c>
    </row>
    <row r="1026" spans="1:15" x14ac:dyDescent="0.3">
      <c r="A1026">
        <v>78.495609999999999</v>
      </c>
      <c r="B1026">
        <v>0.26100000000000001</v>
      </c>
      <c r="C1026">
        <v>9201</v>
      </c>
      <c r="J1026">
        <v>9210</v>
      </c>
      <c r="K1026">
        <v>0.26100000000000001</v>
      </c>
      <c r="L1026">
        <v>78.495609999999999</v>
      </c>
      <c r="N1026">
        <v>0.90900000000000003</v>
      </c>
      <c r="O1026">
        <v>453.86180000000002</v>
      </c>
    </row>
    <row r="1027" spans="1:15" x14ac:dyDescent="0.3">
      <c r="A1027">
        <v>78.495609999999999</v>
      </c>
      <c r="B1027">
        <v>0.26100000000000001</v>
      </c>
      <c r="C1027">
        <v>9210</v>
      </c>
      <c r="J1027">
        <v>9219</v>
      </c>
      <c r="K1027">
        <v>0.26100000000000001</v>
      </c>
      <c r="L1027">
        <v>78.495609999999999</v>
      </c>
      <c r="N1027">
        <v>0.90900000000000003</v>
      </c>
      <c r="O1027">
        <v>453.86180000000002</v>
      </c>
    </row>
    <row r="1028" spans="1:15" x14ac:dyDescent="0.3">
      <c r="A1028">
        <v>78.495609999999999</v>
      </c>
      <c r="B1028">
        <v>0.26100000000000001</v>
      </c>
      <c r="C1028">
        <v>9219</v>
      </c>
      <c r="J1028">
        <v>9228</v>
      </c>
      <c r="K1028">
        <v>0.26100000000000001</v>
      </c>
      <c r="L1028">
        <v>78.495609999999999</v>
      </c>
      <c r="N1028">
        <v>0.90900000000000003</v>
      </c>
      <c r="O1028">
        <v>452.0308</v>
      </c>
    </row>
    <row r="1029" spans="1:15" x14ac:dyDescent="0.3">
      <c r="A1029">
        <v>78.495609999999999</v>
      </c>
      <c r="B1029">
        <v>0.26100000000000001</v>
      </c>
      <c r="C1029">
        <v>9228</v>
      </c>
      <c r="J1029">
        <v>9237</v>
      </c>
      <c r="K1029">
        <v>0.26100000000000001</v>
      </c>
      <c r="L1029">
        <v>78.495609999999999</v>
      </c>
      <c r="N1029">
        <v>0.90900000000000003</v>
      </c>
      <c r="O1029">
        <v>454.47219999999999</v>
      </c>
    </row>
    <row r="1030" spans="1:15" x14ac:dyDescent="0.3">
      <c r="A1030">
        <v>78.495609999999999</v>
      </c>
      <c r="B1030">
        <v>0.26100000000000001</v>
      </c>
      <c r="C1030">
        <v>9237</v>
      </c>
      <c r="J1030">
        <v>9246</v>
      </c>
      <c r="K1030">
        <v>0.26100000000000001</v>
      </c>
      <c r="L1030">
        <v>78.495609999999999</v>
      </c>
      <c r="N1030">
        <v>0.90900000000000003</v>
      </c>
      <c r="O1030">
        <v>454.47219999999999</v>
      </c>
    </row>
    <row r="1031" spans="1:15" x14ac:dyDescent="0.3">
      <c r="A1031">
        <v>78.495609999999999</v>
      </c>
      <c r="B1031">
        <v>0.26100000000000001</v>
      </c>
      <c r="C1031">
        <v>9246</v>
      </c>
      <c r="J1031">
        <v>9255</v>
      </c>
      <c r="K1031">
        <v>0.26100000000000001</v>
      </c>
      <c r="L1031">
        <v>79.105959999999996</v>
      </c>
      <c r="N1031">
        <v>0.90900000000000003</v>
      </c>
      <c r="O1031">
        <v>453.86180000000002</v>
      </c>
    </row>
    <row r="1032" spans="1:15" x14ac:dyDescent="0.3">
      <c r="A1032">
        <v>79.105959999999996</v>
      </c>
      <c r="B1032">
        <v>0.26100000000000001</v>
      </c>
      <c r="C1032">
        <v>9255</v>
      </c>
      <c r="J1032">
        <v>9264</v>
      </c>
      <c r="K1032">
        <v>0.26100000000000001</v>
      </c>
      <c r="L1032">
        <v>79.105959999999996</v>
      </c>
      <c r="N1032">
        <v>0.90900000000000003</v>
      </c>
      <c r="O1032">
        <v>453.86180000000002</v>
      </c>
    </row>
    <row r="1033" spans="1:15" x14ac:dyDescent="0.3">
      <c r="A1033">
        <v>79.105959999999996</v>
      </c>
      <c r="B1033">
        <v>0.26100000000000001</v>
      </c>
      <c r="C1033">
        <v>9264</v>
      </c>
      <c r="J1033">
        <v>9273</v>
      </c>
      <c r="K1033">
        <v>0.26100000000000001</v>
      </c>
      <c r="L1033">
        <v>79.105959999999996</v>
      </c>
      <c r="N1033">
        <v>0.91800000000000004</v>
      </c>
      <c r="O1033">
        <v>454.47219999999999</v>
      </c>
    </row>
    <row r="1034" spans="1:15" x14ac:dyDescent="0.3">
      <c r="A1034">
        <v>79.105959999999996</v>
      </c>
      <c r="B1034">
        <v>0.26100000000000001</v>
      </c>
      <c r="C1034">
        <v>9273</v>
      </c>
      <c r="J1034">
        <v>9282</v>
      </c>
      <c r="K1034">
        <v>0.26100000000000001</v>
      </c>
      <c r="L1034">
        <v>79.105959999999996</v>
      </c>
      <c r="N1034">
        <v>0.91800000000000004</v>
      </c>
      <c r="O1034">
        <v>454.47219999999999</v>
      </c>
    </row>
    <row r="1035" spans="1:15" x14ac:dyDescent="0.3">
      <c r="A1035">
        <v>79.105959999999996</v>
      </c>
      <c r="B1035">
        <v>0.26100000000000001</v>
      </c>
      <c r="C1035">
        <v>9282</v>
      </c>
      <c r="J1035">
        <v>9291</v>
      </c>
      <c r="K1035">
        <v>0.26100000000000001</v>
      </c>
      <c r="L1035">
        <v>79.105959999999996</v>
      </c>
      <c r="N1035">
        <v>0.91800000000000004</v>
      </c>
      <c r="O1035">
        <v>454.47219999999999</v>
      </c>
    </row>
    <row r="1036" spans="1:15" x14ac:dyDescent="0.3">
      <c r="A1036">
        <v>79.105959999999996</v>
      </c>
      <c r="B1036">
        <v>0.26100000000000001</v>
      </c>
      <c r="C1036">
        <v>9291</v>
      </c>
      <c r="J1036">
        <v>9300</v>
      </c>
      <c r="K1036">
        <v>0.26100000000000001</v>
      </c>
      <c r="L1036">
        <v>79.105959999999996</v>
      </c>
      <c r="N1036">
        <v>0.91800000000000004</v>
      </c>
      <c r="O1036">
        <v>452.0308</v>
      </c>
    </row>
    <row r="1037" spans="1:15" x14ac:dyDescent="0.3">
      <c r="A1037">
        <v>79.105959999999996</v>
      </c>
      <c r="B1037">
        <v>0.26100000000000001</v>
      </c>
      <c r="C1037">
        <v>9300</v>
      </c>
      <c r="J1037">
        <v>9309</v>
      </c>
      <c r="K1037">
        <v>0.26100000000000001</v>
      </c>
      <c r="L1037">
        <v>79.716309999999993</v>
      </c>
      <c r="N1037">
        <v>0.91800000000000004</v>
      </c>
      <c r="O1037">
        <v>454.47219999999999</v>
      </c>
    </row>
    <row r="1038" spans="1:15" x14ac:dyDescent="0.3">
      <c r="A1038">
        <v>79.716309999999993</v>
      </c>
      <c r="B1038">
        <v>0.26100000000000001</v>
      </c>
      <c r="C1038">
        <v>9309</v>
      </c>
      <c r="J1038">
        <v>9318</v>
      </c>
      <c r="K1038">
        <v>0.26100000000000001</v>
      </c>
      <c r="L1038">
        <v>79.716309999999993</v>
      </c>
      <c r="N1038">
        <v>0.91800000000000004</v>
      </c>
      <c r="O1038">
        <v>453.86180000000002</v>
      </c>
    </row>
    <row r="1039" spans="1:15" x14ac:dyDescent="0.3">
      <c r="A1039">
        <v>79.716309999999993</v>
      </c>
      <c r="B1039">
        <v>0.26100000000000001</v>
      </c>
      <c r="C1039">
        <v>9318</v>
      </c>
      <c r="J1039">
        <v>9327</v>
      </c>
      <c r="K1039">
        <v>0.26100000000000001</v>
      </c>
      <c r="L1039">
        <v>79.716309999999993</v>
      </c>
      <c r="N1039">
        <v>0.91800000000000004</v>
      </c>
      <c r="O1039">
        <v>454.47219999999999</v>
      </c>
    </row>
    <row r="1040" spans="1:15" x14ac:dyDescent="0.3">
      <c r="A1040">
        <v>79.716309999999993</v>
      </c>
      <c r="B1040">
        <v>0.26100000000000001</v>
      </c>
      <c r="C1040">
        <v>9327</v>
      </c>
      <c r="J1040">
        <v>9336</v>
      </c>
      <c r="K1040">
        <v>0.26100000000000001</v>
      </c>
      <c r="L1040">
        <v>78.495609999999999</v>
      </c>
      <c r="N1040">
        <v>0.91800000000000004</v>
      </c>
      <c r="O1040">
        <v>454.47219999999999</v>
      </c>
    </row>
    <row r="1041" spans="1:15" x14ac:dyDescent="0.3">
      <c r="A1041">
        <v>78.495609999999999</v>
      </c>
      <c r="B1041">
        <v>0.26100000000000001</v>
      </c>
      <c r="C1041">
        <v>9336</v>
      </c>
      <c r="J1041">
        <v>9345</v>
      </c>
      <c r="K1041">
        <v>0.26100000000000001</v>
      </c>
      <c r="L1041">
        <v>80.021479999999997</v>
      </c>
      <c r="N1041">
        <v>0.91800000000000004</v>
      </c>
      <c r="O1041">
        <v>454.47219999999999</v>
      </c>
    </row>
    <row r="1042" spans="1:15" x14ac:dyDescent="0.3">
      <c r="A1042">
        <v>80.021479999999997</v>
      </c>
      <c r="B1042">
        <v>0.26100000000000001</v>
      </c>
      <c r="C1042">
        <v>9345</v>
      </c>
      <c r="J1042">
        <v>9354</v>
      </c>
      <c r="K1042">
        <v>0.26100000000000001</v>
      </c>
      <c r="L1042">
        <v>80.021479999999997</v>
      </c>
      <c r="N1042">
        <v>0.91800000000000004</v>
      </c>
      <c r="O1042">
        <v>454.47219999999999</v>
      </c>
    </row>
    <row r="1043" spans="1:15" x14ac:dyDescent="0.3">
      <c r="A1043">
        <v>80.021479999999997</v>
      </c>
      <c r="B1043">
        <v>0.26100000000000001</v>
      </c>
      <c r="C1043">
        <v>9354</v>
      </c>
      <c r="J1043">
        <v>9363</v>
      </c>
      <c r="K1043">
        <v>0.26100000000000001</v>
      </c>
      <c r="L1043">
        <v>80.021479999999997</v>
      </c>
      <c r="N1043">
        <v>0.91800000000000004</v>
      </c>
      <c r="O1043">
        <v>454.47219999999999</v>
      </c>
    </row>
    <row r="1044" spans="1:15" x14ac:dyDescent="0.3">
      <c r="A1044">
        <v>80.021479999999997</v>
      </c>
      <c r="B1044">
        <v>0.26100000000000001</v>
      </c>
      <c r="C1044">
        <v>9363</v>
      </c>
      <c r="J1044">
        <v>9372</v>
      </c>
      <c r="K1044">
        <v>0.26100000000000001</v>
      </c>
      <c r="L1044">
        <v>80.021479999999997</v>
      </c>
      <c r="N1044">
        <v>0.91800000000000004</v>
      </c>
      <c r="O1044">
        <v>454.47219999999999</v>
      </c>
    </row>
    <row r="1045" spans="1:15" x14ac:dyDescent="0.3">
      <c r="A1045">
        <v>80.021479999999997</v>
      </c>
      <c r="B1045">
        <v>0.26100000000000001</v>
      </c>
      <c r="C1045">
        <v>9372</v>
      </c>
      <c r="J1045">
        <v>9381</v>
      </c>
      <c r="K1045">
        <v>0.26100000000000001</v>
      </c>
      <c r="L1045">
        <v>80.021479999999997</v>
      </c>
      <c r="N1045">
        <v>0.91800000000000004</v>
      </c>
      <c r="O1045">
        <v>454.47219999999999</v>
      </c>
    </row>
    <row r="1046" spans="1:15" x14ac:dyDescent="0.3">
      <c r="A1046">
        <v>80.021479999999997</v>
      </c>
      <c r="B1046">
        <v>0.26100000000000001</v>
      </c>
      <c r="C1046">
        <v>9381</v>
      </c>
      <c r="J1046">
        <v>9390</v>
      </c>
      <c r="K1046">
        <v>0.26100000000000001</v>
      </c>
      <c r="L1046">
        <v>80.326660000000004</v>
      </c>
      <c r="N1046">
        <v>0.91800000000000004</v>
      </c>
      <c r="O1046">
        <v>454.47219999999999</v>
      </c>
    </row>
    <row r="1047" spans="1:15" x14ac:dyDescent="0.3">
      <c r="A1047">
        <v>80.326660000000004</v>
      </c>
      <c r="B1047">
        <v>0.26100000000000001</v>
      </c>
      <c r="C1047">
        <v>9390</v>
      </c>
      <c r="J1047">
        <v>9399</v>
      </c>
      <c r="K1047">
        <v>0.26100000000000001</v>
      </c>
      <c r="L1047">
        <v>79.716309999999993</v>
      </c>
      <c r="N1047">
        <v>0.91800000000000004</v>
      </c>
      <c r="O1047">
        <v>454.47219999999999</v>
      </c>
    </row>
    <row r="1048" spans="1:15" x14ac:dyDescent="0.3">
      <c r="A1048">
        <v>79.716309999999993</v>
      </c>
      <c r="B1048">
        <v>0.26100000000000001</v>
      </c>
      <c r="C1048">
        <v>9399</v>
      </c>
      <c r="J1048">
        <v>9408</v>
      </c>
      <c r="K1048">
        <v>0.26100000000000001</v>
      </c>
      <c r="L1048">
        <v>80.937010000000001</v>
      </c>
      <c r="N1048">
        <v>0.91800000000000004</v>
      </c>
      <c r="O1048">
        <v>454.47219999999999</v>
      </c>
    </row>
    <row r="1049" spans="1:15" x14ac:dyDescent="0.3">
      <c r="A1049">
        <v>80.937010000000001</v>
      </c>
      <c r="B1049">
        <v>0.26100000000000001</v>
      </c>
      <c r="C1049">
        <v>9408</v>
      </c>
      <c r="J1049">
        <v>9417</v>
      </c>
      <c r="K1049">
        <v>0.26100000000000001</v>
      </c>
      <c r="L1049">
        <v>80.937010000000001</v>
      </c>
      <c r="N1049">
        <v>0.91800000000000004</v>
      </c>
      <c r="O1049">
        <v>455.69290000000001</v>
      </c>
    </row>
    <row r="1050" spans="1:15" x14ac:dyDescent="0.3">
      <c r="A1050">
        <v>80.937010000000001</v>
      </c>
      <c r="B1050">
        <v>0.26100000000000001</v>
      </c>
      <c r="C1050">
        <v>9417</v>
      </c>
      <c r="J1050">
        <v>9426</v>
      </c>
      <c r="K1050">
        <v>0.26100000000000001</v>
      </c>
      <c r="L1050">
        <v>80.631839999999997</v>
      </c>
      <c r="N1050">
        <v>0.91800000000000004</v>
      </c>
      <c r="O1050">
        <v>455.99799999999999</v>
      </c>
    </row>
    <row r="1051" spans="1:15" x14ac:dyDescent="0.3">
      <c r="A1051">
        <v>80.631839999999997</v>
      </c>
      <c r="B1051">
        <v>0.26100000000000001</v>
      </c>
      <c r="C1051">
        <v>9426</v>
      </c>
      <c r="J1051">
        <v>9435</v>
      </c>
      <c r="K1051">
        <v>0.26100000000000001</v>
      </c>
      <c r="L1051">
        <v>79.716309999999993</v>
      </c>
      <c r="N1051">
        <v>0.91800000000000004</v>
      </c>
      <c r="O1051">
        <v>455.99799999999999</v>
      </c>
    </row>
    <row r="1052" spans="1:15" x14ac:dyDescent="0.3">
      <c r="A1052">
        <v>79.716309999999993</v>
      </c>
      <c r="B1052">
        <v>0.26100000000000001</v>
      </c>
      <c r="C1052">
        <v>9435</v>
      </c>
      <c r="J1052">
        <v>9444</v>
      </c>
      <c r="K1052">
        <v>0.26100000000000001</v>
      </c>
      <c r="L1052">
        <v>80.937010000000001</v>
      </c>
      <c r="N1052">
        <v>0.91800000000000004</v>
      </c>
      <c r="O1052">
        <v>455.99799999999999</v>
      </c>
    </row>
    <row r="1053" spans="1:15" x14ac:dyDescent="0.3">
      <c r="A1053">
        <v>80.937010000000001</v>
      </c>
      <c r="B1053">
        <v>0.26100000000000001</v>
      </c>
      <c r="C1053">
        <v>9444</v>
      </c>
      <c r="J1053">
        <v>9453</v>
      </c>
      <c r="K1053">
        <v>0.26100000000000001</v>
      </c>
      <c r="L1053">
        <v>80.937010000000001</v>
      </c>
      <c r="N1053">
        <v>0.91800000000000004</v>
      </c>
      <c r="O1053">
        <v>456.3032</v>
      </c>
    </row>
    <row r="1054" spans="1:15" x14ac:dyDescent="0.3">
      <c r="A1054">
        <v>80.937010000000001</v>
      </c>
      <c r="B1054">
        <v>0.26100000000000001</v>
      </c>
      <c r="C1054">
        <v>9453</v>
      </c>
      <c r="J1054">
        <v>9462</v>
      </c>
      <c r="K1054">
        <v>0.26100000000000001</v>
      </c>
      <c r="L1054">
        <v>80.326660000000004</v>
      </c>
      <c r="N1054">
        <v>0.91800000000000004</v>
      </c>
      <c r="O1054">
        <v>455.99799999999999</v>
      </c>
    </row>
    <row r="1055" spans="1:15" x14ac:dyDescent="0.3">
      <c r="A1055">
        <v>80.326660000000004</v>
      </c>
      <c r="B1055">
        <v>0.26100000000000001</v>
      </c>
      <c r="C1055">
        <v>9462</v>
      </c>
      <c r="J1055">
        <v>9471</v>
      </c>
      <c r="K1055">
        <v>0.26100000000000001</v>
      </c>
      <c r="L1055">
        <v>80.937010000000001</v>
      </c>
      <c r="N1055">
        <v>0.91800000000000004</v>
      </c>
      <c r="O1055">
        <v>455.69290000000001</v>
      </c>
    </row>
    <row r="1056" spans="1:15" x14ac:dyDescent="0.3">
      <c r="A1056">
        <v>80.937010000000001</v>
      </c>
      <c r="B1056">
        <v>0.26100000000000001</v>
      </c>
      <c r="C1056">
        <v>9471</v>
      </c>
      <c r="J1056">
        <v>9480</v>
      </c>
      <c r="K1056">
        <v>0.26100000000000001</v>
      </c>
      <c r="L1056">
        <v>80.937010000000001</v>
      </c>
      <c r="N1056">
        <v>0.91800000000000004</v>
      </c>
      <c r="O1056">
        <v>455.99799999999999</v>
      </c>
    </row>
    <row r="1057" spans="1:15" x14ac:dyDescent="0.3">
      <c r="A1057">
        <v>80.937010000000001</v>
      </c>
      <c r="B1057">
        <v>0.26100000000000001</v>
      </c>
      <c r="C1057">
        <v>9480</v>
      </c>
      <c r="J1057">
        <v>9489</v>
      </c>
      <c r="K1057">
        <v>0.26100000000000001</v>
      </c>
      <c r="L1057">
        <v>80.021479999999997</v>
      </c>
      <c r="N1057">
        <v>0.91800000000000004</v>
      </c>
      <c r="O1057">
        <v>455.99799999999999</v>
      </c>
    </row>
    <row r="1058" spans="1:15" x14ac:dyDescent="0.3">
      <c r="A1058">
        <v>80.021479999999997</v>
      </c>
      <c r="B1058">
        <v>0.26100000000000001</v>
      </c>
      <c r="C1058">
        <v>9489</v>
      </c>
      <c r="J1058">
        <v>9498</v>
      </c>
      <c r="K1058">
        <v>0.26100000000000001</v>
      </c>
      <c r="L1058">
        <v>80.937010000000001</v>
      </c>
      <c r="N1058">
        <v>0.91800000000000004</v>
      </c>
      <c r="O1058">
        <v>456.3032</v>
      </c>
    </row>
    <row r="1059" spans="1:15" x14ac:dyDescent="0.3">
      <c r="A1059">
        <v>80.937010000000001</v>
      </c>
      <c r="B1059">
        <v>0.26100000000000001</v>
      </c>
      <c r="C1059">
        <v>9498</v>
      </c>
      <c r="J1059">
        <v>9507</v>
      </c>
      <c r="K1059">
        <v>0.26100000000000001</v>
      </c>
      <c r="L1059">
        <v>80.937010000000001</v>
      </c>
      <c r="N1059">
        <v>0.91800000000000004</v>
      </c>
      <c r="O1059">
        <v>455.3877</v>
      </c>
    </row>
    <row r="1060" spans="1:15" x14ac:dyDescent="0.3">
      <c r="A1060">
        <v>80.937010000000001</v>
      </c>
      <c r="B1060">
        <v>0.26100000000000001</v>
      </c>
      <c r="C1060">
        <v>9507</v>
      </c>
      <c r="J1060">
        <v>9516</v>
      </c>
      <c r="K1060">
        <v>0.26100000000000001</v>
      </c>
      <c r="L1060">
        <v>80.937010000000001</v>
      </c>
      <c r="N1060">
        <v>0.91800000000000004</v>
      </c>
      <c r="O1060">
        <v>456.3032</v>
      </c>
    </row>
    <row r="1061" spans="1:15" x14ac:dyDescent="0.3">
      <c r="A1061">
        <v>80.937010000000001</v>
      </c>
      <c r="B1061">
        <v>0.26100000000000001</v>
      </c>
      <c r="C1061">
        <v>9516</v>
      </c>
      <c r="J1061">
        <v>9525</v>
      </c>
      <c r="K1061">
        <v>0.26100000000000001</v>
      </c>
      <c r="L1061">
        <v>80.937010000000001</v>
      </c>
      <c r="N1061">
        <v>0.91800000000000004</v>
      </c>
      <c r="O1061">
        <v>456.60840000000002</v>
      </c>
    </row>
    <row r="1062" spans="1:15" x14ac:dyDescent="0.3">
      <c r="A1062">
        <v>80.937010000000001</v>
      </c>
      <c r="B1062">
        <v>0.26100000000000001</v>
      </c>
      <c r="C1062">
        <v>9525</v>
      </c>
      <c r="J1062">
        <v>9534</v>
      </c>
      <c r="K1062">
        <v>0.26100000000000001</v>
      </c>
      <c r="L1062">
        <v>80.937010000000001</v>
      </c>
      <c r="N1062">
        <v>0.91800000000000004</v>
      </c>
      <c r="O1062">
        <v>456.60840000000002</v>
      </c>
    </row>
    <row r="1063" spans="1:15" x14ac:dyDescent="0.3">
      <c r="A1063">
        <v>80.937010000000001</v>
      </c>
      <c r="B1063">
        <v>0.26100000000000001</v>
      </c>
      <c r="C1063">
        <v>9534</v>
      </c>
      <c r="J1063">
        <v>9543</v>
      </c>
      <c r="K1063">
        <v>0.26100000000000001</v>
      </c>
      <c r="L1063">
        <v>80.937010000000001</v>
      </c>
      <c r="N1063">
        <v>0.91800000000000004</v>
      </c>
      <c r="O1063">
        <v>456.91359999999997</v>
      </c>
    </row>
    <row r="1064" spans="1:15" x14ac:dyDescent="0.3">
      <c r="A1064">
        <v>80.937010000000001</v>
      </c>
      <c r="B1064">
        <v>0.26100000000000001</v>
      </c>
      <c r="C1064">
        <v>9543</v>
      </c>
      <c r="J1064">
        <v>9552</v>
      </c>
      <c r="K1064">
        <v>0.26100000000000001</v>
      </c>
      <c r="L1064">
        <v>80.326660000000004</v>
      </c>
      <c r="N1064">
        <v>0.91800000000000004</v>
      </c>
      <c r="O1064">
        <v>456.91359999999997</v>
      </c>
    </row>
    <row r="1065" spans="1:15" x14ac:dyDescent="0.3">
      <c r="A1065">
        <v>80.326660000000004</v>
      </c>
      <c r="B1065">
        <v>0.26100000000000001</v>
      </c>
      <c r="C1065">
        <v>9552</v>
      </c>
      <c r="J1065">
        <v>9561</v>
      </c>
      <c r="K1065">
        <v>0.26100000000000001</v>
      </c>
      <c r="L1065">
        <v>80.937010000000001</v>
      </c>
      <c r="N1065">
        <v>0.91800000000000004</v>
      </c>
      <c r="O1065">
        <v>456.60840000000002</v>
      </c>
    </row>
    <row r="1066" spans="1:15" x14ac:dyDescent="0.3">
      <c r="A1066">
        <v>80.937010000000001</v>
      </c>
      <c r="B1066">
        <v>0.26100000000000001</v>
      </c>
      <c r="C1066">
        <v>9561</v>
      </c>
      <c r="J1066">
        <v>9570</v>
      </c>
      <c r="K1066">
        <v>0.26100000000000001</v>
      </c>
      <c r="L1066">
        <v>80.937010000000001</v>
      </c>
      <c r="N1066">
        <v>0.91800000000000004</v>
      </c>
      <c r="O1066">
        <v>456.60840000000002</v>
      </c>
    </row>
    <row r="1067" spans="1:15" x14ac:dyDescent="0.3">
      <c r="A1067">
        <v>80.937010000000001</v>
      </c>
      <c r="B1067">
        <v>0.26100000000000001</v>
      </c>
      <c r="C1067">
        <v>9570</v>
      </c>
      <c r="J1067">
        <v>9579</v>
      </c>
      <c r="K1067">
        <v>0.26100000000000001</v>
      </c>
      <c r="L1067">
        <v>80.937010000000001</v>
      </c>
      <c r="N1067">
        <v>0.91800000000000004</v>
      </c>
      <c r="O1067">
        <v>456.91359999999997</v>
      </c>
    </row>
    <row r="1068" spans="1:15" x14ac:dyDescent="0.3">
      <c r="A1068">
        <v>80.937010000000001</v>
      </c>
      <c r="B1068">
        <v>0.26100000000000001</v>
      </c>
      <c r="C1068">
        <v>9579</v>
      </c>
      <c r="J1068">
        <v>9588</v>
      </c>
      <c r="K1068">
        <v>0.26100000000000001</v>
      </c>
      <c r="L1068">
        <v>80.937010000000001</v>
      </c>
      <c r="N1068">
        <v>0.91800000000000004</v>
      </c>
      <c r="O1068">
        <v>456.91359999999997</v>
      </c>
    </row>
    <row r="1069" spans="1:15" x14ac:dyDescent="0.3">
      <c r="A1069">
        <v>80.937010000000001</v>
      </c>
      <c r="B1069">
        <v>0.26100000000000001</v>
      </c>
      <c r="C1069">
        <v>9588</v>
      </c>
      <c r="J1069">
        <v>9597</v>
      </c>
      <c r="K1069">
        <v>0.26100000000000001</v>
      </c>
      <c r="L1069">
        <v>80.937010000000001</v>
      </c>
      <c r="N1069">
        <v>0.91800000000000004</v>
      </c>
      <c r="O1069">
        <v>456.91359999999997</v>
      </c>
    </row>
    <row r="1070" spans="1:15" x14ac:dyDescent="0.3">
      <c r="A1070">
        <v>80.937010000000001</v>
      </c>
      <c r="B1070">
        <v>0.26100000000000001</v>
      </c>
      <c r="C1070">
        <v>9597</v>
      </c>
      <c r="J1070">
        <v>9606</v>
      </c>
      <c r="K1070">
        <v>0.26100000000000001</v>
      </c>
      <c r="L1070">
        <v>80.937010000000001</v>
      </c>
      <c r="N1070">
        <v>0.91800000000000004</v>
      </c>
      <c r="O1070">
        <v>456.91359999999997</v>
      </c>
    </row>
    <row r="1071" spans="1:15" x14ac:dyDescent="0.3">
      <c r="A1071">
        <v>80.937010000000001</v>
      </c>
      <c r="B1071">
        <v>0.26100000000000001</v>
      </c>
      <c r="C1071">
        <v>9606</v>
      </c>
      <c r="J1071">
        <v>9615</v>
      </c>
      <c r="K1071">
        <v>0.26100000000000001</v>
      </c>
      <c r="L1071">
        <v>80.937010000000001</v>
      </c>
      <c r="N1071">
        <v>0.91800000000000004</v>
      </c>
      <c r="O1071">
        <v>456.91359999999997</v>
      </c>
    </row>
    <row r="1072" spans="1:15" x14ac:dyDescent="0.3">
      <c r="A1072">
        <v>80.937010000000001</v>
      </c>
      <c r="B1072">
        <v>0.26100000000000001</v>
      </c>
      <c r="C1072">
        <v>9615</v>
      </c>
      <c r="J1072">
        <v>9624</v>
      </c>
      <c r="K1072">
        <v>0.26100000000000001</v>
      </c>
      <c r="L1072">
        <v>80.937010000000001</v>
      </c>
      <c r="N1072">
        <v>0.91800000000000004</v>
      </c>
      <c r="O1072">
        <v>456.91359999999997</v>
      </c>
    </row>
    <row r="1073" spans="1:15" x14ac:dyDescent="0.3">
      <c r="A1073">
        <v>80.937010000000001</v>
      </c>
      <c r="B1073">
        <v>0.26100000000000001</v>
      </c>
      <c r="C1073">
        <v>9624</v>
      </c>
      <c r="J1073">
        <v>9633</v>
      </c>
      <c r="K1073">
        <v>0.26100000000000001</v>
      </c>
      <c r="L1073">
        <v>80.937010000000001</v>
      </c>
      <c r="N1073">
        <v>0.91800000000000004</v>
      </c>
      <c r="O1073">
        <v>456.91359999999997</v>
      </c>
    </row>
    <row r="1074" spans="1:15" x14ac:dyDescent="0.3">
      <c r="A1074">
        <v>80.937010000000001</v>
      </c>
      <c r="B1074">
        <v>0.26100000000000001</v>
      </c>
      <c r="C1074">
        <v>9633</v>
      </c>
      <c r="J1074">
        <v>9642</v>
      </c>
      <c r="K1074">
        <v>0.26100000000000001</v>
      </c>
      <c r="L1074">
        <v>80.937010000000001</v>
      </c>
      <c r="N1074">
        <v>0.91800000000000004</v>
      </c>
      <c r="O1074">
        <v>456.91359999999997</v>
      </c>
    </row>
    <row r="1075" spans="1:15" x14ac:dyDescent="0.3">
      <c r="A1075">
        <v>80.937010000000001</v>
      </c>
      <c r="B1075">
        <v>0.26100000000000001</v>
      </c>
      <c r="C1075">
        <v>9642</v>
      </c>
      <c r="J1075">
        <v>9651</v>
      </c>
      <c r="K1075">
        <v>0.26100000000000001</v>
      </c>
      <c r="L1075">
        <v>80.937010000000001</v>
      </c>
      <c r="N1075">
        <v>0.91800000000000004</v>
      </c>
      <c r="O1075">
        <v>456.91359999999997</v>
      </c>
    </row>
    <row r="1076" spans="1:15" x14ac:dyDescent="0.3">
      <c r="A1076">
        <v>80.937010000000001</v>
      </c>
      <c r="B1076">
        <v>0.26100000000000001</v>
      </c>
      <c r="C1076">
        <v>9651</v>
      </c>
      <c r="J1076">
        <v>9660</v>
      </c>
      <c r="K1076">
        <v>0.26100000000000001</v>
      </c>
      <c r="L1076">
        <v>80.937010000000001</v>
      </c>
      <c r="N1076">
        <v>0.91800000000000004</v>
      </c>
      <c r="O1076">
        <v>456.91359999999997</v>
      </c>
    </row>
    <row r="1077" spans="1:15" x14ac:dyDescent="0.3">
      <c r="A1077">
        <v>80.937010000000001</v>
      </c>
      <c r="B1077">
        <v>0.26100000000000001</v>
      </c>
      <c r="C1077">
        <v>9660</v>
      </c>
      <c r="J1077">
        <v>9669</v>
      </c>
      <c r="K1077">
        <v>0.26100000000000001</v>
      </c>
      <c r="L1077">
        <v>80.937010000000001</v>
      </c>
      <c r="N1077">
        <v>0.91800000000000004</v>
      </c>
      <c r="O1077">
        <v>456.91359999999997</v>
      </c>
    </row>
    <row r="1078" spans="1:15" x14ac:dyDescent="0.3">
      <c r="A1078">
        <v>80.937010000000001</v>
      </c>
      <c r="B1078">
        <v>0.26100000000000001</v>
      </c>
      <c r="C1078">
        <v>9669</v>
      </c>
      <c r="J1078">
        <v>9678</v>
      </c>
      <c r="K1078">
        <v>0.26100000000000001</v>
      </c>
      <c r="L1078">
        <v>80.937010000000001</v>
      </c>
      <c r="N1078">
        <v>0.91800000000000004</v>
      </c>
      <c r="O1078">
        <v>456.91359999999997</v>
      </c>
    </row>
    <row r="1079" spans="1:15" x14ac:dyDescent="0.3">
      <c r="A1079">
        <v>80.937010000000001</v>
      </c>
      <c r="B1079">
        <v>0.26100000000000001</v>
      </c>
      <c r="C1079">
        <v>9678</v>
      </c>
      <c r="J1079">
        <v>9687</v>
      </c>
      <c r="K1079">
        <v>0.26100000000000001</v>
      </c>
      <c r="L1079">
        <v>80.937010000000001</v>
      </c>
      <c r="N1079">
        <v>0.91800000000000004</v>
      </c>
      <c r="O1079">
        <v>456.91359999999997</v>
      </c>
    </row>
    <row r="1080" spans="1:15" x14ac:dyDescent="0.3">
      <c r="A1080">
        <v>80.937010000000001</v>
      </c>
      <c r="B1080">
        <v>0.26100000000000001</v>
      </c>
      <c r="C1080">
        <v>9687</v>
      </c>
      <c r="J1080">
        <v>9696</v>
      </c>
      <c r="K1080">
        <v>0.27</v>
      </c>
      <c r="L1080">
        <v>80.937010000000001</v>
      </c>
      <c r="N1080">
        <v>0.91800000000000004</v>
      </c>
      <c r="O1080">
        <v>456.91359999999997</v>
      </c>
    </row>
    <row r="1081" spans="1:15" x14ac:dyDescent="0.3">
      <c r="A1081">
        <v>80.937010000000001</v>
      </c>
      <c r="B1081">
        <v>0.27</v>
      </c>
      <c r="C1081">
        <v>9696</v>
      </c>
      <c r="J1081">
        <v>9705</v>
      </c>
      <c r="K1081">
        <v>0.27</v>
      </c>
      <c r="L1081">
        <v>82.768069999999994</v>
      </c>
      <c r="N1081">
        <v>0.91800000000000004</v>
      </c>
      <c r="O1081">
        <v>456.91359999999997</v>
      </c>
    </row>
    <row r="1082" spans="1:15" x14ac:dyDescent="0.3">
      <c r="A1082">
        <v>82.768069999999994</v>
      </c>
      <c r="B1082">
        <v>0.27</v>
      </c>
      <c r="C1082">
        <v>9705</v>
      </c>
      <c r="J1082">
        <v>9714</v>
      </c>
      <c r="K1082">
        <v>0.27</v>
      </c>
      <c r="L1082">
        <v>83.378420000000006</v>
      </c>
      <c r="N1082">
        <v>0.91800000000000004</v>
      </c>
      <c r="O1082">
        <v>456.91359999999997</v>
      </c>
    </row>
    <row r="1083" spans="1:15" x14ac:dyDescent="0.3">
      <c r="A1083">
        <v>83.378420000000006</v>
      </c>
      <c r="B1083">
        <v>0.27</v>
      </c>
      <c r="C1083">
        <v>9714</v>
      </c>
      <c r="J1083">
        <v>9723</v>
      </c>
      <c r="K1083">
        <v>0.27</v>
      </c>
      <c r="L1083">
        <v>80.937010000000001</v>
      </c>
      <c r="N1083">
        <v>0.91800000000000004</v>
      </c>
      <c r="O1083">
        <v>456.91359999999997</v>
      </c>
    </row>
    <row r="1084" spans="1:15" x14ac:dyDescent="0.3">
      <c r="A1084">
        <v>80.937010000000001</v>
      </c>
      <c r="B1084">
        <v>0.27</v>
      </c>
      <c r="C1084">
        <v>9723</v>
      </c>
      <c r="J1084">
        <v>9732</v>
      </c>
      <c r="K1084">
        <v>0.27</v>
      </c>
      <c r="L1084">
        <v>83.378420000000006</v>
      </c>
      <c r="N1084">
        <v>0.91800000000000004</v>
      </c>
      <c r="O1084">
        <v>456.91359999999997</v>
      </c>
    </row>
    <row r="1085" spans="1:15" x14ac:dyDescent="0.3">
      <c r="A1085">
        <v>83.378420000000006</v>
      </c>
      <c r="B1085">
        <v>0.27</v>
      </c>
      <c r="C1085">
        <v>9732</v>
      </c>
      <c r="J1085">
        <v>9741</v>
      </c>
      <c r="K1085">
        <v>0.27</v>
      </c>
      <c r="L1085">
        <v>82.768069999999994</v>
      </c>
      <c r="N1085">
        <v>0.91800000000000004</v>
      </c>
      <c r="O1085">
        <v>456.91359999999997</v>
      </c>
    </row>
    <row r="1086" spans="1:15" x14ac:dyDescent="0.3">
      <c r="A1086">
        <v>82.768069999999994</v>
      </c>
      <c r="B1086">
        <v>0.27</v>
      </c>
      <c r="C1086">
        <v>9741</v>
      </c>
      <c r="J1086">
        <v>9750</v>
      </c>
      <c r="K1086">
        <v>0.27</v>
      </c>
      <c r="L1086">
        <v>83.378420000000006</v>
      </c>
      <c r="N1086">
        <v>0.91800000000000004</v>
      </c>
      <c r="O1086">
        <v>456.91359999999997</v>
      </c>
    </row>
    <row r="1087" spans="1:15" x14ac:dyDescent="0.3">
      <c r="A1087">
        <v>83.378420000000006</v>
      </c>
      <c r="B1087">
        <v>0.27</v>
      </c>
      <c r="C1087">
        <v>9750</v>
      </c>
      <c r="J1087">
        <v>9759</v>
      </c>
      <c r="K1087">
        <v>0.27</v>
      </c>
      <c r="L1087">
        <v>83.378420000000006</v>
      </c>
      <c r="N1087">
        <v>0.91800000000000004</v>
      </c>
      <c r="O1087">
        <v>456.91359999999997</v>
      </c>
    </row>
    <row r="1088" spans="1:15" x14ac:dyDescent="0.3">
      <c r="A1088">
        <v>83.378420000000006</v>
      </c>
      <c r="B1088">
        <v>0.27</v>
      </c>
      <c r="C1088">
        <v>9759</v>
      </c>
      <c r="J1088">
        <v>9768</v>
      </c>
      <c r="K1088">
        <v>0.27</v>
      </c>
      <c r="L1088">
        <v>83.378420000000006</v>
      </c>
      <c r="N1088">
        <v>0.91800000000000004</v>
      </c>
      <c r="O1088">
        <v>458.74459999999999</v>
      </c>
    </row>
    <row r="1089" spans="1:15" x14ac:dyDescent="0.3">
      <c r="A1089">
        <v>83.378420000000006</v>
      </c>
      <c r="B1089">
        <v>0.27</v>
      </c>
      <c r="C1089">
        <v>9768</v>
      </c>
      <c r="J1089">
        <v>9777</v>
      </c>
      <c r="K1089">
        <v>0.27</v>
      </c>
      <c r="L1089">
        <v>83.378420000000006</v>
      </c>
      <c r="N1089">
        <v>0.91800000000000004</v>
      </c>
      <c r="O1089">
        <v>458.74459999999999</v>
      </c>
    </row>
    <row r="1090" spans="1:15" x14ac:dyDescent="0.3">
      <c r="A1090">
        <v>83.378420000000006</v>
      </c>
      <c r="B1090">
        <v>0.27</v>
      </c>
      <c r="C1090">
        <v>9777</v>
      </c>
      <c r="J1090">
        <v>9786</v>
      </c>
      <c r="K1090">
        <v>0.27</v>
      </c>
      <c r="L1090">
        <v>83.988770000000002</v>
      </c>
      <c r="N1090">
        <v>0.91800000000000004</v>
      </c>
      <c r="O1090">
        <v>456.91359999999997</v>
      </c>
    </row>
    <row r="1091" spans="1:15" x14ac:dyDescent="0.3">
      <c r="A1091">
        <v>83.988770000000002</v>
      </c>
      <c r="B1091">
        <v>0.27</v>
      </c>
      <c r="C1091">
        <v>9786</v>
      </c>
      <c r="J1091">
        <v>9795</v>
      </c>
      <c r="K1091">
        <v>0.27</v>
      </c>
      <c r="L1091">
        <v>83.988770000000002</v>
      </c>
      <c r="N1091">
        <v>0.91800000000000004</v>
      </c>
      <c r="O1091">
        <v>456.91359999999997</v>
      </c>
    </row>
    <row r="1092" spans="1:15" x14ac:dyDescent="0.3">
      <c r="A1092">
        <v>83.988770000000002</v>
      </c>
      <c r="B1092">
        <v>0.27</v>
      </c>
      <c r="C1092">
        <v>9795</v>
      </c>
      <c r="J1092">
        <v>9804</v>
      </c>
      <c r="K1092">
        <v>0.27</v>
      </c>
      <c r="L1092">
        <v>83.988770000000002</v>
      </c>
      <c r="N1092">
        <v>0.91800000000000004</v>
      </c>
      <c r="O1092">
        <v>459.35500000000002</v>
      </c>
    </row>
    <row r="1093" spans="1:15" x14ac:dyDescent="0.3">
      <c r="A1093">
        <v>83.988770000000002</v>
      </c>
      <c r="B1093">
        <v>0.27</v>
      </c>
      <c r="C1093">
        <v>9804</v>
      </c>
      <c r="J1093">
        <v>9813</v>
      </c>
      <c r="K1093">
        <v>0.27</v>
      </c>
      <c r="L1093">
        <v>83.988770000000002</v>
      </c>
      <c r="N1093">
        <v>0.91800000000000004</v>
      </c>
      <c r="O1093">
        <v>458.74459999999999</v>
      </c>
    </row>
    <row r="1094" spans="1:15" x14ac:dyDescent="0.3">
      <c r="A1094">
        <v>83.988770000000002</v>
      </c>
      <c r="B1094">
        <v>0.27</v>
      </c>
      <c r="C1094">
        <v>9813</v>
      </c>
      <c r="J1094">
        <v>9822</v>
      </c>
      <c r="K1094">
        <v>0.27</v>
      </c>
      <c r="L1094">
        <v>83.988770000000002</v>
      </c>
      <c r="N1094">
        <v>0.91800000000000004</v>
      </c>
      <c r="O1094">
        <v>458.74459999999999</v>
      </c>
    </row>
    <row r="1095" spans="1:15" x14ac:dyDescent="0.3">
      <c r="A1095">
        <v>83.988770000000002</v>
      </c>
      <c r="B1095">
        <v>0.27</v>
      </c>
      <c r="C1095">
        <v>9822</v>
      </c>
      <c r="J1095">
        <v>9831</v>
      </c>
      <c r="K1095">
        <v>0.27</v>
      </c>
      <c r="L1095">
        <v>84.599119999999999</v>
      </c>
      <c r="N1095">
        <v>0.91800000000000004</v>
      </c>
      <c r="O1095">
        <v>456.91359999999997</v>
      </c>
    </row>
    <row r="1096" spans="1:15" x14ac:dyDescent="0.3">
      <c r="A1096">
        <v>84.599119999999999</v>
      </c>
      <c r="B1096">
        <v>0.27</v>
      </c>
      <c r="C1096">
        <v>9831</v>
      </c>
      <c r="J1096">
        <v>9840</v>
      </c>
      <c r="K1096">
        <v>0.27</v>
      </c>
      <c r="L1096">
        <v>84.599119999999999</v>
      </c>
      <c r="N1096">
        <v>0.91800000000000004</v>
      </c>
      <c r="O1096">
        <v>459.35500000000002</v>
      </c>
    </row>
    <row r="1097" spans="1:15" x14ac:dyDescent="0.3">
      <c r="A1097">
        <v>84.599119999999999</v>
      </c>
      <c r="B1097">
        <v>0.27</v>
      </c>
      <c r="C1097">
        <v>9840</v>
      </c>
      <c r="J1097">
        <v>9849</v>
      </c>
      <c r="K1097">
        <v>0.27</v>
      </c>
      <c r="L1097">
        <v>84.599119999999999</v>
      </c>
      <c r="N1097">
        <v>0.91800000000000004</v>
      </c>
      <c r="O1097">
        <v>456.91359999999997</v>
      </c>
    </row>
    <row r="1098" spans="1:15" x14ac:dyDescent="0.3">
      <c r="A1098">
        <v>84.599119999999999</v>
      </c>
      <c r="B1098">
        <v>0.27</v>
      </c>
      <c r="C1098">
        <v>9849</v>
      </c>
      <c r="J1098">
        <v>9858</v>
      </c>
      <c r="K1098">
        <v>0.27</v>
      </c>
      <c r="L1098">
        <v>83.378420000000006</v>
      </c>
      <c r="N1098">
        <v>0.91800000000000004</v>
      </c>
      <c r="O1098">
        <v>456.91359999999997</v>
      </c>
    </row>
    <row r="1099" spans="1:15" x14ac:dyDescent="0.3">
      <c r="A1099">
        <v>83.378420000000006</v>
      </c>
      <c r="B1099">
        <v>0.27</v>
      </c>
      <c r="C1099">
        <v>9858</v>
      </c>
      <c r="J1099">
        <v>9867</v>
      </c>
      <c r="K1099">
        <v>0.27</v>
      </c>
      <c r="L1099">
        <v>84.904300000000006</v>
      </c>
      <c r="N1099">
        <v>0.91800000000000004</v>
      </c>
      <c r="O1099">
        <v>456.91359999999997</v>
      </c>
    </row>
    <row r="1100" spans="1:15" x14ac:dyDescent="0.3">
      <c r="A1100">
        <v>84.904300000000006</v>
      </c>
      <c r="B1100">
        <v>0.27</v>
      </c>
      <c r="C1100">
        <v>9867</v>
      </c>
      <c r="J1100">
        <v>9876</v>
      </c>
      <c r="K1100">
        <v>0.27</v>
      </c>
      <c r="L1100">
        <v>84.904300000000006</v>
      </c>
      <c r="N1100">
        <v>0.91800000000000004</v>
      </c>
      <c r="O1100">
        <v>458.74459999999999</v>
      </c>
    </row>
    <row r="1101" spans="1:15" x14ac:dyDescent="0.3">
      <c r="A1101">
        <v>84.904300000000006</v>
      </c>
      <c r="B1101">
        <v>0.27</v>
      </c>
      <c r="C1101">
        <v>9876</v>
      </c>
      <c r="J1101">
        <v>9885</v>
      </c>
      <c r="K1101">
        <v>0.27</v>
      </c>
      <c r="L1101">
        <v>84.904300000000006</v>
      </c>
      <c r="N1101">
        <v>0.91800000000000004</v>
      </c>
      <c r="O1101">
        <v>458.74459999999999</v>
      </c>
    </row>
    <row r="1102" spans="1:15" x14ac:dyDescent="0.3">
      <c r="A1102">
        <v>84.904300000000006</v>
      </c>
      <c r="B1102">
        <v>0.27</v>
      </c>
      <c r="C1102">
        <v>9885</v>
      </c>
      <c r="J1102">
        <v>9894</v>
      </c>
      <c r="K1102">
        <v>0.27</v>
      </c>
      <c r="L1102">
        <v>84.599119999999999</v>
      </c>
      <c r="N1102">
        <v>0.91800000000000004</v>
      </c>
      <c r="O1102">
        <v>456.91359999999997</v>
      </c>
    </row>
    <row r="1103" spans="1:15" x14ac:dyDescent="0.3">
      <c r="A1103">
        <v>84.599119999999999</v>
      </c>
      <c r="B1103">
        <v>0.27</v>
      </c>
      <c r="C1103">
        <v>9894</v>
      </c>
      <c r="J1103">
        <v>9903</v>
      </c>
      <c r="K1103">
        <v>0.27</v>
      </c>
      <c r="L1103">
        <v>85.819820000000007</v>
      </c>
      <c r="N1103">
        <v>0.91800000000000004</v>
      </c>
      <c r="O1103">
        <v>459.35500000000002</v>
      </c>
    </row>
    <row r="1104" spans="1:15" x14ac:dyDescent="0.3">
      <c r="A1104">
        <v>85.819820000000007</v>
      </c>
      <c r="B1104">
        <v>0.27</v>
      </c>
      <c r="C1104">
        <v>9903</v>
      </c>
      <c r="J1104">
        <v>9912</v>
      </c>
      <c r="K1104">
        <v>0.27</v>
      </c>
      <c r="L1104">
        <v>85.514650000000003</v>
      </c>
      <c r="N1104">
        <v>0.91800000000000004</v>
      </c>
      <c r="O1104">
        <v>456.91359999999997</v>
      </c>
    </row>
    <row r="1105" spans="1:15" x14ac:dyDescent="0.3">
      <c r="A1105">
        <v>85.514650000000003</v>
      </c>
      <c r="B1105">
        <v>0.27</v>
      </c>
      <c r="C1105">
        <v>9912</v>
      </c>
      <c r="J1105">
        <v>9921</v>
      </c>
      <c r="K1105">
        <v>0.27</v>
      </c>
      <c r="L1105">
        <v>85.819820000000007</v>
      </c>
      <c r="N1105">
        <v>0.91800000000000004</v>
      </c>
      <c r="O1105">
        <v>458.74459999999999</v>
      </c>
    </row>
    <row r="1106" spans="1:15" x14ac:dyDescent="0.3">
      <c r="A1106">
        <v>85.819820000000007</v>
      </c>
      <c r="B1106">
        <v>0.27</v>
      </c>
      <c r="C1106">
        <v>9921</v>
      </c>
      <c r="J1106">
        <v>9930</v>
      </c>
      <c r="K1106">
        <v>0.27</v>
      </c>
      <c r="L1106">
        <v>85.819820000000007</v>
      </c>
      <c r="N1106">
        <v>0.91800000000000004</v>
      </c>
      <c r="O1106">
        <v>458.74459999999999</v>
      </c>
    </row>
    <row r="1107" spans="1:15" x14ac:dyDescent="0.3">
      <c r="A1107">
        <v>85.819820000000007</v>
      </c>
      <c r="B1107">
        <v>0.27</v>
      </c>
      <c r="C1107">
        <v>9930</v>
      </c>
      <c r="J1107">
        <v>9939</v>
      </c>
      <c r="K1107">
        <v>0.27</v>
      </c>
      <c r="L1107">
        <v>85.819820000000007</v>
      </c>
      <c r="N1107">
        <v>0.91800000000000004</v>
      </c>
      <c r="O1107">
        <v>459.35500000000002</v>
      </c>
    </row>
    <row r="1108" spans="1:15" x14ac:dyDescent="0.3">
      <c r="A1108">
        <v>85.819820000000007</v>
      </c>
      <c r="B1108">
        <v>0.27</v>
      </c>
      <c r="C1108">
        <v>9939</v>
      </c>
      <c r="J1108">
        <v>9948</v>
      </c>
      <c r="K1108">
        <v>0.27</v>
      </c>
      <c r="L1108">
        <v>85.819820000000007</v>
      </c>
      <c r="N1108">
        <v>0.91800000000000004</v>
      </c>
      <c r="O1108">
        <v>459.35500000000002</v>
      </c>
    </row>
    <row r="1109" spans="1:15" x14ac:dyDescent="0.3">
      <c r="A1109">
        <v>85.819820000000007</v>
      </c>
      <c r="B1109">
        <v>0.27</v>
      </c>
      <c r="C1109">
        <v>9948</v>
      </c>
      <c r="J1109">
        <v>9957</v>
      </c>
      <c r="K1109">
        <v>0.27</v>
      </c>
      <c r="L1109">
        <v>85.819820000000007</v>
      </c>
      <c r="N1109">
        <v>0.91800000000000004</v>
      </c>
      <c r="O1109">
        <v>459.35500000000002</v>
      </c>
    </row>
    <row r="1110" spans="1:15" x14ac:dyDescent="0.3">
      <c r="A1110">
        <v>85.819820000000007</v>
      </c>
      <c r="B1110">
        <v>0.27</v>
      </c>
      <c r="C1110">
        <v>9957</v>
      </c>
      <c r="J1110">
        <v>9966</v>
      </c>
      <c r="K1110">
        <v>0.27</v>
      </c>
      <c r="L1110">
        <v>85.819820000000007</v>
      </c>
      <c r="N1110">
        <v>0.91800000000000004</v>
      </c>
      <c r="O1110">
        <v>458.74459999999999</v>
      </c>
    </row>
    <row r="1111" spans="1:15" x14ac:dyDescent="0.3">
      <c r="A1111">
        <v>85.819820000000007</v>
      </c>
      <c r="B1111">
        <v>0.27</v>
      </c>
      <c r="C1111">
        <v>9966</v>
      </c>
      <c r="J1111">
        <v>9975</v>
      </c>
      <c r="K1111">
        <v>0.27</v>
      </c>
      <c r="L1111">
        <v>85.819820000000007</v>
      </c>
      <c r="N1111">
        <v>0.91800000000000004</v>
      </c>
      <c r="O1111">
        <v>459.35500000000002</v>
      </c>
    </row>
    <row r="1112" spans="1:15" x14ac:dyDescent="0.3">
      <c r="A1112">
        <v>85.819820000000007</v>
      </c>
      <c r="B1112">
        <v>0.27</v>
      </c>
      <c r="C1112">
        <v>9975</v>
      </c>
      <c r="J1112">
        <v>9984</v>
      </c>
      <c r="K1112">
        <v>0.27</v>
      </c>
      <c r="L1112">
        <v>85.819820000000007</v>
      </c>
      <c r="N1112">
        <v>0.92700000000000005</v>
      </c>
      <c r="O1112">
        <v>459.35500000000002</v>
      </c>
    </row>
    <row r="1113" spans="1:15" x14ac:dyDescent="0.3">
      <c r="A1113">
        <v>85.819820000000007</v>
      </c>
      <c r="B1113">
        <v>0.27</v>
      </c>
      <c r="C1113">
        <v>9984</v>
      </c>
      <c r="J1113">
        <v>9993</v>
      </c>
      <c r="K1113">
        <v>0.27</v>
      </c>
      <c r="L1113">
        <v>85.819820000000007</v>
      </c>
      <c r="N1113">
        <v>0.92700000000000005</v>
      </c>
      <c r="O1113">
        <v>460.57569999999998</v>
      </c>
    </row>
    <row r="1114" spans="1:15" x14ac:dyDescent="0.3">
      <c r="A1114">
        <v>85.819820000000007</v>
      </c>
      <c r="B1114">
        <v>0.27</v>
      </c>
      <c r="C1114">
        <v>9993</v>
      </c>
      <c r="J1114">
        <v>10002</v>
      </c>
      <c r="K1114">
        <v>0.27</v>
      </c>
      <c r="L1114">
        <v>85.819820000000007</v>
      </c>
      <c r="N1114">
        <v>0.92700000000000005</v>
      </c>
      <c r="O1114">
        <v>460.27050000000003</v>
      </c>
    </row>
    <row r="1115" spans="1:15" x14ac:dyDescent="0.3">
      <c r="A1115">
        <v>85.819820000000007</v>
      </c>
      <c r="B1115">
        <v>0.27</v>
      </c>
      <c r="C1115">
        <v>10002</v>
      </c>
      <c r="J1115">
        <v>10011</v>
      </c>
      <c r="K1115">
        <v>0.27</v>
      </c>
      <c r="L1115">
        <v>85.819820000000007</v>
      </c>
      <c r="N1115">
        <v>0.92700000000000005</v>
      </c>
      <c r="O1115">
        <v>460.57569999999998</v>
      </c>
    </row>
    <row r="1116" spans="1:15" x14ac:dyDescent="0.3">
      <c r="A1116">
        <v>85.819820000000007</v>
      </c>
      <c r="B1116">
        <v>0.27</v>
      </c>
      <c r="C1116">
        <v>10011</v>
      </c>
      <c r="J1116">
        <v>10020</v>
      </c>
      <c r="K1116">
        <v>0.27</v>
      </c>
      <c r="L1116">
        <v>85.819820000000007</v>
      </c>
      <c r="N1116">
        <v>0.92700000000000005</v>
      </c>
      <c r="O1116">
        <v>460.57569999999998</v>
      </c>
    </row>
    <row r="1117" spans="1:15" x14ac:dyDescent="0.3">
      <c r="A1117">
        <v>85.819820000000007</v>
      </c>
      <c r="B1117">
        <v>0.27</v>
      </c>
      <c r="C1117">
        <v>10020</v>
      </c>
      <c r="J1117">
        <v>10029</v>
      </c>
      <c r="K1117">
        <v>0.27</v>
      </c>
      <c r="L1117">
        <v>84.599119999999999</v>
      </c>
      <c r="N1117">
        <v>0.92700000000000005</v>
      </c>
      <c r="O1117">
        <v>460.8809</v>
      </c>
    </row>
    <row r="1118" spans="1:15" x14ac:dyDescent="0.3">
      <c r="A1118">
        <v>84.599119999999999</v>
      </c>
      <c r="B1118">
        <v>0.27</v>
      </c>
      <c r="C1118">
        <v>10029</v>
      </c>
      <c r="J1118">
        <v>10038</v>
      </c>
      <c r="K1118">
        <v>0.27</v>
      </c>
      <c r="L1118">
        <v>85.819820000000007</v>
      </c>
      <c r="N1118">
        <v>0.92700000000000005</v>
      </c>
      <c r="O1118">
        <v>460.8809</v>
      </c>
    </row>
    <row r="1119" spans="1:15" x14ac:dyDescent="0.3">
      <c r="A1119">
        <v>85.819820000000007</v>
      </c>
      <c r="B1119">
        <v>0.27</v>
      </c>
      <c r="C1119">
        <v>10038</v>
      </c>
      <c r="J1119">
        <v>10047</v>
      </c>
      <c r="K1119">
        <v>0.27</v>
      </c>
      <c r="L1119">
        <v>85.819820000000007</v>
      </c>
      <c r="N1119">
        <v>0.92700000000000005</v>
      </c>
      <c r="O1119">
        <v>459.35500000000002</v>
      </c>
    </row>
    <row r="1120" spans="1:15" x14ac:dyDescent="0.3">
      <c r="A1120">
        <v>85.819820000000007</v>
      </c>
      <c r="B1120">
        <v>0.27</v>
      </c>
      <c r="C1120">
        <v>10047</v>
      </c>
      <c r="J1120">
        <v>10056</v>
      </c>
      <c r="K1120">
        <v>0.27</v>
      </c>
      <c r="L1120">
        <v>85.819820000000007</v>
      </c>
      <c r="N1120">
        <v>0.92700000000000005</v>
      </c>
      <c r="O1120">
        <v>460.57569999999998</v>
      </c>
    </row>
    <row r="1121" spans="1:15" x14ac:dyDescent="0.3">
      <c r="A1121">
        <v>85.819820000000007</v>
      </c>
      <c r="B1121">
        <v>0.27</v>
      </c>
      <c r="C1121">
        <v>10056</v>
      </c>
      <c r="J1121">
        <v>10065</v>
      </c>
      <c r="K1121">
        <v>0.27</v>
      </c>
      <c r="L1121">
        <v>85.819820000000007</v>
      </c>
      <c r="N1121">
        <v>0.92700000000000005</v>
      </c>
      <c r="O1121">
        <v>460.8809</v>
      </c>
    </row>
    <row r="1122" spans="1:15" x14ac:dyDescent="0.3">
      <c r="A1122">
        <v>85.819820000000007</v>
      </c>
      <c r="B1122">
        <v>0.27</v>
      </c>
      <c r="C1122">
        <v>10065</v>
      </c>
      <c r="J1122">
        <v>10074</v>
      </c>
      <c r="K1122">
        <v>0.27</v>
      </c>
      <c r="L1122">
        <v>85.819820000000007</v>
      </c>
      <c r="N1122">
        <v>0.92700000000000005</v>
      </c>
      <c r="O1122">
        <v>459.35500000000002</v>
      </c>
    </row>
    <row r="1123" spans="1:15" x14ac:dyDescent="0.3">
      <c r="A1123">
        <v>85.819820000000007</v>
      </c>
      <c r="B1123">
        <v>0.27</v>
      </c>
      <c r="C1123">
        <v>10074</v>
      </c>
      <c r="J1123">
        <v>10083</v>
      </c>
      <c r="K1123">
        <v>0.27</v>
      </c>
      <c r="L1123">
        <v>85.819820000000007</v>
      </c>
      <c r="N1123">
        <v>0.92700000000000005</v>
      </c>
      <c r="O1123">
        <v>460.8809</v>
      </c>
    </row>
    <row r="1124" spans="1:15" x14ac:dyDescent="0.3">
      <c r="A1124">
        <v>85.819820000000007</v>
      </c>
      <c r="B1124">
        <v>0.27</v>
      </c>
      <c r="C1124">
        <v>10083</v>
      </c>
      <c r="J1124">
        <v>10092</v>
      </c>
      <c r="K1124">
        <v>0.27</v>
      </c>
      <c r="L1124">
        <v>85.819820000000007</v>
      </c>
      <c r="N1124">
        <v>0.92700000000000005</v>
      </c>
      <c r="O1124">
        <v>460.8809</v>
      </c>
    </row>
    <row r="1125" spans="1:15" x14ac:dyDescent="0.3">
      <c r="A1125">
        <v>85.819820000000007</v>
      </c>
      <c r="B1125">
        <v>0.27</v>
      </c>
      <c r="C1125">
        <v>10092</v>
      </c>
      <c r="J1125">
        <v>10101</v>
      </c>
      <c r="K1125">
        <v>0.27</v>
      </c>
      <c r="L1125">
        <v>85.819820000000007</v>
      </c>
      <c r="N1125">
        <v>0.92700000000000005</v>
      </c>
      <c r="O1125">
        <v>459.35500000000002</v>
      </c>
    </row>
    <row r="1126" spans="1:15" x14ac:dyDescent="0.3">
      <c r="A1126">
        <v>85.819820000000007</v>
      </c>
      <c r="B1126">
        <v>0.27</v>
      </c>
      <c r="C1126">
        <v>10101</v>
      </c>
      <c r="J1126">
        <v>10110</v>
      </c>
      <c r="K1126">
        <v>0.27</v>
      </c>
      <c r="L1126">
        <v>85.819820000000007</v>
      </c>
      <c r="N1126">
        <v>0.92700000000000005</v>
      </c>
      <c r="O1126">
        <v>460.8809</v>
      </c>
    </row>
    <row r="1127" spans="1:15" x14ac:dyDescent="0.3">
      <c r="A1127">
        <v>85.819820000000007</v>
      </c>
      <c r="B1127">
        <v>0.27</v>
      </c>
      <c r="C1127">
        <v>10110</v>
      </c>
      <c r="J1127">
        <v>10119</v>
      </c>
      <c r="K1127">
        <v>0.27</v>
      </c>
      <c r="L1127">
        <v>85.819820000000007</v>
      </c>
      <c r="N1127">
        <v>0.92700000000000005</v>
      </c>
      <c r="O1127">
        <v>461.49119999999999</v>
      </c>
    </row>
    <row r="1128" spans="1:15" x14ac:dyDescent="0.3">
      <c r="A1128">
        <v>85.819820000000007</v>
      </c>
      <c r="B1128">
        <v>0.27</v>
      </c>
      <c r="C1128">
        <v>10119</v>
      </c>
      <c r="J1128">
        <v>10128</v>
      </c>
      <c r="K1128">
        <v>0.27</v>
      </c>
      <c r="L1128">
        <v>85.819820000000007</v>
      </c>
      <c r="N1128">
        <v>0.92700000000000005</v>
      </c>
      <c r="O1128">
        <v>461.49119999999999</v>
      </c>
    </row>
    <row r="1129" spans="1:15" x14ac:dyDescent="0.3">
      <c r="A1129">
        <v>85.819820000000007</v>
      </c>
      <c r="B1129">
        <v>0.27</v>
      </c>
      <c r="C1129">
        <v>10128</v>
      </c>
      <c r="J1129">
        <v>10137</v>
      </c>
      <c r="K1129">
        <v>0.27</v>
      </c>
      <c r="L1129">
        <v>87.650880000000001</v>
      </c>
      <c r="N1129">
        <v>0.92700000000000005</v>
      </c>
      <c r="O1129">
        <v>461.79640000000001</v>
      </c>
    </row>
    <row r="1130" spans="1:15" x14ac:dyDescent="0.3">
      <c r="A1130">
        <v>87.650880000000001</v>
      </c>
      <c r="B1130">
        <v>0.27</v>
      </c>
      <c r="C1130">
        <v>10137</v>
      </c>
      <c r="J1130">
        <v>10146</v>
      </c>
      <c r="K1130">
        <v>0.27</v>
      </c>
      <c r="L1130">
        <v>87.650880000000001</v>
      </c>
      <c r="N1130">
        <v>0.92700000000000005</v>
      </c>
      <c r="O1130">
        <v>461.79640000000001</v>
      </c>
    </row>
    <row r="1131" spans="1:15" x14ac:dyDescent="0.3">
      <c r="A1131">
        <v>87.650880000000001</v>
      </c>
      <c r="B1131">
        <v>0.27</v>
      </c>
      <c r="C1131">
        <v>10146</v>
      </c>
      <c r="J1131">
        <v>10155</v>
      </c>
      <c r="K1131">
        <v>0.27</v>
      </c>
      <c r="L1131">
        <v>87.650880000000001</v>
      </c>
      <c r="N1131">
        <v>0.92700000000000005</v>
      </c>
      <c r="O1131">
        <v>461.79640000000001</v>
      </c>
    </row>
    <row r="1132" spans="1:15" x14ac:dyDescent="0.3">
      <c r="A1132">
        <v>87.650880000000001</v>
      </c>
      <c r="B1132">
        <v>0.27</v>
      </c>
      <c r="C1132">
        <v>10155</v>
      </c>
      <c r="J1132">
        <v>10164</v>
      </c>
      <c r="K1132">
        <v>0.27</v>
      </c>
      <c r="L1132">
        <v>87.650880000000001</v>
      </c>
      <c r="N1132">
        <v>0.92700000000000005</v>
      </c>
      <c r="O1132">
        <v>461.79640000000001</v>
      </c>
    </row>
    <row r="1133" spans="1:15" x14ac:dyDescent="0.3">
      <c r="A1133">
        <v>87.650880000000001</v>
      </c>
      <c r="B1133">
        <v>0.27</v>
      </c>
      <c r="C1133">
        <v>10164</v>
      </c>
      <c r="J1133">
        <v>10173</v>
      </c>
      <c r="K1133">
        <v>0.27</v>
      </c>
      <c r="L1133">
        <v>87.650880000000001</v>
      </c>
      <c r="N1133">
        <v>0.92700000000000005</v>
      </c>
      <c r="O1133">
        <v>461.79640000000001</v>
      </c>
    </row>
    <row r="1134" spans="1:15" x14ac:dyDescent="0.3">
      <c r="A1134">
        <v>87.650880000000001</v>
      </c>
      <c r="B1134">
        <v>0.27</v>
      </c>
      <c r="C1134">
        <v>10173</v>
      </c>
      <c r="J1134">
        <v>10182</v>
      </c>
      <c r="K1134">
        <v>0.27</v>
      </c>
      <c r="L1134">
        <v>87.650880000000001</v>
      </c>
      <c r="N1134">
        <v>0.92700000000000005</v>
      </c>
      <c r="O1134">
        <v>461.79640000000001</v>
      </c>
    </row>
    <row r="1135" spans="1:15" x14ac:dyDescent="0.3">
      <c r="A1135">
        <v>87.650880000000001</v>
      </c>
      <c r="B1135">
        <v>0.27</v>
      </c>
      <c r="C1135">
        <v>10182</v>
      </c>
      <c r="J1135">
        <v>10191</v>
      </c>
      <c r="K1135">
        <v>0.27</v>
      </c>
      <c r="L1135">
        <v>87.650880000000001</v>
      </c>
      <c r="N1135">
        <v>0.92700000000000005</v>
      </c>
      <c r="O1135">
        <v>461.79640000000001</v>
      </c>
    </row>
    <row r="1136" spans="1:15" x14ac:dyDescent="0.3">
      <c r="A1136">
        <v>87.650880000000001</v>
      </c>
      <c r="B1136">
        <v>0.27</v>
      </c>
      <c r="C1136">
        <v>10191</v>
      </c>
      <c r="J1136">
        <v>10200</v>
      </c>
      <c r="K1136">
        <v>0.27</v>
      </c>
      <c r="L1136">
        <v>88.261229999999998</v>
      </c>
      <c r="N1136">
        <v>0.92700000000000005</v>
      </c>
      <c r="O1136">
        <v>461.79640000000001</v>
      </c>
    </row>
    <row r="1137" spans="1:15" x14ac:dyDescent="0.3">
      <c r="A1137">
        <v>88.261229999999998</v>
      </c>
      <c r="B1137">
        <v>0.27</v>
      </c>
      <c r="C1137">
        <v>10200</v>
      </c>
      <c r="J1137">
        <v>10209</v>
      </c>
      <c r="K1137">
        <v>0.27</v>
      </c>
      <c r="L1137">
        <v>87.650880000000001</v>
      </c>
      <c r="N1137">
        <v>0.92700000000000005</v>
      </c>
      <c r="O1137">
        <v>461.79640000000001</v>
      </c>
    </row>
    <row r="1138" spans="1:15" x14ac:dyDescent="0.3">
      <c r="A1138">
        <v>87.650880000000001</v>
      </c>
      <c r="B1138">
        <v>0.27</v>
      </c>
      <c r="C1138">
        <v>10209</v>
      </c>
      <c r="J1138">
        <v>10218</v>
      </c>
      <c r="K1138">
        <v>0.27900000000000003</v>
      </c>
      <c r="L1138">
        <v>88.261229999999998</v>
      </c>
      <c r="N1138">
        <v>0.92700000000000005</v>
      </c>
      <c r="O1138">
        <v>461.79640000000001</v>
      </c>
    </row>
    <row r="1139" spans="1:15" x14ac:dyDescent="0.3">
      <c r="A1139">
        <v>88.261229999999998</v>
      </c>
      <c r="B1139">
        <v>0.27900000000000003</v>
      </c>
      <c r="C1139">
        <v>10218</v>
      </c>
      <c r="J1139">
        <v>10227</v>
      </c>
      <c r="K1139">
        <v>0.27900000000000003</v>
      </c>
      <c r="L1139">
        <v>88.261229999999998</v>
      </c>
      <c r="N1139">
        <v>0.92700000000000005</v>
      </c>
      <c r="O1139">
        <v>461.79640000000001</v>
      </c>
    </row>
    <row r="1140" spans="1:15" x14ac:dyDescent="0.3">
      <c r="A1140">
        <v>88.261229999999998</v>
      </c>
      <c r="B1140">
        <v>0.27900000000000003</v>
      </c>
      <c r="C1140">
        <v>10227</v>
      </c>
      <c r="J1140">
        <v>10236</v>
      </c>
      <c r="K1140">
        <v>0.27900000000000003</v>
      </c>
      <c r="L1140">
        <v>88.261229999999998</v>
      </c>
      <c r="N1140">
        <v>0.92700000000000005</v>
      </c>
      <c r="O1140">
        <v>461.79640000000001</v>
      </c>
    </row>
    <row r="1141" spans="1:15" x14ac:dyDescent="0.3">
      <c r="A1141">
        <v>88.261229999999998</v>
      </c>
      <c r="B1141">
        <v>0.27900000000000003</v>
      </c>
      <c r="C1141">
        <v>10236</v>
      </c>
      <c r="J1141">
        <v>10245</v>
      </c>
      <c r="K1141">
        <v>0.27900000000000003</v>
      </c>
      <c r="L1141">
        <v>88.261229999999998</v>
      </c>
      <c r="N1141">
        <v>0.92700000000000005</v>
      </c>
      <c r="O1141">
        <v>461.79640000000001</v>
      </c>
    </row>
    <row r="1142" spans="1:15" x14ac:dyDescent="0.3">
      <c r="A1142">
        <v>88.261229999999998</v>
      </c>
      <c r="B1142">
        <v>0.27900000000000003</v>
      </c>
      <c r="C1142">
        <v>10245</v>
      </c>
      <c r="J1142">
        <v>10254</v>
      </c>
      <c r="K1142">
        <v>0.27900000000000003</v>
      </c>
      <c r="L1142">
        <v>88.261229999999998</v>
      </c>
      <c r="N1142">
        <v>0.92700000000000005</v>
      </c>
      <c r="O1142">
        <v>461.79640000000001</v>
      </c>
    </row>
    <row r="1143" spans="1:15" x14ac:dyDescent="0.3">
      <c r="A1143">
        <v>88.261229999999998</v>
      </c>
      <c r="B1143">
        <v>0.27900000000000003</v>
      </c>
      <c r="C1143">
        <v>10254</v>
      </c>
      <c r="J1143">
        <v>10263</v>
      </c>
      <c r="K1143">
        <v>0.27900000000000003</v>
      </c>
      <c r="L1143">
        <v>88.261229999999998</v>
      </c>
      <c r="N1143">
        <v>0.92700000000000005</v>
      </c>
      <c r="O1143">
        <v>461.79640000000001</v>
      </c>
    </row>
    <row r="1144" spans="1:15" x14ac:dyDescent="0.3">
      <c r="A1144">
        <v>88.261229999999998</v>
      </c>
      <c r="B1144">
        <v>0.27900000000000003</v>
      </c>
      <c r="C1144">
        <v>10263</v>
      </c>
      <c r="J1144">
        <v>10272</v>
      </c>
      <c r="K1144">
        <v>0.27900000000000003</v>
      </c>
      <c r="L1144">
        <v>88.261229999999998</v>
      </c>
      <c r="N1144">
        <v>0.92700000000000005</v>
      </c>
      <c r="O1144">
        <v>461.79640000000001</v>
      </c>
    </row>
    <row r="1145" spans="1:15" x14ac:dyDescent="0.3">
      <c r="A1145">
        <v>88.261229999999998</v>
      </c>
      <c r="B1145">
        <v>0.27900000000000003</v>
      </c>
      <c r="C1145">
        <v>10272</v>
      </c>
      <c r="J1145">
        <v>10281</v>
      </c>
      <c r="K1145">
        <v>0.27900000000000003</v>
      </c>
      <c r="L1145">
        <v>88.261229999999998</v>
      </c>
      <c r="N1145">
        <v>0.92700000000000005</v>
      </c>
      <c r="O1145">
        <v>461.79640000000001</v>
      </c>
    </row>
    <row r="1146" spans="1:15" x14ac:dyDescent="0.3">
      <c r="A1146">
        <v>88.261229999999998</v>
      </c>
      <c r="B1146">
        <v>0.27900000000000003</v>
      </c>
      <c r="C1146">
        <v>10281</v>
      </c>
      <c r="J1146">
        <v>10290</v>
      </c>
      <c r="K1146">
        <v>0.27900000000000003</v>
      </c>
      <c r="L1146">
        <v>88.261229999999998</v>
      </c>
      <c r="N1146">
        <v>0.92700000000000005</v>
      </c>
      <c r="O1146">
        <v>461.79640000000001</v>
      </c>
    </row>
    <row r="1147" spans="1:15" x14ac:dyDescent="0.3">
      <c r="A1147">
        <v>88.261229999999998</v>
      </c>
      <c r="B1147">
        <v>0.27900000000000003</v>
      </c>
      <c r="C1147">
        <v>10290</v>
      </c>
      <c r="J1147">
        <v>10299</v>
      </c>
      <c r="K1147">
        <v>0.27900000000000003</v>
      </c>
      <c r="L1147">
        <v>88.261229999999998</v>
      </c>
      <c r="N1147">
        <v>0.92700000000000005</v>
      </c>
      <c r="O1147">
        <v>461.79640000000001</v>
      </c>
    </row>
    <row r="1148" spans="1:15" x14ac:dyDescent="0.3">
      <c r="A1148">
        <v>88.261229999999998</v>
      </c>
      <c r="B1148">
        <v>0.27900000000000003</v>
      </c>
      <c r="C1148">
        <v>10299</v>
      </c>
      <c r="J1148">
        <v>10308</v>
      </c>
      <c r="K1148">
        <v>0.27900000000000003</v>
      </c>
      <c r="L1148">
        <v>88.871579999999994</v>
      </c>
      <c r="N1148">
        <v>0.92700000000000005</v>
      </c>
      <c r="O1148">
        <v>461.79640000000001</v>
      </c>
    </row>
    <row r="1149" spans="1:15" x14ac:dyDescent="0.3">
      <c r="A1149">
        <v>88.871579999999994</v>
      </c>
      <c r="B1149">
        <v>0.27900000000000003</v>
      </c>
      <c r="C1149">
        <v>10308</v>
      </c>
      <c r="J1149">
        <v>10317</v>
      </c>
      <c r="K1149">
        <v>0.27900000000000003</v>
      </c>
      <c r="L1149">
        <v>88.261229999999998</v>
      </c>
      <c r="N1149">
        <v>0.92700000000000005</v>
      </c>
      <c r="O1149">
        <v>461.79640000000001</v>
      </c>
    </row>
    <row r="1150" spans="1:15" x14ac:dyDescent="0.3">
      <c r="A1150">
        <v>88.261229999999998</v>
      </c>
      <c r="B1150">
        <v>0.27900000000000003</v>
      </c>
      <c r="C1150">
        <v>10317</v>
      </c>
      <c r="J1150">
        <v>10326</v>
      </c>
      <c r="K1150">
        <v>0.27900000000000003</v>
      </c>
      <c r="L1150">
        <v>88.261229999999998</v>
      </c>
      <c r="N1150">
        <v>0.92700000000000005</v>
      </c>
      <c r="O1150">
        <v>461.79640000000001</v>
      </c>
    </row>
    <row r="1151" spans="1:15" x14ac:dyDescent="0.3">
      <c r="A1151">
        <v>88.261229999999998</v>
      </c>
      <c r="B1151">
        <v>0.27900000000000003</v>
      </c>
      <c r="C1151">
        <v>10326</v>
      </c>
      <c r="J1151">
        <v>10335</v>
      </c>
      <c r="K1151">
        <v>0.27900000000000003</v>
      </c>
      <c r="L1151">
        <v>88.871579999999994</v>
      </c>
      <c r="N1151">
        <v>0.92700000000000005</v>
      </c>
      <c r="O1151">
        <v>461.79640000000001</v>
      </c>
    </row>
    <row r="1152" spans="1:15" x14ac:dyDescent="0.3">
      <c r="A1152">
        <v>88.871579999999994</v>
      </c>
      <c r="B1152">
        <v>0.27900000000000003</v>
      </c>
      <c r="C1152">
        <v>10335</v>
      </c>
      <c r="J1152">
        <v>10344</v>
      </c>
      <c r="K1152">
        <v>0.27900000000000003</v>
      </c>
      <c r="L1152">
        <v>88.261229999999998</v>
      </c>
      <c r="N1152">
        <v>0.92700000000000005</v>
      </c>
      <c r="O1152">
        <v>463.32229999999998</v>
      </c>
    </row>
    <row r="1153" spans="1:15" x14ac:dyDescent="0.3">
      <c r="A1153">
        <v>88.261229999999998</v>
      </c>
      <c r="B1153">
        <v>0.27900000000000003</v>
      </c>
      <c r="C1153">
        <v>10344</v>
      </c>
      <c r="J1153">
        <v>10353</v>
      </c>
      <c r="K1153">
        <v>0.27900000000000003</v>
      </c>
      <c r="L1153">
        <v>89.481930000000006</v>
      </c>
      <c r="N1153">
        <v>0.92700000000000005</v>
      </c>
      <c r="O1153">
        <v>461.79640000000001</v>
      </c>
    </row>
    <row r="1154" spans="1:15" x14ac:dyDescent="0.3">
      <c r="A1154">
        <v>89.481930000000006</v>
      </c>
      <c r="B1154">
        <v>0.27900000000000003</v>
      </c>
      <c r="C1154">
        <v>10353</v>
      </c>
      <c r="J1154">
        <v>10362</v>
      </c>
      <c r="K1154">
        <v>0.27900000000000003</v>
      </c>
      <c r="L1154">
        <v>89.481930000000006</v>
      </c>
      <c r="N1154">
        <v>0.92700000000000005</v>
      </c>
      <c r="O1154">
        <v>463.62740000000002</v>
      </c>
    </row>
    <row r="1155" spans="1:15" x14ac:dyDescent="0.3">
      <c r="A1155">
        <v>89.481930000000006</v>
      </c>
      <c r="B1155">
        <v>0.27900000000000003</v>
      </c>
      <c r="C1155">
        <v>10362</v>
      </c>
      <c r="J1155">
        <v>10371</v>
      </c>
      <c r="K1155">
        <v>0.27900000000000003</v>
      </c>
      <c r="L1155">
        <v>88.871579999999994</v>
      </c>
      <c r="N1155">
        <v>0.92700000000000005</v>
      </c>
      <c r="O1155">
        <v>461.79640000000001</v>
      </c>
    </row>
    <row r="1156" spans="1:15" x14ac:dyDescent="0.3">
      <c r="A1156">
        <v>88.871579999999994</v>
      </c>
      <c r="B1156">
        <v>0.27900000000000003</v>
      </c>
      <c r="C1156">
        <v>10371</v>
      </c>
      <c r="J1156">
        <v>10380</v>
      </c>
      <c r="K1156">
        <v>0.27900000000000003</v>
      </c>
      <c r="L1156">
        <v>88.871579999999994</v>
      </c>
      <c r="N1156">
        <v>0.92700000000000005</v>
      </c>
      <c r="O1156">
        <v>461.79640000000001</v>
      </c>
    </row>
    <row r="1157" spans="1:15" x14ac:dyDescent="0.3">
      <c r="A1157">
        <v>88.871579999999994</v>
      </c>
      <c r="B1157">
        <v>0.27900000000000003</v>
      </c>
      <c r="C1157">
        <v>10380</v>
      </c>
      <c r="J1157">
        <v>10389</v>
      </c>
      <c r="K1157">
        <v>0.27900000000000003</v>
      </c>
      <c r="L1157">
        <v>89.787109999999998</v>
      </c>
      <c r="N1157">
        <v>0.92700000000000005</v>
      </c>
      <c r="O1157">
        <v>463.62740000000002</v>
      </c>
    </row>
    <row r="1158" spans="1:15" x14ac:dyDescent="0.3">
      <c r="A1158">
        <v>89.787109999999998</v>
      </c>
      <c r="B1158">
        <v>0.27900000000000003</v>
      </c>
      <c r="C1158">
        <v>10389</v>
      </c>
      <c r="J1158">
        <v>10398</v>
      </c>
      <c r="K1158">
        <v>0.27900000000000003</v>
      </c>
      <c r="L1158">
        <v>89.481930000000006</v>
      </c>
      <c r="N1158">
        <v>0.92700000000000005</v>
      </c>
      <c r="O1158">
        <v>463.32229999999998</v>
      </c>
    </row>
    <row r="1159" spans="1:15" x14ac:dyDescent="0.3">
      <c r="A1159">
        <v>89.481930000000006</v>
      </c>
      <c r="B1159">
        <v>0.27900000000000003</v>
      </c>
      <c r="C1159">
        <v>10398</v>
      </c>
      <c r="J1159">
        <v>10407</v>
      </c>
      <c r="K1159">
        <v>0.27900000000000003</v>
      </c>
      <c r="L1159">
        <v>89.787109999999998</v>
      </c>
      <c r="N1159">
        <v>0.92700000000000005</v>
      </c>
      <c r="O1159">
        <v>461.79640000000001</v>
      </c>
    </row>
    <row r="1160" spans="1:15" x14ac:dyDescent="0.3">
      <c r="A1160">
        <v>89.787109999999998</v>
      </c>
      <c r="B1160">
        <v>0.27900000000000003</v>
      </c>
      <c r="C1160">
        <v>10407</v>
      </c>
      <c r="J1160">
        <v>10416</v>
      </c>
      <c r="K1160">
        <v>0.27900000000000003</v>
      </c>
      <c r="L1160">
        <v>88.871579999999994</v>
      </c>
      <c r="N1160">
        <v>0.92700000000000005</v>
      </c>
      <c r="O1160">
        <v>461.79640000000001</v>
      </c>
    </row>
    <row r="1161" spans="1:15" x14ac:dyDescent="0.3">
      <c r="A1161">
        <v>88.871579999999994</v>
      </c>
      <c r="B1161">
        <v>0.27900000000000003</v>
      </c>
      <c r="C1161">
        <v>10416</v>
      </c>
      <c r="J1161">
        <v>10425</v>
      </c>
      <c r="K1161">
        <v>0.27900000000000003</v>
      </c>
      <c r="L1161">
        <v>89.481930000000006</v>
      </c>
      <c r="N1161">
        <v>0.92700000000000005</v>
      </c>
      <c r="O1161">
        <v>463.32229999999998</v>
      </c>
    </row>
    <row r="1162" spans="1:15" x14ac:dyDescent="0.3">
      <c r="A1162">
        <v>89.481930000000006</v>
      </c>
      <c r="B1162">
        <v>0.27900000000000003</v>
      </c>
      <c r="C1162">
        <v>10425</v>
      </c>
      <c r="J1162">
        <v>10434</v>
      </c>
      <c r="K1162">
        <v>0.27900000000000003</v>
      </c>
      <c r="L1162">
        <v>89.787109999999998</v>
      </c>
      <c r="N1162">
        <v>0.92700000000000005</v>
      </c>
      <c r="O1162">
        <v>464.23779999999999</v>
      </c>
    </row>
    <row r="1163" spans="1:15" x14ac:dyDescent="0.3">
      <c r="A1163">
        <v>89.787109999999998</v>
      </c>
      <c r="B1163">
        <v>0.27900000000000003</v>
      </c>
      <c r="C1163">
        <v>10434</v>
      </c>
      <c r="J1163">
        <v>10443</v>
      </c>
      <c r="K1163">
        <v>0.27900000000000003</v>
      </c>
      <c r="L1163">
        <v>89.787109999999998</v>
      </c>
      <c r="N1163">
        <v>0.92700000000000005</v>
      </c>
      <c r="O1163">
        <v>461.79640000000001</v>
      </c>
    </row>
    <row r="1164" spans="1:15" x14ac:dyDescent="0.3">
      <c r="A1164">
        <v>89.787109999999998</v>
      </c>
      <c r="B1164">
        <v>0.27900000000000003</v>
      </c>
      <c r="C1164">
        <v>10443</v>
      </c>
      <c r="J1164">
        <v>10452</v>
      </c>
      <c r="K1164">
        <v>0.27900000000000003</v>
      </c>
      <c r="L1164">
        <v>89.787109999999998</v>
      </c>
      <c r="N1164">
        <v>0.92700000000000005</v>
      </c>
      <c r="O1164">
        <v>463.93259999999998</v>
      </c>
    </row>
    <row r="1165" spans="1:15" x14ac:dyDescent="0.3">
      <c r="A1165">
        <v>89.787109999999998</v>
      </c>
      <c r="B1165">
        <v>0.27900000000000003</v>
      </c>
      <c r="C1165">
        <v>10452</v>
      </c>
      <c r="J1165">
        <v>10461</v>
      </c>
      <c r="K1165">
        <v>0.27900000000000003</v>
      </c>
      <c r="L1165">
        <v>89.787109999999998</v>
      </c>
      <c r="N1165">
        <v>0.92700000000000005</v>
      </c>
      <c r="O1165">
        <v>463.32229999999998</v>
      </c>
    </row>
    <row r="1166" spans="1:15" x14ac:dyDescent="0.3">
      <c r="A1166">
        <v>89.787109999999998</v>
      </c>
      <c r="B1166">
        <v>0.27900000000000003</v>
      </c>
      <c r="C1166">
        <v>10461</v>
      </c>
      <c r="J1166">
        <v>10470</v>
      </c>
      <c r="K1166">
        <v>0.27900000000000003</v>
      </c>
      <c r="L1166">
        <v>88.261229999999998</v>
      </c>
      <c r="N1166">
        <v>0.92700000000000005</v>
      </c>
      <c r="O1166">
        <v>463.93259999999998</v>
      </c>
    </row>
    <row r="1167" spans="1:15" x14ac:dyDescent="0.3">
      <c r="A1167">
        <v>88.261229999999998</v>
      </c>
      <c r="B1167">
        <v>0.27900000000000003</v>
      </c>
      <c r="C1167">
        <v>10470</v>
      </c>
      <c r="J1167">
        <v>10479</v>
      </c>
      <c r="K1167">
        <v>0.27900000000000003</v>
      </c>
      <c r="L1167">
        <v>90.092290000000006</v>
      </c>
      <c r="N1167">
        <v>0.92700000000000005</v>
      </c>
      <c r="O1167">
        <v>463.62740000000002</v>
      </c>
    </row>
    <row r="1168" spans="1:15" x14ac:dyDescent="0.3">
      <c r="A1168">
        <v>90.092290000000006</v>
      </c>
      <c r="B1168">
        <v>0.27900000000000003</v>
      </c>
      <c r="C1168">
        <v>10479</v>
      </c>
      <c r="J1168">
        <v>10488</v>
      </c>
      <c r="K1168">
        <v>0.27900000000000003</v>
      </c>
      <c r="L1168">
        <v>90.397459999999995</v>
      </c>
      <c r="N1168">
        <v>0.92700000000000005</v>
      </c>
      <c r="O1168">
        <v>463.93259999999998</v>
      </c>
    </row>
    <row r="1169" spans="1:15" x14ac:dyDescent="0.3">
      <c r="A1169">
        <v>90.397459999999995</v>
      </c>
      <c r="B1169">
        <v>0.27900000000000003</v>
      </c>
      <c r="C1169">
        <v>10488</v>
      </c>
      <c r="J1169">
        <v>10497</v>
      </c>
      <c r="K1169">
        <v>0.27900000000000003</v>
      </c>
      <c r="L1169">
        <v>90.092290000000006</v>
      </c>
      <c r="N1169">
        <v>0.92700000000000005</v>
      </c>
      <c r="O1169">
        <v>463.93259999999998</v>
      </c>
    </row>
    <row r="1170" spans="1:15" x14ac:dyDescent="0.3">
      <c r="A1170">
        <v>90.092290000000006</v>
      </c>
      <c r="B1170">
        <v>0.27900000000000003</v>
      </c>
      <c r="C1170">
        <v>10497</v>
      </c>
      <c r="J1170">
        <v>10506</v>
      </c>
      <c r="K1170">
        <v>0.27900000000000003</v>
      </c>
      <c r="L1170">
        <v>90.092290000000006</v>
      </c>
      <c r="N1170">
        <v>0.92700000000000005</v>
      </c>
      <c r="O1170">
        <v>464.23779999999999</v>
      </c>
    </row>
    <row r="1171" spans="1:15" x14ac:dyDescent="0.3">
      <c r="A1171">
        <v>90.092290000000006</v>
      </c>
      <c r="B1171">
        <v>0.27900000000000003</v>
      </c>
      <c r="C1171">
        <v>10506</v>
      </c>
      <c r="J1171">
        <v>10515</v>
      </c>
      <c r="K1171">
        <v>0.27900000000000003</v>
      </c>
      <c r="L1171">
        <v>89.481930000000006</v>
      </c>
      <c r="N1171">
        <v>0.92700000000000005</v>
      </c>
      <c r="O1171">
        <v>464.23779999999999</v>
      </c>
    </row>
    <row r="1172" spans="1:15" x14ac:dyDescent="0.3">
      <c r="A1172">
        <v>89.481930000000006</v>
      </c>
      <c r="B1172">
        <v>0.27900000000000003</v>
      </c>
      <c r="C1172">
        <v>10515</v>
      </c>
      <c r="J1172">
        <v>10524</v>
      </c>
      <c r="K1172">
        <v>0.27900000000000003</v>
      </c>
      <c r="L1172">
        <v>90.702640000000002</v>
      </c>
      <c r="N1172">
        <v>0.92700000000000005</v>
      </c>
      <c r="O1172">
        <v>464.23779999999999</v>
      </c>
    </row>
    <row r="1173" spans="1:15" x14ac:dyDescent="0.3">
      <c r="A1173">
        <v>90.702640000000002</v>
      </c>
      <c r="B1173">
        <v>0.27900000000000003</v>
      </c>
      <c r="C1173">
        <v>10524</v>
      </c>
      <c r="J1173">
        <v>10533</v>
      </c>
      <c r="K1173">
        <v>0.27900000000000003</v>
      </c>
      <c r="L1173">
        <v>90.702640000000002</v>
      </c>
      <c r="N1173">
        <v>0.92700000000000005</v>
      </c>
      <c r="O1173">
        <v>464.23779999999999</v>
      </c>
    </row>
    <row r="1174" spans="1:15" x14ac:dyDescent="0.3">
      <c r="A1174">
        <v>90.702640000000002</v>
      </c>
      <c r="B1174">
        <v>0.27900000000000003</v>
      </c>
      <c r="C1174">
        <v>10533</v>
      </c>
      <c r="J1174">
        <v>10542</v>
      </c>
      <c r="K1174">
        <v>0.27900000000000003</v>
      </c>
      <c r="L1174">
        <v>90.702640000000002</v>
      </c>
      <c r="N1174">
        <v>0.92700000000000005</v>
      </c>
      <c r="O1174">
        <v>464.23779999999999</v>
      </c>
    </row>
    <row r="1175" spans="1:15" x14ac:dyDescent="0.3">
      <c r="A1175">
        <v>90.702640000000002</v>
      </c>
      <c r="B1175">
        <v>0.27900000000000003</v>
      </c>
      <c r="C1175">
        <v>10542</v>
      </c>
      <c r="J1175">
        <v>10551</v>
      </c>
      <c r="K1175">
        <v>0.27900000000000003</v>
      </c>
      <c r="L1175">
        <v>90.702640000000002</v>
      </c>
      <c r="N1175">
        <v>0.92700000000000005</v>
      </c>
      <c r="O1175">
        <v>464.23779999999999</v>
      </c>
    </row>
    <row r="1176" spans="1:15" x14ac:dyDescent="0.3">
      <c r="A1176">
        <v>90.702640000000002</v>
      </c>
      <c r="B1176">
        <v>0.27900000000000003</v>
      </c>
      <c r="C1176">
        <v>10551</v>
      </c>
      <c r="J1176">
        <v>10560</v>
      </c>
      <c r="K1176">
        <v>0.27900000000000003</v>
      </c>
      <c r="L1176">
        <v>90.092290000000006</v>
      </c>
      <c r="N1176">
        <v>0.92700000000000005</v>
      </c>
      <c r="O1176">
        <v>464.23779999999999</v>
      </c>
    </row>
    <row r="1177" spans="1:15" x14ac:dyDescent="0.3">
      <c r="A1177">
        <v>90.092290000000006</v>
      </c>
      <c r="B1177">
        <v>0.27900000000000003</v>
      </c>
      <c r="C1177">
        <v>10560</v>
      </c>
      <c r="J1177">
        <v>10569</v>
      </c>
      <c r="K1177">
        <v>0.27900000000000003</v>
      </c>
      <c r="L1177">
        <v>90.702640000000002</v>
      </c>
      <c r="N1177">
        <v>0.92700000000000005</v>
      </c>
      <c r="O1177">
        <v>464.23779999999999</v>
      </c>
    </row>
    <row r="1178" spans="1:15" x14ac:dyDescent="0.3">
      <c r="A1178">
        <v>90.702640000000002</v>
      </c>
      <c r="B1178">
        <v>0.27900000000000003</v>
      </c>
      <c r="C1178">
        <v>10569</v>
      </c>
      <c r="J1178">
        <v>10578</v>
      </c>
      <c r="K1178">
        <v>0.27900000000000003</v>
      </c>
      <c r="L1178">
        <v>90.702640000000002</v>
      </c>
      <c r="N1178">
        <v>0.92700000000000005</v>
      </c>
      <c r="O1178">
        <v>464.23779999999999</v>
      </c>
    </row>
    <row r="1179" spans="1:15" x14ac:dyDescent="0.3">
      <c r="A1179">
        <v>90.702640000000002</v>
      </c>
      <c r="B1179">
        <v>0.27900000000000003</v>
      </c>
      <c r="C1179">
        <v>10578</v>
      </c>
      <c r="J1179">
        <v>10587</v>
      </c>
      <c r="K1179">
        <v>0.27900000000000003</v>
      </c>
      <c r="L1179">
        <v>90.702640000000002</v>
      </c>
      <c r="N1179">
        <v>0.92700000000000005</v>
      </c>
      <c r="O1179">
        <v>464.23779999999999</v>
      </c>
    </row>
    <row r="1180" spans="1:15" x14ac:dyDescent="0.3">
      <c r="A1180">
        <v>90.702640000000002</v>
      </c>
      <c r="B1180">
        <v>0.27900000000000003</v>
      </c>
      <c r="C1180">
        <v>10587</v>
      </c>
      <c r="J1180">
        <v>10596</v>
      </c>
      <c r="K1180">
        <v>0.27900000000000003</v>
      </c>
      <c r="L1180">
        <v>90.702640000000002</v>
      </c>
      <c r="N1180">
        <v>0.92700000000000005</v>
      </c>
      <c r="O1180">
        <v>464.23779999999999</v>
      </c>
    </row>
    <row r="1181" spans="1:15" x14ac:dyDescent="0.3">
      <c r="A1181">
        <v>90.702640000000002</v>
      </c>
      <c r="B1181">
        <v>0.27900000000000003</v>
      </c>
      <c r="C1181">
        <v>10596</v>
      </c>
      <c r="J1181">
        <v>10605</v>
      </c>
      <c r="K1181">
        <v>0.27900000000000003</v>
      </c>
      <c r="L1181">
        <v>90.702640000000002</v>
      </c>
      <c r="N1181">
        <v>0.92700000000000005</v>
      </c>
      <c r="O1181">
        <v>465.45850000000002</v>
      </c>
    </row>
    <row r="1182" spans="1:15" x14ac:dyDescent="0.3">
      <c r="A1182">
        <v>90.702640000000002</v>
      </c>
      <c r="B1182">
        <v>0.27900000000000003</v>
      </c>
      <c r="C1182">
        <v>10605</v>
      </c>
      <c r="J1182">
        <v>10614</v>
      </c>
      <c r="K1182">
        <v>0.27900000000000003</v>
      </c>
      <c r="L1182">
        <v>90.702640000000002</v>
      </c>
      <c r="N1182">
        <v>0.92700000000000005</v>
      </c>
      <c r="O1182">
        <v>464.23779999999999</v>
      </c>
    </row>
    <row r="1183" spans="1:15" x14ac:dyDescent="0.3">
      <c r="A1183">
        <v>90.702640000000002</v>
      </c>
      <c r="B1183">
        <v>0.27900000000000003</v>
      </c>
      <c r="C1183">
        <v>10614</v>
      </c>
      <c r="J1183">
        <v>10623</v>
      </c>
      <c r="K1183">
        <v>0.27900000000000003</v>
      </c>
      <c r="L1183">
        <v>90.702640000000002</v>
      </c>
      <c r="N1183">
        <v>0.92700000000000005</v>
      </c>
      <c r="O1183">
        <v>464.23779999999999</v>
      </c>
    </row>
    <row r="1184" spans="1:15" x14ac:dyDescent="0.3">
      <c r="A1184">
        <v>90.702640000000002</v>
      </c>
      <c r="B1184">
        <v>0.27900000000000003</v>
      </c>
      <c r="C1184">
        <v>10623</v>
      </c>
      <c r="J1184">
        <v>10632</v>
      </c>
      <c r="K1184">
        <v>0.27900000000000003</v>
      </c>
      <c r="L1184">
        <v>90.702640000000002</v>
      </c>
      <c r="N1184">
        <v>0.92700000000000005</v>
      </c>
      <c r="O1184">
        <v>465.45850000000002</v>
      </c>
    </row>
    <row r="1185" spans="1:15" x14ac:dyDescent="0.3">
      <c r="A1185">
        <v>90.702640000000002</v>
      </c>
      <c r="B1185">
        <v>0.27900000000000003</v>
      </c>
      <c r="C1185">
        <v>10632</v>
      </c>
      <c r="J1185">
        <v>10641</v>
      </c>
      <c r="K1185">
        <v>0.27900000000000003</v>
      </c>
      <c r="L1185">
        <v>90.702640000000002</v>
      </c>
      <c r="N1185">
        <v>0.92700000000000005</v>
      </c>
      <c r="O1185">
        <v>464.23779999999999</v>
      </c>
    </row>
    <row r="1186" spans="1:15" x14ac:dyDescent="0.3">
      <c r="A1186">
        <v>90.702640000000002</v>
      </c>
      <c r="B1186">
        <v>0.27900000000000003</v>
      </c>
      <c r="C1186">
        <v>10641</v>
      </c>
      <c r="J1186">
        <v>10650</v>
      </c>
      <c r="K1186">
        <v>0.27900000000000003</v>
      </c>
      <c r="L1186">
        <v>90.702640000000002</v>
      </c>
      <c r="N1186">
        <v>0.92700000000000005</v>
      </c>
      <c r="O1186">
        <v>465.76369999999997</v>
      </c>
    </row>
    <row r="1187" spans="1:15" x14ac:dyDescent="0.3">
      <c r="A1187">
        <v>90.702640000000002</v>
      </c>
      <c r="B1187">
        <v>0.27900000000000003</v>
      </c>
      <c r="C1187">
        <v>10650</v>
      </c>
      <c r="J1187">
        <v>10659</v>
      </c>
      <c r="K1187">
        <v>0.27900000000000003</v>
      </c>
      <c r="L1187">
        <v>90.702640000000002</v>
      </c>
      <c r="N1187">
        <v>0.93600000000000005</v>
      </c>
      <c r="O1187">
        <v>465.76369999999997</v>
      </c>
    </row>
    <row r="1188" spans="1:15" x14ac:dyDescent="0.3">
      <c r="A1188">
        <v>90.702640000000002</v>
      </c>
      <c r="B1188">
        <v>0.27900000000000003</v>
      </c>
      <c r="C1188">
        <v>10659</v>
      </c>
      <c r="J1188">
        <v>10668</v>
      </c>
      <c r="K1188">
        <v>0.27900000000000003</v>
      </c>
      <c r="L1188">
        <v>90.702640000000002</v>
      </c>
      <c r="N1188">
        <v>0.93600000000000005</v>
      </c>
      <c r="O1188">
        <v>465.76369999999997</v>
      </c>
    </row>
    <row r="1189" spans="1:15" x14ac:dyDescent="0.3">
      <c r="A1189">
        <v>90.702640000000002</v>
      </c>
      <c r="B1189">
        <v>0.27900000000000003</v>
      </c>
      <c r="C1189">
        <v>10668</v>
      </c>
      <c r="J1189">
        <v>10677</v>
      </c>
      <c r="K1189">
        <v>0.27900000000000003</v>
      </c>
      <c r="L1189">
        <v>90.702640000000002</v>
      </c>
      <c r="N1189">
        <v>0.93600000000000005</v>
      </c>
      <c r="O1189">
        <v>465.76369999999997</v>
      </c>
    </row>
    <row r="1190" spans="1:15" x14ac:dyDescent="0.3">
      <c r="A1190">
        <v>90.702640000000002</v>
      </c>
      <c r="B1190">
        <v>0.27900000000000003</v>
      </c>
      <c r="C1190">
        <v>10677</v>
      </c>
      <c r="J1190">
        <v>10686</v>
      </c>
      <c r="K1190">
        <v>0.27900000000000003</v>
      </c>
      <c r="L1190">
        <v>90.702640000000002</v>
      </c>
      <c r="N1190">
        <v>0.93600000000000005</v>
      </c>
      <c r="O1190">
        <v>466.06880000000001</v>
      </c>
    </row>
    <row r="1191" spans="1:15" x14ac:dyDescent="0.3">
      <c r="A1191">
        <v>90.702640000000002</v>
      </c>
      <c r="B1191">
        <v>0.27900000000000003</v>
      </c>
      <c r="C1191">
        <v>10686</v>
      </c>
      <c r="J1191">
        <v>10695</v>
      </c>
      <c r="K1191">
        <v>0.27900000000000003</v>
      </c>
      <c r="L1191">
        <v>90.702640000000002</v>
      </c>
      <c r="N1191">
        <v>0.93600000000000005</v>
      </c>
      <c r="O1191">
        <v>465.76369999999997</v>
      </c>
    </row>
    <row r="1192" spans="1:15" x14ac:dyDescent="0.3">
      <c r="A1192">
        <v>90.702640000000002</v>
      </c>
      <c r="B1192">
        <v>0.27900000000000003</v>
      </c>
      <c r="C1192">
        <v>10695</v>
      </c>
      <c r="J1192">
        <v>10704</v>
      </c>
      <c r="K1192">
        <v>0.27900000000000003</v>
      </c>
      <c r="L1192">
        <v>90.702640000000002</v>
      </c>
      <c r="N1192">
        <v>0.93600000000000005</v>
      </c>
      <c r="O1192">
        <v>466.06880000000001</v>
      </c>
    </row>
    <row r="1193" spans="1:15" x14ac:dyDescent="0.3">
      <c r="A1193">
        <v>90.702640000000002</v>
      </c>
      <c r="B1193">
        <v>0.27900000000000003</v>
      </c>
      <c r="C1193">
        <v>10704</v>
      </c>
      <c r="J1193">
        <v>10713</v>
      </c>
      <c r="K1193">
        <v>0.27900000000000003</v>
      </c>
      <c r="L1193">
        <v>90.702640000000002</v>
      </c>
      <c r="N1193">
        <v>0.93600000000000005</v>
      </c>
      <c r="O1193">
        <v>465.76369999999997</v>
      </c>
    </row>
    <row r="1194" spans="1:15" x14ac:dyDescent="0.3">
      <c r="A1194">
        <v>90.702640000000002</v>
      </c>
      <c r="B1194">
        <v>0.27900000000000003</v>
      </c>
      <c r="C1194">
        <v>10713</v>
      </c>
      <c r="J1194">
        <v>10722</v>
      </c>
      <c r="K1194">
        <v>0.27900000000000003</v>
      </c>
      <c r="L1194">
        <v>92.228520000000003</v>
      </c>
      <c r="N1194">
        <v>0.93600000000000005</v>
      </c>
      <c r="O1194">
        <v>466.06880000000001</v>
      </c>
    </row>
    <row r="1195" spans="1:15" x14ac:dyDescent="0.3">
      <c r="A1195">
        <v>92.228520000000003</v>
      </c>
      <c r="B1195">
        <v>0.27900000000000003</v>
      </c>
      <c r="C1195">
        <v>10722</v>
      </c>
      <c r="J1195">
        <v>10731</v>
      </c>
      <c r="K1195">
        <v>0.27900000000000003</v>
      </c>
      <c r="L1195">
        <v>92.228520000000003</v>
      </c>
      <c r="N1195">
        <v>0.93600000000000005</v>
      </c>
      <c r="O1195">
        <v>466.06880000000001</v>
      </c>
    </row>
    <row r="1196" spans="1:15" x14ac:dyDescent="0.3">
      <c r="A1196">
        <v>92.228520000000003</v>
      </c>
      <c r="B1196">
        <v>0.27900000000000003</v>
      </c>
      <c r="C1196">
        <v>10731</v>
      </c>
      <c r="J1196">
        <v>10740</v>
      </c>
      <c r="K1196">
        <v>0.27900000000000003</v>
      </c>
      <c r="L1196">
        <v>90.702640000000002</v>
      </c>
      <c r="N1196">
        <v>0.93600000000000005</v>
      </c>
      <c r="O1196">
        <v>466.37400000000002</v>
      </c>
    </row>
    <row r="1197" spans="1:15" x14ac:dyDescent="0.3">
      <c r="A1197">
        <v>90.702640000000002</v>
      </c>
      <c r="B1197">
        <v>0.27900000000000003</v>
      </c>
      <c r="C1197">
        <v>10740</v>
      </c>
      <c r="J1197">
        <v>10749</v>
      </c>
      <c r="K1197">
        <v>0.27900000000000003</v>
      </c>
      <c r="L1197">
        <v>90.702640000000002</v>
      </c>
      <c r="N1197">
        <v>0.93600000000000005</v>
      </c>
      <c r="O1197">
        <v>466.06880000000001</v>
      </c>
    </row>
    <row r="1198" spans="1:15" x14ac:dyDescent="0.3">
      <c r="A1198">
        <v>90.702640000000002</v>
      </c>
      <c r="B1198">
        <v>0.27900000000000003</v>
      </c>
      <c r="C1198">
        <v>10749</v>
      </c>
      <c r="J1198">
        <v>10758</v>
      </c>
      <c r="K1198">
        <v>0.27900000000000003</v>
      </c>
      <c r="L1198">
        <v>92.228520000000003</v>
      </c>
      <c r="N1198">
        <v>0.93600000000000005</v>
      </c>
      <c r="O1198">
        <v>466.37400000000002</v>
      </c>
    </row>
    <row r="1199" spans="1:15" x14ac:dyDescent="0.3">
      <c r="A1199">
        <v>92.228520000000003</v>
      </c>
      <c r="B1199">
        <v>0.27900000000000003</v>
      </c>
      <c r="C1199">
        <v>10758</v>
      </c>
      <c r="J1199">
        <v>10767</v>
      </c>
      <c r="K1199">
        <v>0.27900000000000003</v>
      </c>
      <c r="L1199">
        <v>92.533690000000007</v>
      </c>
      <c r="N1199">
        <v>0.93600000000000005</v>
      </c>
      <c r="O1199">
        <v>466.06880000000001</v>
      </c>
    </row>
    <row r="1200" spans="1:15" x14ac:dyDescent="0.3">
      <c r="A1200">
        <v>92.533690000000007</v>
      </c>
      <c r="B1200">
        <v>0.27900000000000003</v>
      </c>
      <c r="C1200">
        <v>10767</v>
      </c>
      <c r="J1200">
        <v>10776</v>
      </c>
      <c r="K1200">
        <v>0.27900000000000003</v>
      </c>
      <c r="L1200">
        <v>92.533690000000007</v>
      </c>
      <c r="N1200">
        <v>0.93600000000000005</v>
      </c>
      <c r="O1200">
        <v>466.37400000000002</v>
      </c>
    </row>
    <row r="1201" spans="1:15" x14ac:dyDescent="0.3">
      <c r="A1201">
        <v>92.533690000000007</v>
      </c>
      <c r="B1201">
        <v>0.27900000000000003</v>
      </c>
      <c r="C1201">
        <v>10776</v>
      </c>
      <c r="J1201">
        <v>10785</v>
      </c>
      <c r="K1201">
        <v>0.27900000000000003</v>
      </c>
      <c r="L1201">
        <v>92.228520000000003</v>
      </c>
      <c r="N1201">
        <v>0.93600000000000005</v>
      </c>
      <c r="O1201">
        <v>466.06880000000001</v>
      </c>
    </row>
    <row r="1202" spans="1:15" x14ac:dyDescent="0.3">
      <c r="A1202">
        <v>92.228520000000003</v>
      </c>
      <c r="B1202">
        <v>0.27900000000000003</v>
      </c>
      <c r="C1202">
        <v>10785</v>
      </c>
      <c r="J1202">
        <v>10794</v>
      </c>
      <c r="K1202">
        <v>0.27900000000000003</v>
      </c>
      <c r="L1202">
        <v>92.533690000000007</v>
      </c>
      <c r="N1202">
        <v>0.93600000000000005</v>
      </c>
      <c r="O1202">
        <v>466.37400000000002</v>
      </c>
    </row>
    <row r="1203" spans="1:15" x14ac:dyDescent="0.3">
      <c r="A1203">
        <v>92.533690000000007</v>
      </c>
      <c r="B1203">
        <v>0.27900000000000003</v>
      </c>
      <c r="C1203">
        <v>10794</v>
      </c>
      <c r="J1203">
        <v>10803</v>
      </c>
      <c r="K1203">
        <v>0.27900000000000003</v>
      </c>
      <c r="L1203">
        <v>92.533690000000007</v>
      </c>
      <c r="N1203">
        <v>0.93600000000000005</v>
      </c>
      <c r="O1203">
        <v>466.67919999999998</v>
      </c>
    </row>
    <row r="1204" spans="1:15" x14ac:dyDescent="0.3">
      <c r="A1204">
        <v>92.533690000000007</v>
      </c>
      <c r="B1204">
        <v>0.27900000000000003</v>
      </c>
      <c r="C1204">
        <v>10803</v>
      </c>
      <c r="J1204">
        <v>10812</v>
      </c>
      <c r="K1204">
        <v>0.27900000000000003</v>
      </c>
      <c r="L1204">
        <v>92.533690000000007</v>
      </c>
      <c r="N1204">
        <v>0.93600000000000005</v>
      </c>
      <c r="O1204">
        <v>466.67919999999998</v>
      </c>
    </row>
    <row r="1205" spans="1:15" x14ac:dyDescent="0.3">
      <c r="A1205">
        <v>92.533690000000007</v>
      </c>
      <c r="B1205">
        <v>0.27900000000000003</v>
      </c>
      <c r="C1205">
        <v>10812</v>
      </c>
      <c r="J1205">
        <v>10821</v>
      </c>
      <c r="K1205">
        <v>0.27900000000000003</v>
      </c>
      <c r="L1205">
        <v>92.533690000000007</v>
      </c>
      <c r="N1205">
        <v>0.93600000000000005</v>
      </c>
      <c r="O1205">
        <v>466.67919999999998</v>
      </c>
    </row>
    <row r="1206" spans="1:15" x14ac:dyDescent="0.3">
      <c r="A1206">
        <v>92.533690000000007</v>
      </c>
      <c r="B1206">
        <v>0.27900000000000003</v>
      </c>
      <c r="C1206">
        <v>10821</v>
      </c>
      <c r="J1206">
        <v>10830</v>
      </c>
      <c r="K1206">
        <v>0.27900000000000003</v>
      </c>
      <c r="L1206">
        <v>90.702640000000002</v>
      </c>
      <c r="N1206">
        <v>0.93600000000000005</v>
      </c>
      <c r="O1206">
        <v>466.06880000000001</v>
      </c>
    </row>
    <row r="1207" spans="1:15" x14ac:dyDescent="0.3">
      <c r="A1207">
        <v>90.702640000000002</v>
      </c>
      <c r="B1207">
        <v>0.27900000000000003</v>
      </c>
      <c r="C1207">
        <v>10830</v>
      </c>
      <c r="J1207">
        <v>10839</v>
      </c>
      <c r="K1207">
        <v>0.27900000000000003</v>
      </c>
      <c r="L1207">
        <v>90.702640000000002</v>
      </c>
      <c r="N1207">
        <v>0.93600000000000005</v>
      </c>
      <c r="O1207">
        <v>466.67919999999998</v>
      </c>
    </row>
    <row r="1208" spans="1:15" x14ac:dyDescent="0.3">
      <c r="A1208">
        <v>90.702640000000002</v>
      </c>
      <c r="B1208">
        <v>0.27900000000000003</v>
      </c>
      <c r="C1208">
        <v>10839</v>
      </c>
      <c r="J1208">
        <v>10848</v>
      </c>
      <c r="K1208">
        <v>0.27900000000000003</v>
      </c>
      <c r="L1208">
        <v>92.533690000000007</v>
      </c>
      <c r="N1208">
        <v>0.93600000000000005</v>
      </c>
      <c r="O1208">
        <v>466.67919999999998</v>
      </c>
    </row>
    <row r="1209" spans="1:15" x14ac:dyDescent="0.3">
      <c r="A1209">
        <v>92.533690000000007</v>
      </c>
      <c r="B1209">
        <v>0.27900000000000003</v>
      </c>
      <c r="C1209">
        <v>10848</v>
      </c>
      <c r="J1209">
        <v>10857</v>
      </c>
      <c r="K1209">
        <v>0.27900000000000003</v>
      </c>
      <c r="L1209">
        <v>92.83887</v>
      </c>
      <c r="N1209">
        <v>0.93600000000000005</v>
      </c>
      <c r="O1209">
        <v>466.67919999999998</v>
      </c>
    </row>
    <row r="1210" spans="1:15" x14ac:dyDescent="0.3">
      <c r="A1210">
        <v>92.83887</v>
      </c>
      <c r="B1210">
        <v>0.27900000000000003</v>
      </c>
      <c r="C1210">
        <v>10857</v>
      </c>
      <c r="J1210">
        <v>10866</v>
      </c>
      <c r="K1210">
        <v>0.27900000000000003</v>
      </c>
      <c r="L1210">
        <v>92.83887</v>
      </c>
      <c r="N1210">
        <v>0.93600000000000005</v>
      </c>
      <c r="O1210">
        <v>466.67919999999998</v>
      </c>
    </row>
    <row r="1211" spans="1:15" x14ac:dyDescent="0.3">
      <c r="A1211">
        <v>92.83887</v>
      </c>
      <c r="B1211">
        <v>0.27900000000000003</v>
      </c>
      <c r="C1211">
        <v>10866</v>
      </c>
      <c r="J1211">
        <v>10875</v>
      </c>
      <c r="K1211">
        <v>0.27900000000000003</v>
      </c>
      <c r="L1211">
        <v>90.702640000000002</v>
      </c>
      <c r="N1211">
        <v>0.93600000000000005</v>
      </c>
      <c r="O1211">
        <v>466.67919999999998</v>
      </c>
    </row>
    <row r="1212" spans="1:15" x14ac:dyDescent="0.3">
      <c r="A1212">
        <v>90.702640000000002</v>
      </c>
      <c r="B1212">
        <v>0.27900000000000003</v>
      </c>
      <c r="C1212">
        <v>10875</v>
      </c>
      <c r="J1212">
        <v>10884</v>
      </c>
      <c r="K1212">
        <v>0.27900000000000003</v>
      </c>
      <c r="L1212">
        <v>92.228520000000003</v>
      </c>
      <c r="N1212">
        <v>0.93600000000000005</v>
      </c>
      <c r="O1212">
        <v>466.67919999999998</v>
      </c>
    </row>
    <row r="1213" spans="1:15" x14ac:dyDescent="0.3">
      <c r="A1213">
        <v>92.228520000000003</v>
      </c>
      <c r="B1213">
        <v>0.27900000000000003</v>
      </c>
      <c r="C1213">
        <v>10884</v>
      </c>
      <c r="J1213">
        <v>10893</v>
      </c>
      <c r="K1213">
        <v>0.27900000000000003</v>
      </c>
      <c r="L1213">
        <v>92.533690000000007</v>
      </c>
      <c r="N1213">
        <v>0.93600000000000005</v>
      </c>
      <c r="O1213">
        <v>466.67919999999998</v>
      </c>
    </row>
    <row r="1214" spans="1:15" x14ac:dyDescent="0.3">
      <c r="A1214">
        <v>92.533690000000007</v>
      </c>
      <c r="B1214">
        <v>0.27900000000000003</v>
      </c>
      <c r="C1214">
        <v>10893</v>
      </c>
      <c r="J1214">
        <v>10902</v>
      </c>
      <c r="K1214">
        <v>0.27900000000000003</v>
      </c>
      <c r="L1214">
        <v>93.144040000000004</v>
      </c>
      <c r="N1214">
        <v>0.93600000000000005</v>
      </c>
      <c r="O1214">
        <v>466.67919999999998</v>
      </c>
    </row>
    <row r="1215" spans="1:15" x14ac:dyDescent="0.3">
      <c r="A1215">
        <v>93.144040000000004</v>
      </c>
      <c r="B1215">
        <v>0.27900000000000003</v>
      </c>
      <c r="C1215">
        <v>10902</v>
      </c>
      <c r="J1215">
        <v>10911</v>
      </c>
      <c r="K1215">
        <v>0.27900000000000003</v>
      </c>
      <c r="L1215">
        <v>90.702640000000002</v>
      </c>
      <c r="N1215">
        <v>0.93600000000000005</v>
      </c>
      <c r="O1215">
        <v>466.67919999999998</v>
      </c>
    </row>
    <row r="1216" spans="1:15" x14ac:dyDescent="0.3">
      <c r="A1216">
        <v>90.702640000000002</v>
      </c>
      <c r="B1216">
        <v>0.27900000000000003</v>
      </c>
      <c r="C1216">
        <v>10911</v>
      </c>
      <c r="J1216">
        <v>10920</v>
      </c>
      <c r="K1216">
        <v>0.27900000000000003</v>
      </c>
      <c r="L1216">
        <v>93.144040000000004</v>
      </c>
      <c r="N1216">
        <v>0.93600000000000005</v>
      </c>
      <c r="O1216">
        <v>468.20510000000002</v>
      </c>
    </row>
    <row r="1217" spans="1:15" x14ac:dyDescent="0.3">
      <c r="A1217">
        <v>93.144040000000004</v>
      </c>
      <c r="B1217">
        <v>0.27900000000000003</v>
      </c>
      <c r="C1217">
        <v>10920</v>
      </c>
      <c r="J1217">
        <v>10929</v>
      </c>
      <c r="K1217">
        <v>0.27900000000000003</v>
      </c>
      <c r="L1217">
        <v>93.144040000000004</v>
      </c>
      <c r="N1217">
        <v>0.93600000000000005</v>
      </c>
      <c r="O1217">
        <v>466.67919999999998</v>
      </c>
    </row>
    <row r="1218" spans="1:15" x14ac:dyDescent="0.3">
      <c r="A1218">
        <v>93.144040000000004</v>
      </c>
      <c r="B1218">
        <v>0.27900000000000003</v>
      </c>
      <c r="C1218">
        <v>10929</v>
      </c>
      <c r="J1218">
        <v>10938</v>
      </c>
      <c r="K1218">
        <v>0.27900000000000003</v>
      </c>
      <c r="L1218">
        <v>93.144040000000004</v>
      </c>
      <c r="N1218">
        <v>0.93600000000000005</v>
      </c>
      <c r="O1218">
        <v>466.67919999999998</v>
      </c>
    </row>
    <row r="1219" spans="1:15" x14ac:dyDescent="0.3">
      <c r="A1219">
        <v>93.144040000000004</v>
      </c>
      <c r="B1219">
        <v>0.27900000000000003</v>
      </c>
      <c r="C1219">
        <v>10938</v>
      </c>
      <c r="J1219">
        <v>10947</v>
      </c>
      <c r="K1219">
        <v>0.27900000000000003</v>
      </c>
      <c r="L1219">
        <v>93.144040000000004</v>
      </c>
      <c r="N1219">
        <v>0.93600000000000005</v>
      </c>
      <c r="O1219">
        <v>466.67919999999998</v>
      </c>
    </row>
    <row r="1220" spans="1:15" x14ac:dyDescent="0.3">
      <c r="A1220">
        <v>93.144040000000004</v>
      </c>
      <c r="B1220">
        <v>0.27900000000000003</v>
      </c>
      <c r="C1220">
        <v>10947</v>
      </c>
      <c r="J1220">
        <v>10956</v>
      </c>
      <c r="K1220">
        <v>0.27900000000000003</v>
      </c>
      <c r="L1220">
        <v>93.144040000000004</v>
      </c>
      <c r="N1220">
        <v>0.93600000000000005</v>
      </c>
      <c r="O1220">
        <v>466.67919999999998</v>
      </c>
    </row>
    <row r="1221" spans="1:15" x14ac:dyDescent="0.3">
      <c r="A1221">
        <v>93.144040000000004</v>
      </c>
      <c r="B1221">
        <v>0.27900000000000003</v>
      </c>
      <c r="C1221">
        <v>10956</v>
      </c>
      <c r="J1221">
        <v>10965</v>
      </c>
      <c r="K1221">
        <v>0.27900000000000003</v>
      </c>
      <c r="L1221">
        <v>93.144040000000004</v>
      </c>
      <c r="N1221">
        <v>0.93600000000000005</v>
      </c>
      <c r="O1221">
        <v>466.67919999999998</v>
      </c>
    </row>
    <row r="1222" spans="1:15" x14ac:dyDescent="0.3">
      <c r="A1222">
        <v>93.144040000000004</v>
      </c>
      <c r="B1222">
        <v>0.27900000000000003</v>
      </c>
      <c r="C1222">
        <v>10965</v>
      </c>
      <c r="J1222">
        <v>10974</v>
      </c>
      <c r="K1222">
        <v>0.28799999999999998</v>
      </c>
      <c r="L1222">
        <v>93.144040000000004</v>
      </c>
      <c r="N1222">
        <v>0.93600000000000005</v>
      </c>
      <c r="O1222">
        <v>468.81540000000001</v>
      </c>
    </row>
    <row r="1223" spans="1:15" x14ac:dyDescent="0.3">
      <c r="A1223">
        <v>93.144040000000004</v>
      </c>
      <c r="B1223">
        <v>0.28799999999999998</v>
      </c>
      <c r="C1223">
        <v>10974</v>
      </c>
      <c r="J1223">
        <v>10983</v>
      </c>
      <c r="K1223">
        <v>0.28799999999999998</v>
      </c>
      <c r="L1223">
        <v>93.144040000000004</v>
      </c>
      <c r="N1223">
        <v>0.93600000000000005</v>
      </c>
      <c r="O1223">
        <v>468.81540000000001</v>
      </c>
    </row>
    <row r="1224" spans="1:15" x14ac:dyDescent="0.3">
      <c r="A1224">
        <v>93.144040000000004</v>
      </c>
      <c r="B1224">
        <v>0.28799999999999998</v>
      </c>
      <c r="C1224">
        <v>10983</v>
      </c>
      <c r="J1224">
        <v>10992</v>
      </c>
      <c r="K1224">
        <v>0.28799999999999998</v>
      </c>
      <c r="L1224">
        <v>93.144040000000004</v>
      </c>
      <c r="N1224">
        <v>0.93600000000000005</v>
      </c>
      <c r="O1224">
        <v>466.67919999999998</v>
      </c>
    </row>
    <row r="1225" spans="1:15" x14ac:dyDescent="0.3">
      <c r="A1225">
        <v>93.144040000000004</v>
      </c>
      <c r="B1225">
        <v>0.28799999999999998</v>
      </c>
      <c r="C1225">
        <v>10992</v>
      </c>
      <c r="J1225">
        <v>11001</v>
      </c>
      <c r="K1225">
        <v>0.28799999999999998</v>
      </c>
      <c r="L1225">
        <v>93.144040000000004</v>
      </c>
      <c r="N1225">
        <v>0.93600000000000005</v>
      </c>
      <c r="O1225">
        <v>468.81540000000001</v>
      </c>
    </row>
    <row r="1226" spans="1:15" x14ac:dyDescent="0.3">
      <c r="A1226">
        <v>93.144040000000004</v>
      </c>
      <c r="B1226">
        <v>0.28799999999999998</v>
      </c>
      <c r="C1226">
        <v>11001</v>
      </c>
      <c r="J1226">
        <v>11010</v>
      </c>
      <c r="K1226">
        <v>0.28799999999999998</v>
      </c>
      <c r="L1226">
        <v>93.144040000000004</v>
      </c>
      <c r="N1226">
        <v>0.93600000000000005</v>
      </c>
      <c r="O1226">
        <v>468.81540000000001</v>
      </c>
    </row>
    <row r="1227" spans="1:15" x14ac:dyDescent="0.3">
      <c r="A1227">
        <v>93.144040000000004</v>
      </c>
      <c r="B1227">
        <v>0.28799999999999998</v>
      </c>
      <c r="C1227">
        <v>11010</v>
      </c>
      <c r="J1227">
        <v>11019</v>
      </c>
      <c r="K1227">
        <v>0.28799999999999998</v>
      </c>
      <c r="L1227">
        <v>93.144040000000004</v>
      </c>
      <c r="N1227">
        <v>0.93600000000000005</v>
      </c>
      <c r="O1227">
        <v>466.67919999999998</v>
      </c>
    </row>
    <row r="1228" spans="1:15" x14ac:dyDescent="0.3">
      <c r="A1228">
        <v>93.144040000000004</v>
      </c>
      <c r="B1228">
        <v>0.28799999999999998</v>
      </c>
      <c r="C1228">
        <v>11019</v>
      </c>
      <c r="J1228">
        <v>11028</v>
      </c>
      <c r="K1228">
        <v>0.28799999999999998</v>
      </c>
      <c r="L1228">
        <v>93.144040000000004</v>
      </c>
      <c r="N1228">
        <v>0.93600000000000005</v>
      </c>
      <c r="O1228">
        <v>468.81540000000001</v>
      </c>
    </row>
    <row r="1229" spans="1:15" x14ac:dyDescent="0.3">
      <c r="A1229">
        <v>93.144040000000004</v>
      </c>
      <c r="B1229">
        <v>0.28799999999999998</v>
      </c>
      <c r="C1229">
        <v>11028</v>
      </c>
      <c r="J1229">
        <v>11037</v>
      </c>
      <c r="K1229">
        <v>0.28799999999999998</v>
      </c>
      <c r="L1229">
        <v>93.144040000000004</v>
      </c>
      <c r="N1229">
        <v>0.93600000000000005</v>
      </c>
      <c r="O1229">
        <v>468.81540000000001</v>
      </c>
    </row>
    <row r="1230" spans="1:15" x14ac:dyDescent="0.3">
      <c r="A1230">
        <v>93.144040000000004</v>
      </c>
      <c r="B1230">
        <v>0.28799999999999998</v>
      </c>
      <c r="C1230">
        <v>11037</v>
      </c>
      <c r="J1230">
        <v>11046</v>
      </c>
      <c r="K1230">
        <v>0.28799999999999998</v>
      </c>
      <c r="L1230">
        <v>93.754390000000001</v>
      </c>
      <c r="N1230">
        <v>0.93600000000000005</v>
      </c>
      <c r="O1230">
        <v>468.81540000000001</v>
      </c>
    </row>
    <row r="1231" spans="1:15" x14ac:dyDescent="0.3">
      <c r="A1231">
        <v>93.754390000000001</v>
      </c>
      <c r="B1231">
        <v>0.28799999999999998</v>
      </c>
      <c r="C1231">
        <v>11046</v>
      </c>
      <c r="J1231">
        <v>11055</v>
      </c>
      <c r="K1231">
        <v>0.28799999999999998</v>
      </c>
      <c r="L1231">
        <v>94.364750000000001</v>
      </c>
      <c r="N1231">
        <v>0.93600000000000005</v>
      </c>
      <c r="O1231">
        <v>468.81540000000001</v>
      </c>
    </row>
    <row r="1232" spans="1:15" x14ac:dyDescent="0.3">
      <c r="A1232">
        <v>94.364750000000001</v>
      </c>
      <c r="B1232">
        <v>0.28799999999999998</v>
      </c>
      <c r="C1232">
        <v>11055</v>
      </c>
      <c r="J1232">
        <v>11064</v>
      </c>
      <c r="K1232">
        <v>0.28799999999999998</v>
      </c>
      <c r="L1232">
        <v>93.754390000000001</v>
      </c>
      <c r="N1232">
        <v>0.93600000000000005</v>
      </c>
      <c r="O1232">
        <v>469.12060000000002</v>
      </c>
    </row>
    <row r="1233" spans="1:15" x14ac:dyDescent="0.3">
      <c r="A1233">
        <v>93.754390000000001</v>
      </c>
      <c r="B1233">
        <v>0.28799999999999998</v>
      </c>
      <c r="C1233">
        <v>11064</v>
      </c>
      <c r="J1233">
        <v>11073</v>
      </c>
      <c r="K1233">
        <v>0.28799999999999998</v>
      </c>
      <c r="L1233">
        <v>93.144040000000004</v>
      </c>
      <c r="N1233">
        <v>0.93600000000000005</v>
      </c>
      <c r="O1233">
        <v>468.81540000000001</v>
      </c>
    </row>
    <row r="1234" spans="1:15" x14ac:dyDescent="0.3">
      <c r="A1234">
        <v>93.144040000000004</v>
      </c>
      <c r="B1234">
        <v>0.28799999999999998</v>
      </c>
      <c r="C1234">
        <v>11073</v>
      </c>
      <c r="J1234">
        <v>11082</v>
      </c>
      <c r="K1234">
        <v>0.28799999999999998</v>
      </c>
      <c r="L1234">
        <v>94.364750000000001</v>
      </c>
      <c r="N1234">
        <v>0.93600000000000005</v>
      </c>
      <c r="O1234">
        <v>469.12060000000002</v>
      </c>
    </row>
    <row r="1235" spans="1:15" x14ac:dyDescent="0.3">
      <c r="A1235">
        <v>94.364750000000001</v>
      </c>
      <c r="B1235">
        <v>0.28799999999999998</v>
      </c>
      <c r="C1235">
        <v>11082</v>
      </c>
      <c r="J1235">
        <v>11091</v>
      </c>
      <c r="K1235">
        <v>0.28799999999999998</v>
      </c>
      <c r="L1235">
        <v>94.669920000000005</v>
      </c>
      <c r="N1235">
        <v>0.93600000000000005</v>
      </c>
      <c r="O1235">
        <v>468.81540000000001</v>
      </c>
    </row>
    <row r="1236" spans="1:15" x14ac:dyDescent="0.3">
      <c r="A1236">
        <v>94.669920000000005</v>
      </c>
      <c r="B1236">
        <v>0.28799999999999998</v>
      </c>
      <c r="C1236">
        <v>11091</v>
      </c>
      <c r="J1236">
        <v>11100</v>
      </c>
      <c r="K1236">
        <v>0.28799999999999998</v>
      </c>
      <c r="L1236">
        <v>94.975099999999998</v>
      </c>
      <c r="N1236">
        <v>0.93600000000000005</v>
      </c>
      <c r="O1236">
        <v>469.12060000000002</v>
      </c>
    </row>
    <row r="1237" spans="1:15" x14ac:dyDescent="0.3">
      <c r="A1237">
        <v>94.975099999999998</v>
      </c>
      <c r="B1237">
        <v>0.28799999999999998</v>
      </c>
      <c r="C1237">
        <v>11100</v>
      </c>
      <c r="J1237">
        <v>11109</v>
      </c>
      <c r="K1237">
        <v>0.28799999999999998</v>
      </c>
      <c r="L1237">
        <v>94.975099999999998</v>
      </c>
      <c r="N1237">
        <v>0.93600000000000005</v>
      </c>
      <c r="O1237">
        <v>469.12060000000002</v>
      </c>
    </row>
    <row r="1238" spans="1:15" x14ac:dyDescent="0.3">
      <c r="A1238">
        <v>94.975099999999998</v>
      </c>
      <c r="B1238">
        <v>0.28799999999999998</v>
      </c>
      <c r="C1238">
        <v>11109</v>
      </c>
      <c r="J1238">
        <v>11118</v>
      </c>
      <c r="K1238">
        <v>0.28799999999999998</v>
      </c>
      <c r="L1238">
        <v>94.975099999999998</v>
      </c>
      <c r="N1238">
        <v>0.93600000000000005</v>
      </c>
      <c r="O1238">
        <v>469.12060000000002</v>
      </c>
    </row>
    <row r="1239" spans="1:15" x14ac:dyDescent="0.3">
      <c r="A1239">
        <v>94.975099999999998</v>
      </c>
      <c r="B1239">
        <v>0.28799999999999998</v>
      </c>
      <c r="C1239">
        <v>11118</v>
      </c>
      <c r="J1239">
        <v>11127</v>
      </c>
      <c r="K1239">
        <v>0.28799999999999998</v>
      </c>
      <c r="L1239">
        <v>94.975099999999998</v>
      </c>
      <c r="N1239">
        <v>0.93600000000000005</v>
      </c>
      <c r="O1239">
        <v>468.51029999999997</v>
      </c>
    </row>
    <row r="1240" spans="1:15" x14ac:dyDescent="0.3">
      <c r="A1240">
        <v>94.975099999999998</v>
      </c>
      <c r="B1240">
        <v>0.28799999999999998</v>
      </c>
      <c r="C1240">
        <v>11127</v>
      </c>
      <c r="J1240">
        <v>11136</v>
      </c>
      <c r="K1240">
        <v>0.28799999999999998</v>
      </c>
      <c r="L1240">
        <v>94.669920000000005</v>
      </c>
      <c r="N1240">
        <v>0.93600000000000005</v>
      </c>
      <c r="O1240">
        <v>468.81540000000001</v>
      </c>
    </row>
    <row r="1241" spans="1:15" x14ac:dyDescent="0.3">
      <c r="A1241">
        <v>94.669920000000005</v>
      </c>
      <c r="B1241">
        <v>0.28799999999999998</v>
      </c>
      <c r="C1241">
        <v>11136</v>
      </c>
      <c r="J1241">
        <v>11145</v>
      </c>
      <c r="K1241">
        <v>0.28799999999999998</v>
      </c>
      <c r="L1241">
        <v>95.585449999999994</v>
      </c>
      <c r="N1241">
        <v>0.93600000000000005</v>
      </c>
      <c r="O1241">
        <v>469.12060000000002</v>
      </c>
    </row>
    <row r="1242" spans="1:15" x14ac:dyDescent="0.3">
      <c r="A1242">
        <v>95.585449999999994</v>
      </c>
      <c r="B1242">
        <v>0.28799999999999998</v>
      </c>
      <c r="C1242">
        <v>11145</v>
      </c>
      <c r="J1242">
        <v>11154</v>
      </c>
      <c r="K1242">
        <v>0.28799999999999998</v>
      </c>
      <c r="L1242">
        <v>94.975099999999998</v>
      </c>
      <c r="N1242">
        <v>0.93600000000000005</v>
      </c>
      <c r="O1242">
        <v>469.12060000000002</v>
      </c>
    </row>
    <row r="1243" spans="1:15" x14ac:dyDescent="0.3">
      <c r="A1243">
        <v>94.975099999999998</v>
      </c>
      <c r="B1243">
        <v>0.28799999999999998</v>
      </c>
      <c r="C1243">
        <v>11154</v>
      </c>
      <c r="J1243">
        <v>11163</v>
      </c>
      <c r="K1243">
        <v>0.28799999999999998</v>
      </c>
      <c r="L1243">
        <v>95.585449999999994</v>
      </c>
      <c r="N1243">
        <v>0.93600000000000005</v>
      </c>
      <c r="O1243">
        <v>469.12060000000002</v>
      </c>
    </row>
    <row r="1244" spans="1:15" x14ac:dyDescent="0.3">
      <c r="A1244">
        <v>95.585449999999994</v>
      </c>
      <c r="B1244">
        <v>0.28799999999999998</v>
      </c>
      <c r="C1244">
        <v>11163</v>
      </c>
      <c r="J1244">
        <v>11172</v>
      </c>
      <c r="K1244">
        <v>0.28799999999999998</v>
      </c>
      <c r="L1244">
        <v>95.585449999999994</v>
      </c>
      <c r="N1244">
        <v>0.93600000000000005</v>
      </c>
      <c r="O1244">
        <v>470.6465</v>
      </c>
    </row>
    <row r="1245" spans="1:15" x14ac:dyDescent="0.3">
      <c r="A1245">
        <v>95.585449999999994</v>
      </c>
      <c r="B1245">
        <v>0.28799999999999998</v>
      </c>
      <c r="C1245">
        <v>11172</v>
      </c>
      <c r="J1245">
        <v>11181</v>
      </c>
      <c r="K1245">
        <v>0.28799999999999998</v>
      </c>
      <c r="L1245">
        <v>94.975099999999998</v>
      </c>
      <c r="N1245">
        <v>0.93600000000000005</v>
      </c>
      <c r="O1245">
        <v>469.12060000000002</v>
      </c>
    </row>
    <row r="1246" spans="1:15" x14ac:dyDescent="0.3">
      <c r="A1246">
        <v>94.975099999999998</v>
      </c>
      <c r="B1246">
        <v>0.28799999999999998</v>
      </c>
      <c r="C1246">
        <v>11181</v>
      </c>
      <c r="J1246">
        <v>11190</v>
      </c>
      <c r="K1246">
        <v>0.28799999999999998</v>
      </c>
      <c r="L1246">
        <v>95.585449999999994</v>
      </c>
      <c r="N1246">
        <v>0.93600000000000005</v>
      </c>
      <c r="O1246">
        <v>470.6465</v>
      </c>
    </row>
    <row r="1247" spans="1:15" x14ac:dyDescent="0.3">
      <c r="A1247">
        <v>95.585449999999994</v>
      </c>
      <c r="B1247">
        <v>0.28799999999999998</v>
      </c>
      <c r="C1247">
        <v>11190</v>
      </c>
      <c r="J1247">
        <v>11199</v>
      </c>
      <c r="K1247">
        <v>0.28799999999999998</v>
      </c>
      <c r="L1247">
        <v>95.585449999999994</v>
      </c>
      <c r="N1247">
        <v>0.93600000000000005</v>
      </c>
      <c r="O1247">
        <v>470.6465</v>
      </c>
    </row>
    <row r="1248" spans="1:15" x14ac:dyDescent="0.3">
      <c r="A1248">
        <v>95.585449999999994</v>
      </c>
      <c r="B1248">
        <v>0.28799999999999998</v>
      </c>
      <c r="C1248">
        <v>11199</v>
      </c>
      <c r="J1248">
        <v>11208</v>
      </c>
      <c r="K1248">
        <v>0.28799999999999998</v>
      </c>
      <c r="L1248">
        <v>95.585449999999994</v>
      </c>
      <c r="N1248">
        <v>0.93600000000000005</v>
      </c>
      <c r="O1248">
        <v>470.6465</v>
      </c>
    </row>
    <row r="1249" spans="1:15" x14ac:dyDescent="0.3">
      <c r="A1249">
        <v>95.585449999999994</v>
      </c>
      <c r="B1249">
        <v>0.28799999999999998</v>
      </c>
      <c r="C1249">
        <v>11208</v>
      </c>
      <c r="J1249">
        <v>11217</v>
      </c>
      <c r="K1249">
        <v>0.28799999999999998</v>
      </c>
      <c r="L1249">
        <v>95.280270000000002</v>
      </c>
      <c r="N1249">
        <v>0.94499999999999995</v>
      </c>
      <c r="O1249">
        <v>470.6465</v>
      </c>
    </row>
    <row r="1250" spans="1:15" x14ac:dyDescent="0.3">
      <c r="A1250">
        <v>95.280270000000002</v>
      </c>
      <c r="B1250">
        <v>0.28799999999999998</v>
      </c>
      <c r="C1250">
        <v>11217</v>
      </c>
      <c r="J1250">
        <v>11226</v>
      </c>
      <c r="K1250">
        <v>0.28799999999999998</v>
      </c>
      <c r="L1250">
        <v>95.280270000000002</v>
      </c>
      <c r="N1250">
        <v>0.94499999999999995</v>
      </c>
      <c r="O1250">
        <v>470.6465</v>
      </c>
    </row>
    <row r="1251" spans="1:15" x14ac:dyDescent="0.3">
      <c r="A1251">
        <v>95.280270000000002</v>
      </c>
      <c r="B1251">
        <v>0.28799999999999998</v>
      </c>
      <c r="C1251">
        <v>11226</v>
      </c>
      <c r="J1251">
        <v>11235</v>
      </c>
      <c r="K1251">
        <v>0.28799999999999998</v>
      </c>
      <c r="L1251">
        <v>95.585449999999994</v>
      </c>
      <c r="N1251">
        <v>0.94499999999999995</v>
      </c>
      <c r="O1251">
        <v>470.95170000000002</v>
      </c>
    </row>
    <row r="1252" spans="1:15" x14ac:dyDescent="0.3">
      <c r="A1252">
        <v>95.585449999999994</v>
      </c>
      <c r="B1252">
        <v>0.28799999999999998</v>
      </c>
      <c r="C1252">
        <v>11235</v>
      </c>
      <c r="J1252">
        <v>11244</v>
      </c>
      <c r="K1252">
        <v>0.28799999999999998</v>
      </c>
      <c r="L1252">
        <v>95.585449999999994</v>
      </c>
      <c r="N1252">
        <v>0.94499999999999995</v>
      </c>
      <c r="O1252">
        <v>470.6465</v>
      </c>
    </row>
    <row r="1253" spans="1:15" x14ac:dyDescent="0.3">
      <c r="A1253">
        <v>95.585449999999994</v>
      </c>
      <c r="B1253">
        <v>0.28799999999999998</v>
      </c>
      <c r="C1253">
        <v>11244</v>
      </c>
      <c r="J1253">
        <v>11253</v>
      </c>
      <c r="K1253">
        <v>0.28799999999999998</v>
      </c>
      <c r="L1253">
        <v>95.585449999999994</v>
      </c>
      <c r="N1253">
        <v>0.94499999999999995</v>
      </c>
      <c r="O1253">
        <v>470.6465</v>
      </c>
    </row>
    <row r="1254" spans="1:15" x14ac:dyDescent="0.3">
      <c r="A1254">
        <v>95.585449999999994</v>
      </c>
      <c r="B1254">
        <v>0.28799999999999998</v>
      </c>
      <c r="C1254">
        <v>11253</v>
      </c>
      <c r="J1254">
        <v>11262</v>
      </c>
      <c r="K1254">
        <v>0.28799999999999998</v>
      </c>
      <c r="L1254">
        <v>95.585449999999994</v>
      </c>
      <c r="N1254">
        <v>0.94499999999999995</v>
      </c>
      <c r="O1254">
        <v>469.12060000000002</v>
      </c>
    </row>
    <row r="1255" spans="1:15" x14ac:dyDescent="0.3">
      <c r="A1255">
        <v>95.585449999999994</v>
      </c>
      <c r="B1255">
        <v>0.28799999999999998</v>
      </c>
      <c r="C1255">
        <v>11262</v>
      </c>
      <c r="J1255">
        <v>11271</v>
      </c>
      <c r="K1255">
        <v>0.28799999999999998</v>
      </c>
      <c r="L1255">
        <v>95.585449999999994</v>
      </c>
      <c r="N1255">
        <v>0.94499999999999995</v>
      </c>
      <c r="O1255">
        <v>470.6465</v>
      </c>
    </row>
    <row r="1256" spans="1:15" x14ac:dyDescent="0.3">
      <c r="A1256">
        <v>95.585449999999994</v>
      </c>
      <c r="B1256">
        <v>0.28799999999999998</v>
      </c>
      <c r="C1256">
        <v>11271</v>
      </c>
      <c r="J1256">
        <v>11280</v>
      </c>
      <c r="K1256">
        <v>0.28799999999999998</v>
      </c>
      <c r="L1256">
        <v>94.975099999999998</v>
      </c>
      <c r="N1256">
        <v>0.94499999999999995</v>
      </c>
      <c r="O1256">
        <v>471.2568</v>
      </c>
    </row>
    <row r="1257" spans="1:15" x14ac:dyDescent="0.3">
      <c r="A1257">
        <v>94.975099999999998</v>
      </c>
      <c r="B1257">
        <v>0.28799999999999998</v>
      </c>
      <c r="C1257">
        <v>11280</v>
      </c>
      <c r="J1257">
        <v>11289</v>
      </c>
      <c r="K1257">
        <v>0.28799999999999998</v>
      </c>
      <c r="L1257">
        <v>95.585449999999994</v>
      </c>
      <c r="N1257">
        <v>0.94499999999999995</v>
      </c>
      <c r="O1257">
        <v>471.2568</v>
      </c>
    </row>
    <row r="1258" spans="1:15" x14ac:dyDescent="0.3">
      <c r="A1258">
        <v>95.585449999999994</v>
      </c>
      <c r="B1258">
        <v>0.28799999999999998</v>
      </c>
      <c r="C1258">
        <v>11289</v>
      </c>
      <c r="J1258">
        <v>11298</v>
      </c>
      <c r="K1258">
        <v>0.28799999999999998</v>
      </c>
      <c r="L1258">
        <v>95.585449999999994</v>
      </c>
      <c r="N1258">
        <v>0.94499999999999995</v>
      </c>
      <c r="O1258">
        <v>470.95170000000002</v>
      </c>
    </row>
    <row r="1259" spans="1:15" x14ac:dyDescent="0.3">
      <c r="A1259">
        <v>95.585449999999994</v>
      </c>
      <c r="B1259">
        <v>0.28799999999999998</v>
      </c>
      <c r="C1259">
        <v>11298</v>
      </c>
      <c r="J1259">
        <v>11307</v>
      </c>
      <c r="K1259">
        <v>0.28799999999999998</v>
      </c>
      <c r="L1259">
        <v>95.585449999999994</v>
      </c>
      <c r="N1259">
        <v>0.94499999999999995</v>
      </c>
      <c r="O1259">
        <v>471.2568</v>
      </c>
    </row>
    <row r="1260" spans="1:15" x14ac:dyDescent="0.3">
      <c r="A1260">
        <v>95.585449999999994</v>
      </c>
      <c r="B1260">
        <v>0.28799999999999998</v>
      </c>
      <c r="C1260">
        <v>11307</v>
      </c>
      <c r="J1260">
        <v>11316</v>
      </c>
      <c r="K1260">
        <v>0.28799999999999998</v>
      </c>
      <c r="L1260">
        <v>95.585449999999994</v>
      </c>
      <c r="N1260">
        <v>0.94499999999999995</v>
      </c>
      <c r="O1260">
        <v>469.12060000000002</v>
      </c>
    </row>
    <row r="1261" spans="1:15" x14ac:dyDescent="0.3">
      <c r="A1261">
        <v>95.585449999999994</v>
      </c>
      <c r="B1261">
        <v>0.28799999999999998</v>
      </c>
      <c r="C1261">
        <v>11316</v>
      </c>
      <c r="J1261">
        <v>11325</v>
      </c>
      <c r="K1261">
        <v>0.28799999999999998</v>
      </c>
      <c r="L1261">
        <v>95.585449999999994</v>
      </c>
      <c r="N1261">
        <v>0.94499999999999995</v>
      </c>
      <c r="O1261">
        <v>471.2568</v>
      </c>
    </row>
    <row r="1262" spans="1:15" x14ac:dyDescent="0.3">
      <c r="A1262">
        <v>95.585449999999994</v>
      </c>
      <c r="B1262">
        <v>0.28799999999999998</v>
      </c>
      <c r="C1262">
        <v>11325</v>
      </c>
      <c r="J1262">
        <v>11334</v>
      </c>
      <c r="K1262">
        <v>0.28799999999999998</v>
      </c>
      <c r="L1262">
        <v>95.585449999999994</v>
      </c>
      <c r="N1262">
        <v>0.94499999999999995</v>
      </c>
      <c r="O1262">
        <v>471.56200000000001</v>
      </c>
    </row>
    <row r="1263" spans="1:15" x14ac:dyDescent="0.3">
      <c r="A1263">
        <v>95.585449999999994</v>
      </c>
      <c r="B1263">
        <v>0.28799999999999998</v>
      </c>
      <c r="C1263">
        <v>11334</v>
      </c>
      <c r="J1263">
        <v>11343</v>
      </c>
      <c r="K1263">
        <v>0.28799999999999998</v>
      </c>
      <c r="L1263">
        <v>95.585449999999994</v>
      </c>
      <c r="N1263">
        <v>0.94499999999999995</v>
      </c>
      <c r="O1263">
        <v>471.56200000000001</v>
      </c>
    </row>
    <row r="1264" spans="1:15" x14ac:dyDescent="0.3">
      <c r="A1264">
        <v>95.585449999999994</v>
      </c>
      <c r="B1264">
        <v>0.28799999999999998</v>
      </c>
      <c r="C1264">
        <v>11343</v>
      </c>
      <c r="J1264">
        <v>11352</v>
      </c>
      <c r="K1264">
        <v>0.28799999999999998</v>
      </c>
      <c r="L1264">
        <v>95.585449999999994</v>
      </c>
      <c r="N1264">
        <v>0.94499999999999995</v>
      </c>
      <c r="O1264">
        <v>471.56200000000001</v>
      </c>
    </row>
    <row r="1265" spans="1:15" x14ac:dyDescent="0.3">
      <c r="A1265">
        <v>95.585449999999994</v>
      </c>
      <c r="B1265">
        <v>0.28799999999999998</v>
      </c>
      <c r="C1265">
        <v>11352</v>
      </c>
      <c r="J1265">
        <v>11361</v>
      </c>
      <c r="K1265">
        <v>0.28799999999999998</v>
      </c>
      <c r="L1265">
        <v>95.585449999999994</v>
      </c>
      <c r="N1265">
        <v>0.94499999999999995</v>
      </c>
      <c r="O1265">
        <v>471.56200000000001</v>
      </c>
    </row>
    <row r="1266" spans="1:15" x14ac:dyDescent="0.3">
      <c r="A1266">
        <v>95.585449999999994</v>
      </c>
      <c r="B1266">
        <v>0.28799999999999998</v>
      </c>
      <c r="C1266">
        <v>11361</v>
      </c>
      <c r="J1266">
        <v>11370</v>
      </c>
      <c r="K1266">
        <v>0.28799999999999998</v>
      </c>
      <c r="L1266">
        <v>95.585449999999994</v>
      </c>
      <c r="N1266">
        <v>0.94499999999999995</v>
      </c>
      <c r="O1266">
        <v>470.6465</v>
      </c>
    </row>
    <row r="1267" spans="1:15" x14ac:dyDescent="0.3">
      <c r="A1267">
        <v>95.585449999999994</v>
      </c>
      <c r="B1267">
        <v>0.28799999999999998</v>
      </c>
      <c r="C1267">
        <v>11370</v>
      </c>
      <c r="J1267">
        <v>11379</v>
      </c>
      <c r="K1267">
        <v>0.28799999999999998</v>
      </c>
      <c r="L1267">
        <v>95.585449999999994</v>
      </c>
      <c r="N1267">
        <v>0.94499999999999995</v>
      </c>
      <c r="O1267">
        <v>471.56200000000001</v>
      </c>
    </row>
    <row r="1268" spans="1:15" x14ac:dyDescent="0.3">
      <c r="A1268">
        <v>95.585449999999994</v>
      </c>
      <c r="B1268">
        <v>0.28799999999999998</v>
      </c>
      <c r="C1268">
        <v>11379</v>
      </c>
      <c r="J1268">
        <v>11388</v>
      </c>
      <c r="K1268">
        <v>0.28799999999999998</v>
      </c>
      <c r="L1268">
        <v>95.585449999999994</v>
      </c>
      <c r="N1268">
        <v>0.94499999999999995</v>
      </c>
      <c r="O1268">
        <v>471.56200000000001</v>
      </c>
    </row>
    <row r="1269" spans="1:15" x14ac:dyDescent="0.3">
      <c r="A1269">
        <v>95.585449999999994</v>
      </c>
      <c r="B1269">
        <v>0.28799999999999998</v>
      </c>
      <c r="C1269">
        <v>11388</v>
      </c>
      <c r="J1269">
        <v>11397</v>
      </c>
      <c r="K1269">
        <v>0.28799999999999998</v>
      </c>
      <c r="L1269">
        <v>95.585449999999994</v>
      </c>
      <c r="N1269">
        <v>0.94499999999999995</v>
      </c>
      <c r="O1269">
        <v>471.56200000000001</v>
      </c>
    </row>
    <row r="1270" spans="1:15" x14ac:dyDescent="0.3">
      <c r="A1270">
        <v>95.585449999999994</v>
      </c>
      <c r="B1270">
        <v>0.28799999999999998</v>
      </c>
      <c r="C1270">
        <v>11397</v>
      </c>
      <c r="J1270">
        <v>11406</v>
      </c>
      <c r="K1270">
        <v>0.28799999999999998</v>
      </c>
      <c r="L1270">
        <v>95.585449999999994</v>
      </c>
      <c r="N1270">
        <v>0.94499999999999995</v>
      </c>
      <c r="O1270">
        <v>471.56200000000001</v>
      </c>
    </row>
    <row r="1271" spans="1:15" x14ac:dyDescent="0.3">
      <c r="A1271">
        <v>95.585449999999994</v>
      </c>
      <c r="B1271">
        <v>0.28799999999999998</v>
      </c>
      <c r="C1271">
        <v>11406</v>
      </c>
      <c r="J1271">
        <v>11415</v>
      </c>
      <c r="K1271">
        <v>0.28799999999999998</v>
      </c>
      <c r="L1271">
        <v>97.111329999999995</v>
      </c>
      <c r="N1271">
        <v>0.94499999999999995</v>
      </c>
      <c r="O1271">
        <v>471.56200000000001</v>
      </c>
    </row>
    <row r="1272" spans="1:15" x14ac:dyDescent="0.3">
      <c r="A1272">
        <v>97.111329999999995</v>
      </c>
      <c r="B1272">
        <v>0.28799999999999998</v>
      </c>
      <c r="C1272">
        <v>11415</v>
      </c>
      <c r="J1272">
        <v>11424</v>
      </c>
      <c r="K1272">
        <v>0.28799999999999998</v>
      </c>
      <c r="L1272">
        <v>97.416499999999999</v>
      </c>
      <c r="N1272">
        <v>0.94499999999999995</v>
      </c>
      <c r="O1272">
        <v>471.56200000000001</v>
      </c>
    </row>
    <row r="1273" spans="1:15" x14ac:dyDescent="0.3">
      <c r="A1273">
        <v>97.416499999999999</v>
      </c>
      <c r="B1273">
        <v>0.28799999999999998</v>
      </c>
      <c r="C1273">
        <v>11424</v>
      </c>
      <c r="J1273">
        <v>11433</v>
      </c>
      <c r="K1273">
        <v>0.28799999999999998</v>
      </c>
      <c r="L1273">
        <v>97.416499999999999</v>
      </c>
      <c r="N1273">
        <v>0.94499999999999995</v>
      </c>
      <c r="O1273">
        <v>471.56200000000001</v>
      </c>
    </row>
    <row r="1274" spans="1:15" x14ac:dyDescent="0.3">
      <c r="A1274">
        <v>97.416499999999999</v>
      </c>
      <c r="B1274">
        <v>0.28799999999999998</v>
      </c>
      <c r="C1274">
        <v>11433</v>
      </c>
      <c r="J1274">
        <v>11442</v>
      </c>
      <c r="K1274">
        <v>0.28799999999999998</v>
      </c>
      <c r="L1274">
        <v>97.416499999999999</v>
      </c>
      <c r="N1274">
        <v>0.94499999999999995</v>
      </c>
      <c r="O1274">
        <v>471.56200000000001</v>
      </c>
    </row>
    <row r="1275" spans="1:15" x14ac:dyDescent="0.3">
      <c r="A1275">
        <v>97.416499999999999</v>
      </c>
      <c r="B1275">
        <v>0.28799999999999998</v>
      </c>
      <c r="C1275">
        <v>11442</v>
      </c>
      <c r="J1275">
        <v>11451</v>
      </c>
      <c r="K1275">
        <v>0.28799999999999998</v>
      </c>
      <c r="L1275">
        <v>97.416499999999999</v>
      </c>
      <c r="N1275">
        <v>0.94499999999999995</v>
      </c>
      <c r="O1275">
        <v>471.56200000000001</v>
      </c>
    </row>
    <row r="1276" spans="1:15" x14ac:dyDescent="0.3">
      <c r="A1276">
        <v>97.416499999999999</v>
      </c>
      <c r="B1276">
        <v>0.28799999999999998</v>
      </c>
      <c r="C1276">
        <v>11451</v>
      </c>
      <c r="J1276">
        <v>11460</v>
      </c>
      <c r="K1276">
        <v>0.28799999999999998</v>
      </c>
      <c r="L1276">
        <v>97.416499999999999</v>
      </c>
      <c r="N1276">
        <v>0.94499999999999995</v>
      </c>
      <c r="O1276">
        <v>471.56200000000001</v>
      </c>
    </row>
    <row r="1277" spans="1:15" x14ac:dyDescent="0.3">
      <c r="A1277">
        <v>97.416499999999999</v>
      </c>
      <c r="B1277">
        <v>0.28799999999999998</v>
      </c>
      <c r="C1277">
        <v>11460</v>
      </c>
      <c r="J1277">
        <v>11469</v>
      </c>
      <c r="K1277">
        <v>0.28799999999999998</v>
      </c>
      <c r="L1277">
        <v>97.416499999999999</v>
      </c>
      <c r="N1277">
        <v>0.94499999999999995</v>
      </c>
      <c r="O1277">
        <v>471.56200000000001</v>
      </c>
    </row>
    <row r="1278" spans="1:15" x14ac:dyDescent="0.3">
      <c r="A1278">
        <v>97.416499999999999</v>
      </c>
      <c r="B1278">
        <v>0.28799999999999998</v>
      </c>
      <c r="C1278">
        <v>11469</v>
      </c>
      <c r="J1278">
        <v>11478</v>
      </c>
      <c r="K1278">
        <v>0.28799999999999998</v>
      </c>
      <c r="L1278">
        <v>95.585449999999994</v>
      </c>
      <c r="N1278">
        <v>0.94499999999999995</v>
      </c>
      <c r="O1278">
        <v>473.3931</v>
      </c>
    </row>
    <row r="1279" spans="1:15" x14ac:dyDescent="0.3">
      <c r="A1279">
        <v>95.585449999999994</v>
      </c>
      <c r="B1279">
        <v>0.28799999999999998</v>
      </c>
      <c r="C1279">
        <v>11478</v>
      </c>
      <c r="J1279">
        <v>11487</v>
      </c>
      <c r="K1279">
        <v>0.28799999999999998</v>
      </c>
      <c r="L1279">
        <v>98.026859999999999</v>
      </c>
      <c r="N1279">
        <v>0.94499999999999995</v>
      </c>
      <c r="O1279">
        <v>471.56200000000001</v>
      </c>
    </row>
    <row r="1280" spans="1:15" x14ac:dyDescent="0.3">
      <c r="A1280">
        <v>98.026859999999999</v>
      </c>
      <c r="B1280">
        <v>0.28799999999999998</v>
      </c>
      <c r="C1280">
        <v>11487</v>
      </c>
      <c r="J1280">
        <v>11496</v>
      </c>
      <c r="K1280">
        <v>0.28799999999999998</v>
      </c>
      <c r="L1280">
        <v>98.026859999999999</v>
      </c>
      <c r="N1280">
        <v>0.94499999999999995</v>
      </c>
      <c r="O1280">
        <v>473.3931</v>
      </c>
    </row>
    <row r="1281" spans="1:15" x14ac:dyDescent="0.3">
      <c r="A1281">
        <v>98.026859999999999</v>
      </c>
      <c r="B1281">
        <v>0.28799999999999998</v>
      </c>
      <c r="C1281">
        <v>11496</v>
      </c>
      <c r="J1281">
        <v>11505</v>
      </c>
      <c r="K1281">
        <v>0.29699999999999999</v>
      </c>
      <c r="L1281">
        <v>98.026859999999999</v>
      </c>
      <c r="N1281">
        <v>0.94499999999999995</v>
      </c>
      <c r="O1281">
        <v>471.56200000000001</v>
      </c>
    </row>
    <row r="1282" spans="1:15" x14ac:dyDescent="0.3">
      <c r="A1282">
        <v>98.026859999999999</v>
      </c>
      <c r="B1282">
        <v>0.29699999999999999</v>
      </c>
      <c r="C1282">
        <v>11505</v>
      </c>
      <c r="J1282">
        <v>11514</v>
      </c>
      <c r="K1282">
        <v>0.29699999999999999</v>
      </c>
      <c r="L1282">
        <v>97.721680000000006</v>
      </c>
      <c r="N1282">
        <v>0.94499999999999995</v>
      </c>
      <c r="O1282">
        <v>471.56200000000001</v>
      </c>
    </row>
    <row r="1283" spans="1:15" x14ac:dyDescent="0.3">
      <c r="A1283">
        <v>97.721680000000006</v>
      </c>
      <c r="B1283">
        <v>0.29699999999999999</v>
      </c>
      <c r="C1283">
        <v>11514</v>
      </c>
      <c r="J1283">
        <v>11523</v>
      </c>
      <c r="K1283">
        <v>0.29699999999999999</v>
      </c>
      <c r="L1283">
        <v>98.026859999999999</v>
      </c>
      <c r="N1283">
        <v>0.94499999999999995</v>
      </c>
      <c r="O1283">
        <v>471.56200000000001</v>
      </c>
    </row>
    <row r="1284" spans="1:15" x14ac:dyDescent="0.3">
      <c r="A1284">
        <v>98.026859999999999</v>
      </c>
      <c r="B1284">
        <v>0.29699999999999999</v>
      </c>
      <c r="C1284">
        <v>11523</v>
      </c>
      <c r="J1284">
        <v>11532</v>
      </c>
      <c r="K1284">
        <v>0.29699999999999999</v>
      </c>
      <c r="L1284">
        <v>97.416499999999999</v>
      </c>
      <c r="N1284">
        <v>0.94499999999999995</v>
      </c>
      <c r="O1284">
        <v>471.56200000000001</v>
      </c>
    </row>
    <row r="1285" spans="1:15" x14ac:dyDescent="0.3">
      <c r="A1285">
        <v>97.416499999999999</v>
      </c>
      <c r="B1285">
        <v>0.29699999999999999</v>
      </c>
      <c r="C1285">
        <v>11532</v>
      </c>
      <c r="J1285">
        <v>11541</v>
      </c>
      <c r="K1285">
        <v>0.29699999999999999</v>
      </c>
      <c r="L1285">
        <v>95.585449999999994</v>
      </c>
      <c r="N1285">
        <v>0.94499999999999995</v>
      </c>
      <c r="O1285">
        <v>473.69819999999999</v>
      </c>
    </row>
    <row r="1286" spans="1:15" x14ac:dyDescent="0.3">
      <c r="A1286">
        <v>95.585449999999994</v>
      </c>
      <c r="B1286">
        <v>0.29699999999999999</v>
      </c>
      <c r="C1286">
        <v>11541</v>
      </c>
      <c r="J1286">
        <v>11550</v>
      </c>
      <c r="K1286">
        <v>0.29699999999999999</v>
      </c>
      <c r="L1286">
        <v>98.026859999999999</v>
      </c>
      <c r="N1286">
        <v>0.94499999999999995</v>
      </c>
      <c r="O1286">
        <v>473.3931</v>
      </c>
    </row>
    <row r="1287" spans="1:15" x14ac:dyDescent="0.3">
      <c r="A1287">
        <v>98.026859999999999</v>
      </c>
      <c r="B1287">
        <v>0.29699999999999999</v>
      </c>
      <c r="C1287">
        <v>11550</v>
      </c>
      <c r="J1287">
        <v>11559</v>
      </c>
      <c r="K1287">
        <v>0.29699999999999999</v>
      </c>
      <c r="L1287">
        <v>98.026859999999999</v>
      </c>
      <c r="N1287">
        <v>0.94499999999999995</v>
      </c>
      <c r="O1287">
        <v>473.69819999999999</v>
      </c>
    </row>
    <row r="1288" spans="1:15" x14ac:dyDescent="0.3">
      <c r="A1288">
        <v>98.026859999999999</v>
      </c>
      <c r="B1288">
        <v>0.29699999999999999</v>
      </c>
      <c r="C1288">
        <v>11559</v>
      </c>
      <c r="J1288">
        <v>11568</v>
      </c>
      <c r="K1288">
        <v>0.29699999999999999</v>
      </c>
      <c r="L1288">
        <v>98.026859999999999</v>
      </c>
      <c r="N1288">
        <v>0.94499999999999995</v>
      </c>
      <c r="O1288">
        <v>471.56200000000001</v>
      </c>
    </row>
    <row r="1289" spans="1:15" x14ac:dyDescent="0.3">
      <c r="A1289">
        <v>98.026859999999999</v>
      </c>
      <c r="B1289">
        <v>0.29699999999999999</v>
      </c>
      <c r="C1289">
        <v>11568</v>
      </c>
      <c r="J1289">
        <v>11577</v>
      </c>
      <c r="K1289">
        <v>0.29699999999999999</v>
      </c>
      <c r="L1289">
        <v>98.026859999999999</v>
      </c>
      <c r="N1289">
        <v>0.94499999999999995</v>
      </c>
      <c r="O1289">
        <v>474.0034</v>
      </c>
    </row>
    <row r="1290" spans="1:15" x14ac:dyDescent="0.3">
      <c r="A1290">
        <v>98.026859999999999</v>
      </c>
      <c r="B1290">
        <v>0.29699999999999999</v>
      </c>
      <c r="C1290">
        <v>11577</v>
      </c>
      <c r="J1290">
        <v>11586</v>
      </c>
      <c r="K1290">
        <v>0.29699999999999999</v>
      </c>
      <c r="L1290">
        <v>98.026859999999999</v>
      </c>
      <c r="N1290">
        <v>0.94499999999999995</v>
      </c>
      <c r="O1290">
        <v>474.0034</v>
      </c>
    </row>
    <row r="1291" spans="1:15" x14ac:dyDescent="0.3">
      <c r="A1291">
        <v>98.026859999999999</v>
      </c>
      <c r="B1291">
        <v>0.29699999999999999</v>
      </c>
      <c r="C1291">
        <v>11586</v>
      </c>
      <c r="J1291">
        <v>11595</v>
      </c>
      <c r="K1291">
        <v>0.29699999999999999</v>
      </c>
      <c r="L1291">
        <v>95.585449999999994</v>
      </c>
      <c r="N1291">
        <v>0.94499999999999995</v>
      </c>
      <c r="O1291">
        <v>474.0034</v>
      </c>
    </row>
    <row r="1292" spans="1:15" x14ac:dyDescent="0.3">
      <c r="A1292">
        <v>95.585449999999994</v>
      </c>
      <c r="B1292">
        <v>0.29699999999999999</v>
      </c>
      <c r="C1292">
        <v>11595</v>
      </c>
      <c r="J1292">
        <v>11604</v>
      </c>
      <c r="K1292">
        <v>0.29699999999999999</v>
      </c>
      <c r="L1292">
        <v>98.026859999999999</v>
      </c>
      <c r="N1292">
        <v>0.94499999999999995</v>
      </c>
      <c r="O1292">
        <v>473.69819999999999</v>
      </c>
    </row>
    <row r="1293" spans="1:15" x14ac:dyDescent="0.3">
      <c r="A1293">
        <v>98.026859999999999</v>
      </c>
      <c r="B1293">
        <v>0.29699999999999999</v>
      </c>
      <c r="C1293">
        <v>11604</v>
      </c>
      <c r="J1293">
        <v>11613</v>
      </c>
      <c r="K1293">
        <v>0.29699999999999999</v>
      </c>
      <c r="L1293">
        <v>98.637209999999996</v>
      </c>
      <c r="N1293">
        <v>0.94499999999999995</v>
      </c>
      <c r="O1293">
        <v>474.0034</v>
      </c>
    </row>
    <row r="1294" spans="1:15" x14ac:dyDescent="0.3">
      <c r="A1294">
        <v>98.637209999999996</v>
      </c>
      <c r="B1294">
        <v>0.29699999999999999</v>
      </c>
      <c r="C1294">
        <v>11613</v>
      </c>
      <c r="J1294">
        <v>11622</v>
      </c>
      <c r="K1294">
        <v>0.29699999999999999</v>
      </c>
      <c r="L1294">
        <v>97.416499999999999</v>
      </c>
      <c r="N1294">
        <v>0.94499999999999995</v>
      </c>
      <c r="O1294">
        <v>474.0034</v>
      </c>
    </row>
    <row r="1295" spans="1:15" x14ac:dyDescent="0.3">
      <c r="A1295">
        <v>97.416499999999999</v>
      </c>
      <c r="B1295">
        <v>0.29699999999999999</v>
      </c>
      <c r="C1295">
        <v>11622</v>
      </c>
      <c r="J1295">
        <v>11631</v>
      </c>
      <c r="K1295">
        <v>0.29699999999999999</v>
      </c>
      <c r="L1295">
        <v>98.94238</v>
      </c>
      <c r="N1295">
        <v>0.94499999999999995</v>
      </c>
      <c r="O1295">
        <v>474.0034</v>
      </c>
    </row>
    <row r="1296" spans="1:15" x14ac:dyDescent="0.3">
      <c r="A1296">
        <v>98.94238</v>
      </c>
      <c r="B1296">
        <v>0.29699999999999999</v>
      </c>
      <c r="C1296">
        <v>11631</v>
      </c>
      <c r="J1296">
        <v>11640</v>
      </c>
      <c r="K1296">
        <v>0.29699999999999999</v>
      </c>
      <c r="L1296">
        <v>98.026859999999999</v>
      </c>
      <c r="N1296">
        <v>0.94499999999999995</v>
      </c>
      <c r="O1296">
        <v>474.0034</v>
      </c>
    </row>
    <row r="1297" spans="1:15" x14ac:dyDescent="0.3">
      <c r="A1297">
        <v>98.026859999999999</v>
      </c>
      <c r="B1297">
        <v>0.29699999999999999</v>
      </c>
      <c r="C1297">
        <v>11640</v>
      </c>
      <c r="J1297">
        <v>11649</v>
      </c>
      <c r="K1297">
        <v>0.29699999999999999</v>
      </c>
      <c r="L1297">
        <v>99.552729999999997</v>
      </c>
      <c r="N1297">
        <v>0.94499999999999995</v>
      </c>
      <c r="O1297">
        <v>474.0034</v>
      </c>
    </row>
    <row r="1298" spans="1:15" x14ac:dyDescent="0.3">
      <c r="A1298">
        <v>99.552729999999997</v>
      </c>
      <c r="B1298">
        <v>0.29699999999999999</v>
      </c>
      <c r="C1298">
        <v>11649</v>
      </c>
      <c r="J1298">
        <v>11658</v>
      </c>
      <c r="K1298">
        <v>0.29699999999999999</v>
      </c>
      <c r="L1298">
        <v>99.247559999999993</v>
      </c>
      <c r="N1298">
        <v>0.94499999999999995</v>
      </c>
      <c r="O1298">
        <v>474.0034</v>
      </c>
    </row>
    <row r="1299" spans="1:15" x14ac:dyDescent="0.3">
      <c r="A1299">
        <v>99.247559999999993</v>
      </c>
      <c r="B1299">
        <v>0.29699999999999999</v>
      </c>
      <c r="C1299">
        <v>11658</v>
      </c>
      <c r="J1299">
        <v>11667</v>
      </c>
      <c r="K1299">
        <v>0.29699999999999999</v>
      </c>
      <c r="L1299">
        <v>98.637209999999996</v>
      </c>
      <c r="N1299">
        <v>0.94499999999999995</v>
      </c>
      <c r="O1299">
        <v>474.91890000000001</v>
      </c>
    </row>
    <row r="1300" spans="1:15" x14ac:dyDescent="0.3">
      <c r="A1300">
        <v>98.637209999999996</v>
      </c>
      <c r="B1300">
        <v>0.29699999999999999</v>
      </c>
      <c r="C1300">
        <v>11667</v>
      </c>
      <c r="J1300">
        <v>11676</v>
      </c>
      <c r="K1300">
        <v>0.29699999999999999</v>
      </c>
      <c r="L1300">
        <v>99.552729999999997</v>
      </c>
      <c r="N1300">
        <v>0.94499999999999995</v>
      </c>
      <c r="O1300">
        <v>474.0034</v>
      </c>
    </row>
    <row r="1301" spans="1:15" x14ac:dyDescent="0.3">
      <c r="A1301">
        <v>99.552729999999997</v>
      </c>
      <c r="B1301">
        <v>0.29699999999999999</v>
      </c>
      <c r="C1301">
        <v>11676</v>
      </c>
      <c r="J1301">
        <v>11685</v>
      </c>
      <c r="K1301">
        <v>0.29699999999999999</v>
      </c>
      <c r="L1301">
        <v>99.552729999999997</v>
      </c>
      <c r="N1301">
        <v>0.94499999999999995</v>
      </c>
      <c r="O1301">
        <v>474.0034</v>
      </c>
    </row>
    <row r="1302" spans="1:15" x14ac:dyDescent="0.3">
      <c r="A1302">
        <v>99.552729999999997</v>
      </c>
      <c r="B1302">
        <v>0.29699999999999999</v>
      </c>
      <c r="C1302">
        <v>11685</v>
      </c>
      <c r="J1302">
        <v>11694</v>
      </c>
      <c r="K1302">
        <v>0.29699999999999999</v>
      </c>
      <c r="L1302">
        <v>99.857910000000004</v>
      </c>
      <c r="N1302">
        <v>0.94499999999999995</v>
      </c>
      <c r="O1302">
        <v>474.0034</v>
      </c>
    </row>
    <row r="1303" spans="1:15" x14ac:dyDescent="0.3">
      <c r="A1303">
        <v>99.857910000000004</v>
      </c>
      <c r="B1303">
        <v>0.29699999999999999</v>
      </c>
      <c r="C1303">
        <v>11694</v>
      </c>
      <c r="J1303">
        <v>11703</v>
      </c>
      <c r="K1303">
        <v>0.29699999999999999</v>
      </c>
      <c r="L1303">
        <v>99.552729999999997</v>
      </c>
      <c r="N1303">
        <v>0.95399999999999996</v>
      </c>
      <c r="O1303">
        <v>475.22410000000002</v>
      </c>
    </row>
    <row r="1304" spans="1:15" x14ac:dyDescent="0.3">
      <c r="A1304">
        <v>99.552729999999997</v>
      </c>
      <c r="B1304">
        <v>0.29699999999999999</v>
      </c>
      <c r="C1304">
        <v>11703</v>
      </c>
      <c r="J1304">
        <v>11712</v>
      </c>
      <c r="K1304">
        <v>0.29699999999999999</v>
      </c>
      <c r="L1304">
        <v>98.026859999999999</v>
      </c>
      <c r="N1304">
        <v>0.95399999999999996</v>
      </c>
      <c r="O1304">
        <v>475.52929999999998</v>
      </c>
    </row>
    <row r="1305" spans="1:15" x14ac:dyDescent="0.3">
      <c r="A1305">
        <v>98.026859999999999</v>
      </c>
      <c r="B1305">
        <v>0.29699999999999999</v>
      </c>
      <c r="C1305">
        <v>11712</v>
      </c>
      <c r="J1305">
        <v>11721</v>
      </c>
      <c r="K1305">
        <v>0.29699999999999999</v>
      </c>
      <c r="L1305">
        <v>99.857910000000004</v>
      </c>
      <c r="N1305">
        <v>0.95399999999999996</v>
      </c>
      <c r="O1305">
        <v>475.22410000000002</v>
      </c>
    </row>
    <row r="1306" spans="1:15" x14ac:dyDescent="0.3">
      <c r="A1306">
        <v>99.857910000000004</v>
      </c>
      <c r="B1306">
        <v>0.29699999999999999</v>
      </c>
      <c r="C1306">
        <v>11721</v>
      </c>
      <c r="J1306">
        <v>11730</v>
      </c>
      <c r="K1306">
        <v>0.29699999999999999</v>
      </c>
      <c r="L1306">
        <v>99.552729999999997</v>
      </c>
      <c r="N1306">
        <v>0.95399999999999996</v>
      </c>
      <c r="O1306">
        <v>475.22410000000002</v>
      </c>
    </row>
    <row r="1307" spans="1:15" x14ac:dyDescent="0.3">
      <c r="A1307">
        <v>99.552729999999997</v>
      </c>
      <c r="B1307">
        <v>0.29699999999999999</v>
      </c>
      <c r="C1307">
        <v>11730</v>
      </c>
      <c r="J1307">
        <v>11739</v>
      </c>
      <c r="K1307">
        <v>0.29699999999999999</v>
      </c>
      <c r="L1307">
        <v>99.552729999999997</v>
      </c>
      <c r="N1307">
        <v>0.95399999999999996</v>
      </c>
      <c r="O1307">
        <v>475.52929999999998</v>
      </c>
    </row>
    <row r="1308" spans="1:15" x14ac:dyDescent="0.3">
      <c r="A1308">
        <v>99.552729999999997</v>
      </c>
      <c r="B1308">
        <v>0.29699999999999999</v>
      </c>
      <c r="C1308">
        <v>11739</v>
      </c>
      <c r="J1308">
        <v>11748</v>
      </c>
      <c r="K1308">
        <v>0.29699999999999999</v>
      </c>
      <c r="L1308">
        <v>100.4683</v>
      </c>
      <c r="N1308">
        <v>0.95399999999999996</v>
      </c>
      <c r="O1308">
        <v>475.22410000000002</v>
      </c>
    </row>
    <row r="1309" spans="1:15" x14ac:dyDescent="0.3">
      <c r="A1309">
        <v>100.4683</v>
      </c>
      <c r="B1309">
        <v>0.29699999999999999</v>
      </c>
      <c r="C1309">
        <v>11748</v>
      </c>
      <c r="J1309">
        <v>11757</v>
      </c>
      <c r="K1309">
        <v>0.29699999999999999</v>
      </c>
      <c r="L1309">
        <v>100.4683</v>
      </c>
      <c r="N1309">
        <v>0.95399999999999996</v>
      </c>
      <c r="O1309">
        <v>475.22410000000002</v>
      </c>
    </row>
    <row r="1310" spans="1:15" x14ac:dyDescent="0.3">
      <c r="A1310">
        <v>100.4683</v>
      </c>
      <c r="B1310">
        <v>0.29699999999999999</v>
      </c>
      <c r="C1310">
        <v>11757</v>
      </c>
      <c r="J1310">
        <v>11766</v>
      </c>
      <c r="K1310">
        <v>0.29699999999999999</v>
      </c>
      <c r="L1310">
        <v>100.1631</v>
      </c>
      <c r="N1310">
        <v>0.95399999999999996</v>
      </c>
      <c r="O1310">
        <v>474.0034</v>
      </c>
    </row>
    <row r="1311" spans="1:15" x14ac:dyDescent="0.3">
      <c r="A1311">
        <v>100.1631</v>
      </c>
      <c r="B1311">
        <v>0.29699999999999999</v>
      </c>
      <c r="C1311">
        <v>11766</v>
      </c>
      <c r="J1311">
        <v>11775</v>
      </c>
      <c r="K1311">
        <v>0.29699999999999999</v>
      </c>
      <c r="L1311">
        <v>100.4683</v>
      </c>
      <c r="N1311">
        <v>0.95399999999999996</v>
      </c>
      <c r="O1311">
        <v>475.52929999999998</v>
      </c>
    </row>
    <row r="1312" spans="1:15" x14ac:dyDescent="0.3">
      <c r="A1312">
        <v>100.4683</v>
      </c>
      <c r="B1312">
        <v>0.29699999999999999</v>
      </c>
      <c r="C1312">
        <v>11775</v>
      </c>
      <c r="J1312">
        <v>11784</v>
      </c>
      <c r="K1312">
        <v>0.29699999999999999</v>
      </c>
      <c r="L1312">
        <v>100.4683</v>
      </c>
      <c r="N1312">
        <v>0.95399999999999996</v>
      </c>
      <c r="O1312">
        <v>474.0034</v>
      </c>
    </row>
    <row r="1313" spans="1:15" x14ac:dyDescent="0.3">
      <c r="A1313">
        <v>100.4683</v>
      </c>
      <c r="B1313">
        <v>0.29699999999999999</v>
      </c>
      <c r="C1313">
        <v>11784</v>
      </c>
      <c r="J1313">
        <v>11793</v>
      </c>
      <c r="K1313">
        <v>0.29699999999999999</v>
      </c>
      <c r="L1313">
        <v>100.4683</v>
      </c>
      <c r="N1313">
        <v>0.95399999999999996</v>
      </c>
      <c r="O1313">
        <v>475.52929999999998</v>
      </c>
    </row>
    <row r="1314" spans="1:15" x14ac:dyDescent="0.3">
      <c r="A1314">
        <v>100.4683</v>
      </c>
      <c r="B1314">
        <v>0.29699999999999999</v>
      </c>
      <c r="C1314">
        <v>11793</v>
      </c>
      <c r="J1314">
        <v>11802</v>
      </c>
      <c r="K1314">
        <v>0.29699999999999999</v>
      </c>
      <c r="L1314">
        <v>100.4683</v>
      </c>
      <c r="N1314">
        <v>0.95399999999999996</v>
      </c>
      <c r="O1314">
        <v>475.52929999999998</v>
      </c>
    </row>
    <row r="1315" spans="1:15" x14ac:dyDescent="0.3">
      <c r="A1315">
        <v>100.4683</v>
      </c>
      <c r="B1315">
        <v>0.29699999999999999</v>
      </c>
      <c r="C1315">
        <v>11802</v>
      </c>
      <c r="J1315">
        <v>11811</v>
      </c>
      <c r="K1315">
        <v>0.29699999999999999</v>
      </c>
      <c r="L1315">
        <v>100.4683</v>
      </c>
      <c r="N1315">
        <v>0.95399999999999996</v>
      </c>
      <c r="O1315">
        <v>475.22410000000002</v>
      </c>
    </row>
    <row r="1316" spans="1:15" x14ac:dyDescent="0.3">
      <c r="A1316">
        <v>100.4683</v>
      </c>
      <c r="B1316">
        <v>0.29699999999999999</v>
      </c>
      <c r="C1316">
        <v>11811</v>
      </c>
      <c r="J1316">
        <v>11820</v>
      </c>
      <c r="K1316">
        <v>0.29699999999999999</v>
      </c>
      <c r="L1316">
        <v>100.4683</v>
      </c>
      <c r="N1316">
        <v>0.95399999999999996</v>
      </c>
      <c r="O1316">
        <v>474.0034</v>
      </c>
    </row>
    <row r="1317" spans="1:15" x14ac:dyDescent="0.3">
      <c r="A1317">
        <v>100.4683</v>
      </c>
      <c r="B1317">
        <v>0.29699999999999999</v>
      </c>
      <c r="C1317">
        <v>11820</v>
      </c>
      <c r="J1317">
        <v>11829</v>
      </c>
      <c r="K1317">
        <v>0.29699999999999999</v>
      </c>
      <c r="L1317">
        <v>100.4683</v>
      </c>
      <c r="N1317">
        <v>0.95399999999999996</v>
      </c>
      <c r="O1317">
        <v>475.52929999999998</v>
      </c>
    </row>
    <row r="1318" spans="1:15" x14ac:dyDescent="0.3">
      <c r="A1318">
        <v>100.4683</v>
      </c>
      <c r="B1318">
        <v>0.29699999999999999</v>
      </c>
      <c r="C1318">
        <v>11829</v>
      </c>
      <c r="J1318">
        <v>11838</v>
      </c>
      <c r="K1318">
        <v>0.29699999999999999</v>
      </c>
      <c r="L1318">
        <v>100.4683</v>
      </c>
      <c r="N1318">
        <v>0.95399999999999996</v>
      </c>
      <c r="O1318">
        <v>475.52929999999998</v>
      </c>
    </row>
    <row r="1319" spans="1:15" x14ac:dyDescent="0.3">
      <c r="A1319">
        <v>100.4683</v>
      </c>
      <c r="B1319">
        <v>0.29699999999999999</v>
      </c>
      <c r="C1319">
        <v>11838</v>
      </c>
      <c r="J1319">
        <v>11847</v>
      </c>
      <c r="K1319">
        <v>0.29699999999999999</v>
      </c>
      <c r="L1319">
        <v>100.4683</v>
      </c>
      <c r="N1319">
        <v>0.95399999999999996</v>
      </c>
      <c r="O1319">
        <v>474.0034</v>
      </c>
    </row>
    <row r="1320" spans="1:15" x14ac:dyDescent="0.3">
      <c r="A1320">
        <v>100.4683</v>
      </c>
      <c r="B1320">
        <v>0.29699999999999999</v>
      </c>
      <c r="C1320">
        <v>11847</v>
      </c>
      <c r="J1320">
        <v>11856</v>
      </c>
      <c r="K1320">
        <v>0.29699999999999999</v>
      </c>
      <c r="L1320">
        <v>99.552729999999997</v>
      </c>
      <c r="N1320">
        <v>0.95399999999999996</v>
      </c>
      <c r="O1320">
        <v>475.52929999999998</v>
      </c>
    </row>
    <row r="1321" spans="1:15" x14ac:dyDescent="0.3">
      <c r="A1321">
        <v>99.552729999999997</v>
      </c>
      <c r="B1321">
        <v>0.29699999999999999</v>
      </c>
      <c r="C1321">
        <v>11856</v>
      </c>
      <c r="J1321">
        <v>11865</v>
      </c>
      <c r="K1321">
        <v>0.29699999999999999</v>
      </c>
      <c r="L1321">
        <v>100.4683</v>
      </c>
      <c r="N1321">
        <v>0.95399999999999996</v>
      </c>
      <c r="O1321">
        <v>475.52929999999998</v>
      </c>
    </row>
    <row r="1322" spans="1:15" x14ac:dyDescent="0.3">
      <c r="A1322">
        <v>100.4683</v>
      </c>
      <c r="B1322">
        <v>0.29699999999999999</v>
      </c>
      <c r="C1322">
        <v>11865</v>
      </c>
      <c r="J1322">
        <v>11874</v>
      </c>
      <c r="K1322">
        <v>0.29699999999999999</v>
      </c>
      <c r="L1322">
        <v>100.4683</v>
      </c>
      <c r="N1322">
        <v>0.95399999999999996</v>
      </c>
      <c r="O1322">
        <v>475.52929999999998</v>
      </c>
    </row>
    <row r="1323" spans="1:15" x14ac:dyDescent="0.3">
      <c r="A1323">
        <v>100.4683</v>
      </c>
      <c r="B1323">
        <v>0.29699999999999999</v>
      </c>
      <c r="C1323">
        <v>11874</v>
      </c>
      <c r="J1323">
        <v>11883</v>
      </c>
      <c r="K1323">
        <v>0.29699999999999999</v>
      </c>
      <c r="L1323">
        <v>99.247559999999993</v>
      </c>
      <c r="N1323">
        <v>0.95399999999999996</v>
      </c>
      <c r="O1323">
        <v>475.83449999999999</v>
      </c>
    </row>
    <row r="1324" spans="1:15" x14ac:dyDescent="0.3">
      <c r="A1324">
        <v>99.247559999999993</v>
      </c>
      <c r="B1324">
        <v>0.29699999999999999</v>
      </c>
      <c r="C1324">
        <v>11883</v>
      </c>
      <c r="J1324">
        <v>11892</v>
      </c>
      <c r="K1324">
        <v>0.29699999999999999</v>
      </c>
      <c r="L1324">
        <v>100.4683</v>
      </c>
      <c r="N1324">
        <v>0.95399999999999996</v>
      </c>
      <c r="O1324">
        <v>476.44479999999999</v>
      </c>
    </row>
    <row r="1325" spans="1:15" x14ac:dyDescent="0.3">
      <c r="A1325">
        <v>100.4683</v>
      </c>
      <c r="B1325">
        <v>0.29699999999999999</v>
      </c>
      <c r="C1325">
        <v>11892</v>
      </c>
      <c r="J1325">
        <v>11901</v>
      </c>
      <c r="K1325">
        <v>0.29699999999999999</v>
      </c>
      <c r="L1325">
        <v>100.4683</v>
      </c>
      <c r="N1325">
        <v>0.95399999999999996</v>
      </c>
      <c r="O1325">
        <v>476.44479999999999</v>
      </c>
    </row>
    <row r="1326" spans="1:15" x14ac:dyDescent="0.3">
      <c r="A1326">
        <v>100.4683</v>
      </c>
      <c r="B1326">
        <v>0.29699999999999999</v>
      </c>
      <c r="C1326">
        <v>11901</v>
      </c>
      <c r="J1326">
        <v>11910</v>
      </c>
      <c r="K1326">
        <v>0.29699999999999999</v>
      </c>
      <c r="L1326">
        <v>100.4683</v>
      </c>
      <c r="N1326">
        <v>0.95399999999999996</v>
      </c>
      <c r="O1326">
        <v>476.44479999999999</v>
      </c>
    </row>
    <row r="1327" spans="1:15" x14ac:dyDescent="0.3">
      <c r="A1327">
        <v>100.4683</v>
      </c>
      <c r="B1327">
        <v>0.29699999999999999</v>
      </c>
      <c r="C1327">
        <v>11910</v>
      </c>
      <c r="J1327">
        <v>11919</v>
      </c>
      <c r="K1327">
        <v>0.29699999999999999</v>
      </c>
      <c r="L1327">
        <v>100.4683</v>
      </c>
      <c r="N1327">
        <v>0.95399999999999996</v>
      </c>
      <c r="O1327">
        <v>476.44479999999999</v>
      </c>
    </row>
    <row r="1328" spans="1:15" x14ac:dyDescent="0.3">
      <c r="A1328">
        <v>100.4683</v>
      </c>
      <c r="B1328">
        <v>0.29699999999999999</v>
      </c>
      <c r="C1328">
        <v>11919</v>
      </c>
      <c r="J1328">
        <v>11928</v>
      </c>
      <c r="K1328">
        <v>0.29699999999999999</v>
      </c>
      <c r="L1328">
        <v>100.4683</v>
      </c>
      <c r="N1328">
        <v>0.95399999999999996</v>
      </c>
      <c r="O1328">
        <v>476.13959999999997</v>
      </c>
    </row>
    <row r="1329" spans="1:15" x14ac:dyDescent="0.3">
      <c r="A1329">
        <v>100.4683</v>
      </c>
      <c r="B1329">
        <v>0.29699999999999999</v>
      </c>
      <c r="C1329">
        <v>11928</v>
      </c>
      <c r="J1329">
        <v>11937</v>
      </c>
      <c r="K1329">
        <v>0.29699999999999999</v>
      </c>
      <c r="L1329">
        <v>100.4683</v>
      </c>
      <c r="N1329">
        <v>0.95399999999999996</v>
      </c>
      <c r="O1329">
        <v>476.44479999999999</v>
      </c>
    </row>
    <row r="1330" spans="1:15" x14ac:dyDescent="0.3">
      <c r="A1330">
        <v>100.4683</v>
      </c>
      <c r="B1330">
        <v>0.29699999999999999</v>
      </c>
      <c r="C1330">
        <v>11937</v>
      </c>
      <c r="J1330">
        <v>11946</v>
      </c>
      <c r="K1330">
        <v>0.29699999999999999</v>
      </c>
      <c r="L1330">
        <v>101.9941</v>
      </c>
      <c r="N1330">
        <v>0.95399999999999996</v>
      </c>
      <c r="O1330">
        <v>476.44479999999999</v>
      </c>
    </row>
    <row r="1331" spans="1:15" x14ac:dyDescent="0.3">
      <c r="A1331">
        <v>101.9941</v>
      </c>
      <c r="B1331">
        <v>0.29699999999999999</v>
      </c>
      <c r="C1331">
        <v>11946</v>
      </c>
      <c r="J1331">
        <v>11955</v>
      </c>
      <c r="K1331">
        <v>0.29699999999999999</v>
      </c>
      <c r="L1331">
        <v>100.4683</v>
      </c>
      <c r="N1331">
        <v>0.95399999999999996</v>
      </c>
      <c r="O1331">
        <v>476.44479999999999</v>
      </c>
    </row>
    <row r="1332" spans="1:15" x14ac:dyDescent="0.3">
      <c r="A1332">
        <v>100.4683</v>
      </c>
      <c r="B1332">
        <v>0.29699999999999999</v>
      </c>
      <c r="C1332">
        <v>11955</v>
      </c>
      <c r="J1332">
        <v>11964</v>
      </c>
      <c r="K1332">
        <v>0.29699999999999999</v>
      </c>
      <c r="L1332">
        <v>100.4683</v>
      </c>
      <c r="N1332">
        <v>0.95399999999999996</v>
      </c>
      <c r="O1332">
        <v>476.44479999999999</v>
      </c>
    </row>
    <row r="1333" spans="1:15" x14ac:dyDescent="0.3">
      <c r="A1333">
        <v>100.4683</v>
      </c>
      <c r="B1333">
        <v>0.29699999999999999</v>
      </c>
      <c r="C1333">
        <v>11964</v>
      </c>
      <c r="J1333">
        <v>11973</v>
      </c>
      <c r="K1333">
        <v>0.29699999999999999</v>
      </c>
      <c r="L1333">
        <v>102.2993</v>
      </c>
      <c r="N1333">
        <v>0.95399999999999996</v>
      </c>
      <c r="O1333">
        <v>476.44479999999999</v>
      </c>
    </row>
    <row r="1334" spans="1:15" x14ac:dyDescent="0.3">
      <c r="A1334">
        <v>102.2993</v>
      </c>
      <c r="B1334">
        <v>0.29699999999999999</v>
      </c>
      <c r="C1334">
        <v>11973</v>
      </c>
      <c r="J1334">
        <v>11982</v>
      </c>
      <c r="K1334">
        <v>0.30599999999999999</v>
      </c>
      <c r="L1334">
        <v>100.4683</v>
      </c>
      <c r="N1334">
        <v>0.95399999999999996</v>
      </c>
      <c r="O1334">
        <v>476.44479999999999</v>
      </c>
    </row>
    <row r="1335" spans="1:15" x14ac:dyDescent="0.3">
      <c r="A1335">
        <v>100.4683</v>
      </c>
      <c r="B1335">
        <v>0.30599999999999999</v>
      </c>
      <c r="C1335">
        <v>11982</v>
      </c>
      <c r="J1335">
        <v>11991</v>
      </c>
      <c r="K1335">
        <v>0.30599999999999999</v>
      </c>
      <c r="L1335">
        <v>100.4683</v>
      </c>
      <c r="N1335">
        <v>0.95399999999999996</v>
      </c>
      <c r="O1335">
        <v>475.83449999999999</v>
      </c>
    </row>
    <row r="1336" spans="1:15" x14ac:dyDescent="0.3">
      <c r="A1336">
        <v>100.4683</v>
      </c>
      <c r="B1336">
        <v>0.30599999999999999</v>
      </c>
      <c r="C1336">
        <v>11991</v>
      </c>
      <c r="J1336">
        <v>12000</v>
      </c>
      <c r="K1336">
        <v>0.30599999999999999</v>
      </c>
      <c r="L1336">
        <v>102.2993</v>
      </c>
      <c r="N1336">
        <v>0.95399999999999996</v>
      </c>
      <c r="O1336">
        <v>476.44479999999999</v>
      </c>
    </row>
    <row r="1337" spans="1:15" x14ac:dyDescent="0.3">
      <c r="A1337">
        <v>102.2993</v>
      </c>
      <c r="B1337">
        <v>0.30599999999999999</v>
      </c>
      <c r="C1337">
        <v>12000</v>
      </c>
      <c r="J1337">
        <v>12009</v>
      </c>
      <c r="K1337">
        <v>0.30599999999999999</v>
      </c>
      <c r="L1337">
        <v>102.2993</v>
      </c>
      <c r="N1337">
        <v>0.95399999999999996</v>
      </c>
      <c r="O1337">
        <v>476.44479999999999</v>
      </c>
    </row>
    <row r="1338" spans="1:15" x14ac:dyDescent="0.3">
      <c r="A1338">
        <v>102.2993</v>
      </c>
      <c r="B1338">
        <v>0.30599999999999999</v>
      </c>
      <c r="C1338">
        <v>12009</v>
      </c>
      <c r="J1338">
        <v>12018</v>
      </c>
      <c r="K1338">
        <v>0.30599999999999999</v>
      </c>
      <c r="L1338">
        <v>102.9097</v>
      </c>
      <c r="N1338">
        <v>0.95399999999999996</v>
      </c>
      <c r="O1338">
        <v>476.44479999999999</v>
      </c>
    </row>
    <row r="1339" spans="1:15" x14ac:dyDescent="0.3">
      <c r="A1339">
        <v>102.9097</v>
      </c>
      <c r="B1339">
        <v>0.30599999999999999</v>
      </c>
      <c r="C1339">
        <v>12018</v>
      </c>
      <c r="J1339">
        <v>12027</v>
      </c>
      <c r="K1339">
        <v>0.30599999999999999</v>
      </c>
      <c r="L1339">
        <v>101.9941</v>
      </c>
      <c r="N1339">
        <v>0.95399999999999996</v>
      </c>
      <c r="O1339">
        <v>476.44479999999999</v>
      </c>
    </row>
    <row r="1340" spans="1:15" x14ac:dyDescent="0.3">
      <c r="A1340">
        <v>101.9941</v>
      </c>
      <c r="B1340">
        <v>0.30599999999999999</v>
      </c>
      <c r="C1340">
        <v>12027</v>
      </c>
      <c r="J1340">
        <v>12036</v>
      </c>
      <c r="K1340">
        <v>0.30599999999999999</v>
      </c>
      <c r="L1340">
        <v>102.9097</v>
      </c>
      <c r="N1340">
        <v>0.95399999999999996</v>
      </c>
      <c r="O1340">
        <v>476.44479999999999</v>
      </c>
    </row>
    <row r="1341" spans="1:15" x14ac:dyDescent="0.3">
      <c r="A1341">
        <v>102.9097</v>
      </c>
      <c r="B1341">
        <v>0.30599999999999999</v>
      </c>
      <c r="C1341">
        <v>12036</v>
      </c>
      <c r="J1341">
        <v>12045</v>
      </c>
      <c r="K1341">
        <v>0.30599999999999999</v>
      </c>
      <c r="L1341">
        <v>102.6045</v>
      </c>
      <c r="N1341">
        <v>0.95399999999999996</v>
      </c>
      <c r="O1341">
        <v>476.44479999999999</v>
      </c>
    </row>
    <row r="1342" spans="1:15" x14ac:dyDescent="0.3">
      <c r="A1342">
        <v>102.6045</v>
      </c>
      <c r="B1342">
        <v>0.30599999999999999</v>
      </c>
      <c r="C1342">
        <v>12045</v>
      </c>
      <c r="J1342">
        <v>12054</v>
      </c>
      <c r="K1342">
        <v>0.30599999999999999</v>
      </c>
      <c r="L1342">
        <v>102.6045</v>
      </c>
      <c r="N1342">
        <v>0.95399999999999996</v>
      </c>
      <c r="O1342">
        <v>476.44479999999999</v>
      </c>
    </row>
    <row r="1343" spans="1:15" x14ac:dyDescent="0.3">
      <c r="A1343">
        <v>102.6045</v>
      </c>
      <c r="B1343">
        <v>0.30599999999999999</v>
      </c>
      <c r="C1343">
        <v>12054</v>
      </c>
      <c r="J1343">
        <v>12063</v>
      </c>
      <c r="K1343">
        <v>0.30599999999999999</v>
      </c>
      <c r="L1343">
        <v>102.9097</v>
      </c>
      <c r="N1343">
        <v>0.95399999999999996</v>
      </c>
      <c r="O1343">
        <v>478.27589999999998</v>
      </c>
    </row>
    <row r="1344" spans="1:15" x14ac:dyDescent="0.3">
      <c r="A1344">
        <v>102.9097</v>
      </c>
      <c r="B1344">
        <v>0.30599999999999999</v>
      </c>
      <c r="C1344">
        <v>12063</v>
      </c>
      <c r="J1344">
        <v>12072</v>
      </c>
      <c r="K1344">
        <v>0.30599999999999999</v>
      </c>
      <c r="L1344">
        <v>102.9097</v>
      </c>
      <c r="N1344">
        <v>0.95399999999999996</v>
      </c>
      <c r="O1344">
        <v>478.27589999999998</v>
      </c>
    </row>
    <row r="1345" spans="1:15" x14ac:dyDescent="0.3">
      <c r="A1345">
        <v>102.9097</v>
      </c>
      <c r="B1345">
        <v>0.30599999999999999</v>
      </c>
      <c r="C1345">
        <v>12072</v>
      </c>
      <c r="J1345">
        <v>12081</v>
      </c>
      <c r="K1345">
        <v>0.30599999999999999</v>
      </c>
      <c r="L1345">
        <v>102.9097</v>
      </c>
      <c r="N1345">
        <v>0.95399999999999996</v>
      </c>
      <c r="O1345">
        <v>478.27589999999998</v>
      </c>
    </row>
    <row r="1346" spans="1:15" x14ac:dyDescent="0.3">
      <c r="A1346">
        <v>102.9097</v>
      </c>
      <c r="B1346">
        <v>0.30599999999999999</v>
      </c>
      <c r="C1346">
        <v>12081</v>
      </c>
      <c r="J1346">
        <v>12090</v>
      </c>
      <c r="K1346">
        <v>0.30599999999999999</v>
      </c>
      <c r="L1346">
        <v>102.9097</v>
      </c>
      <c r="N1346">
        <v>0.95399999999999996</v>
      </c>
      <c r="O1346">
        <v>476.44479999999999</v>
      </c>
    </row>
    <row r="1347" spans="1:15" x14ac:dyDescent="0.3">
      <c r="A1347">
        <v>102.9097</v>
      </c>
      <c r="B1347">
        <v>0.30599999999999999</v>
      </c>
      <c r="C1347">
        <v>12090</v>
      </c>
      <c r="J1347">
        <v>12099</v>
      </c>
      <c r="K1347">
        <v>0.30599999999999999</v>
      </c>
      <c r="L1347">
        <v>102.9097</v>
      </c>
      <c r="N1347">
        <v>0.95399999999999996</v>
      </c>
      <c r="O1347">
        <v>478.27589999999998</v>
      </c>
    </row>
    <row r="1348" spans="1:15" x14ac:dyDescent="0.3">
      <c r="A1348">
        <v>102.9097</v>
      </c>
      <c r="B1348">
        <v>0.30599999999999999</v>
      </c>
      <c r="C1348">
        <v>12099</v>
      </c>
      <c r="J1348">
        <v>12108</v>
      </c>
      <c r="K1348">
        <v>0.30599999999999999</v>
      </c>
      <c r="L1348">
        <v>102.9097</v>
      </c>
      <c r="N1348">
        <v>0.95399999999999996</v>
      </c>
      <c r="O1348">
        <v>478.58109999999999</v>
      </c>
    </row>
    <row r="1349" spans="1:15" x14ac:dyDescent="0.3">
      <c r="A1349">
        <v>102.9097</v>
      </c>
      <c r="B1349">
        <v>0.30599999999999999</v>
      </c>
      <c r="C1349">
        <v>12108</v>
      </c>
      <c r="J1349">
        <v>12117</v>
      </c>
      <c r="K1349">
        <v>0.30599999999999999</v>
      </c>
      <c r="L1349">
        <v>102.9097</v>
      </c>
      <c r="N1349">
        <v>0.95399999999999996</v>
      </c>
      <c r="O1349">
        <v>478.27589999999998</v>
      </c>
    </row>
    <row r="1350" spans="1:15" x14ac:dyDescent="0.3">
      <c r="A1350">
        <v>102.9097</v>
      </c>
      <c r="B1350">
        <v>0.30599999999999999</v>
      </c>
      <c r="C1350">
        <v>12117</v>
      </c>
      <c r="J1350">
        <v>12126</v>
      </c>
      <c r="K1350">
        <v>0.30599999999999999</v>
      </c>
      <c r="L1350">
        <v>102.9097</v>
      </c>
      <c r="N1350">
        <v>0.95399999999999996</v>
      </c>
      <c r="O1350">
        <v>478.58109999999999</v>
      </c>
    </row>
    <row r="1351" spans="1:15" x14ac:dyDescent="0.3">
      <c r="A1351">
        <v>102.9097</v>
      </c>
      <c r="B1351">
        <v>0.30599999999999999</v>
      </c>
      <c r="C1351">
        <v>12126</v>
      </c>
      <c r="J1351">
        <v>12135</v>
      </c>
      <c r="K1351">
        <v>0.30599999999999999</v>
      </c>
      <c r="L1351">
        <v>102.9097</v>
      </c>
      <c r="N1351">
        <v>0.95399999999999996</v>
      </c>
      <c r="O1351">
        <v>478.27589999999998</v>
      </c>
    </row>
    <row r="1352" spans="1:15" x14ac:dyDescent="0.3">
      <c r="A1352">
        <v>102.9097</v>
      </c>
      <c r="B1352">
        <v>0.30599999999999999</v>
      </c>
      <c r="C1352">
        <v>12135</v>
      </c>
      <c r="J1352">
        <v>12144</v>
      </c>
      <c r="K1352">
        <v>0.30599999999999999</v>
      </c>
      <c r="L1352">
        <v>102.9097</v>
      </c>
      <c r="N1352">
        <v>0.95399999999999996</v>
      </c>
      <c r="O1352">
        <v>478.58109999999999</v>
      </c>
    </row>
    <row r="1353" spans="1:15" x14ac:dyDescent="0.3">
      <c r="A1353">
        <v>102.9097</v>
      </c>
      <c r="B1353">
        <v>0.30599999999999999</v>
      </c>
      <c r="C1353">
        <v>12144</v>
      </c>
      <c r="J1353">
        <v>12153</v>
      </c>
      <c r="K1353">
        <v>0.30599999999999999</v>
      </c>
      <c r="L1353">
        <v>100.4683</v>
      </c>
      <c r="N1353">
        <v>0.95399999999999996</v>
      </c>
      <c r="O1353">
        <v>476.44479999999999</v>
      </c>
    </row>
    <row r="1354" spans="1:15" x14ac:dyDescent="0.3">
      <c r="A1354">
        <v>100.4683</v>
      </c>
      <c r="B1354">
        <v>0.30599999999999999</v>
      </c>
      <c r="C1354">
        <v>12153</v>
      </c>
      <c r="J1354">
        <v>12162</v>
      </c>
      <c r="K1354">
        <v>0.30599999999999999</v>
      </c>
      <c r="L1354">
        <v>102.9097</v>
      </c>
      <c r="N1354">
        <v>0.95399999999999996</v>
      </c>
      <c r="O1354">
        <v>478.88619999999997</v>
      </c>
    </row>
    <row r="1355" spans="1:15" x14ac:dyDescent="0.3">
      <c r="A1355">
        <v>102.9097</v>
      </c>
      <c r="B1355">
        <v>0.30599999999999999</v>
      </c>
      <c r="C1355">
        <v>12162</v>
      </c>
      <c r="J1355">
        <v>12171</v>
      </c>
      <c r="K1355">
        <v>0.30599999999999999</v>
      </c>
      <c r="L1355">
        <v>102.9097</v>
      </c>
      <c r="N1355">
        <v>0.95399999999999996</v>
      </c>
      <c r="O1355">
        <v>478.88619999999997</v>
      </c>
    </row>
    <row r="1356" spans="1:15" x14ac:dyDescent="0.3">
      <c r="A1356">
        <v>102.9097</v>
      </c>
      <c r="B1356">
        <v>0.30599999999999999</v>
      </c>
      <c r="C1356">
        <v>12171</v>
      </c>
      <c r="J1356">
        <v>12180</v>
      </c>
      <c r="K1356">
        <v>0.30599999999999999</v>
      </c>
      <c r="L1356">
        <v>102.2993</v>
      </c>
      <c r="N1356">
        <v>0.95399999999999996</v>
      </c>
      <c r="O1356">
        <v>478.88619999999997</v>
      </c>
    </row>
    <row r="1357" spans="1:15" x14ac:dyDescent="0.3">
      <c r="A1357">
        <v>102.2993</v>
      </c>
      <c r="B1357">
        <v>0.30599999999999999</v>
      </c>
      <c r="C1357">
        <v>12180</v>
      </c>
      <c r="J1357">
        <v>12189</v>
      </c>
      <c r="K1357">
        <v>0.30599999999999999</v>
      </c>
      <c r="L1357">
        <v>103.52</v>
      </c>
      <c r="N1357">
        <v>0.95399999999999996</v>
      </c>
      <c r="O1357">
        <v>478.88619999999997</v>
      </c>
    </row>
    <row r="1358" spans="1:15" x14ac:dyDescent="0.3">
      <c r="A1358">
        <v>103.52</v>
      </c>
      <c r="B1358">
        <v>0.30599999999999999</v>
      </c>
      <c r="C1358">
        <v>12189</v>
      </c>
      <c r="J1358">
        <v>12198</v>
      </c>
      <c r="K1358">
        <v>0.30599999999999999</v>
      </c>
      <c r="L1358">
        <v>104.13039999999999</v>
      </c>
      <c r="N1358">
        <v>0.95399999999999996</v>
      </c>
      <c r="O1358">
        <v>478.88619999999997</v>
      </c>
    </row>
    <row r="1359" spans="1:15" x14ac:dyDescent="0.3">
      <c r="A1359">
        <v>104.13039999999999</v>
      </c>
      <c r="B1359">
        <v>0.30599999999999999</v>
      </c>
      <c r="C1359">
        <v>12198</v>
      </c>
      <c r="J1359">
        <v>12207</v>
      </c>
      <c r="K1359">
        <v>0.30599999999999999</v>
      </c>
      <c r="L1359">
        <v>102.9097</v>
      </c>
      <c r="N1359">
        <v>0.95399999999999996</v>
      </c>
      <c r="O1359">
        <v>478.88619999999997</v>
      </c>
    </row>
    <row r="1360" spans="1:15" x14ac:dyDescent="0.3">
      <c r="A1360">
        <v>102.9097</v>
      </c>
      <c r="B1360">
        <v>0.30599999999999999</v>
      </c>
      <c r="C1360">
        <v>12207</v>
      </c>
      <c r="J1360">
        <v>12216</v>
      </c>
      <c r="K1360">
        <v>0.30599999999999999</v>
      </c>
      <c r="L1360">
        <v>104.13039999999999</v>
      </c>
      <c r="N1360">
        <v>0.95399999999999996</v>
      </c>
      <c r="O1360">
        <v>478.88619999999997</v>
      </c>
    </row>
    <row r="1361" spans="1:15" x14ac:dyDescent="0.3">
      <c r="A1361">
        <v>104.13039999999999</v>
      </c>
      <c r="B1361">
        <v>0.30599999999999999</v>
      </c>
      <c r="C1361">
        <v>12216</v>
      </c>
      <c r="J1361">
        <v>12225</v>
      </c>
      <c r="K1361">
        <v>0.30599999999999999</v>
      </c>
      <c r="L1361">
        <v>104.4355</v>
      </c>
      <c r="N1361">
        <v>0.95399999999999996</v>
      </c>
      <c r="O1361">
        <v>478.88619999999997</v>
      </c>
    </row>
    <row r="1362" spans="1:15" x14ac:dyDescent="0.3">
      <c r="A1362">
        <v>104.4355</v>
      </c>
      <c r="B1362">
        <v>0.30599999999999999</v>
      </c>
      <c r="C1362">
        <v>12225</v>
      </c>
      <c r="J1362">
        <v>12234</v>
      </c>
      <c r="K1362">
        <v>0.30599999999999999</v>
      </c>
      <c r="L1362">
        <v>104.4355</v>
      </c>
      <c r="N1362">
        <v>0.95399999999999996</v>
      </c>
      <c r="O1362">
        <v>478.88619999999997</v>
      </c>
    </row>
    <row r="1363" spans="1:15" x14ac:dyDescent="0.3">
      <c r="A1363">
        <v>104.4355</v>
      </c>
      <c r="B1363">
        <v>0.30599999999999999</v>
      </c>
      <c r="C1363">
        <v>12234</v>
      </c>
      <c r="J1363">
        <v>12243</v>
      </c>
      <c r="K1363">
        <v>0.30599999999999999</v>
      </c>
      <c r="L1363">
        <v>103.52</v>
      </c>
      <c r="N1363">
        <v>0.95399999999999996</v>
      </c>
      <c r="O1363">
        <v>478.88619999999997</v>
      </c>
    </row>
    <row r="1364" spans="1:15" x14ac:dyDescent="0.3">
      <c r="A1364">
        <v>103.52</v>
      </c>
      <c r="B1364">
        <v>0.30599999999999999</v>
      </c>
      <c r="C1364">
        <v>12243</v>
      </c>
      <c r="J1364">
        <v>12252</v>
      </c>
      <c r="K1364">
        <v>0.30599999999999999</v>
      </c>
      <c r="L1364">
        <v>104.4355</v>
      </c>
      <c r="N1364">
        <v>0.95399999999999996</v>
      </c>
      <c r="O1364">
        <v>478.88619999999997</v>
      </c>
    </row>
    <row r="1365" spans="1:15" x14ac:dyDescent="0.3">
      <c r="A1365">
        <v>104.4355</v>
      </c>
      <c r="B1365">
        <v>0.30599999999999999</v>
      </c>
      <c r="C1365">
        <v>12252</v>
      </c>
      <c r="J1365">
        <v>12261</v>
      </c>
      <c r="K1365">
        <v>0.30599999999999999</v>
      </c>
      <c r="L1365">
        <v>104.13039999999999</v>
      </c>
      <c r="N1365">
        <v>0.95399999999999996</v>
      </c>
      <c r="O1365">
        <v>479.4966</v>
      </c>
    </row>
    <row r="1366" spans="1:15" x14ac:dyDescent="0.3">
      <c r="A1366">
        <v>104.13039999999999</v>
      </c>
      <c r="B1366">
        <v>0.30599999999999999</v>
      </c>
      <c r="C1366">
        <v>12261</v>
      </c>
      <c r="J1366">
        <v>12270</v>
      </c>
      <c r="K1366">
        <v>0.30599999999999999</v>
      </c>
      <c r="L1366">
        <v>104.4355</v>
      </c>
      <c r="N1366">
        <v>0.95399999999999996</v>
      </c>
      <c r="O1366">
        <v>478.88619999999997</v>
      </c>
    </row>
    <row r="1367" spans="1:15" x14ac:dyDescent="0.3">
      <c r="A1367">
        <v>104.4355</v>
      </c>
      <c r="B1367">
        <v>0.30599999999999999</v>
      </c>
      <c r="C1367">
        <v>12270</v>
      </c>
      <c r="J1367">
        <v>12279</v>
      </c>
      <c r="K1367">
        <v>0.30599999999999999</v>
      </c>
      <c r="L1367">
        <v>102.9097</v>
      </c>
      <c r="N1367">
        <v>0.95399999999999996</v>
      </c>
      <c r="O1367">
        <v>478.88619999999997</v>
      </c>
    </row>
    <row r="1368" spans="1:15" x14ac:dyDescent="0.3">
      <c r="A1368">
        <v>102.9097</v>
      </c>
      <c r="B1368">
        <v>0.30599999999999999</v>
      </c>
      <c r="C1368">
        <v>12279</v>
      </c>
      <c r="J1368">
        <v>12288</v>
      </c>
      <c r="K1368">
        <v>0.30599999999999999</v>
      </c>
      <c r="L1368">
        <v>104.7407</v>
      </c>
      <c r="N1368">
        <v>0.95399999999999996</v>
      </c>
      <c r="O1368">
        <v>478.88619999999997</v>
      </c>
    </row>
    <row r="1369" spans="1:15" x14ac:dyDescent="0.3">
      <c r="A1369">
        <v>104.7407</v>
      </c>
      <c r="B1369">
        <v>0.30599999999999999</v>
      </c>
      <c r="C1369">
        <v>12288</v>
      </c>
      <c r="J1369">
        <v>12297</v>
      </c>
      <c r="K1369">
        <v>0.30599999999999999</v>
      </c>
      <c r="L1369">
        <v>104.7407</v>
      </c>
      <c r="N1369">
        <v>0.95399999999999996</v>
      </c>
      <c r="O1369">
        <v>478.88619999999997</v>
      </c>
    </row>
    <row r="1370" spans="1:15" x14ac:dyDescent="0.3">
      <c r="A1370">
        <v>104.7407</v>
      </c>
      <c r="B1370">
        <v>0.30599999999999999</v>
      </c>
      <c r="C1370">
        <v>12297</v>
      </c>
      <c r="J1370">
        <v>12306</v>
      </c>
      <c r="K1370">
        <v>0.30599999999999999</v>
      </c>
      <c r="L1370">
        <v>104.7407</v>
      </c>
      <c r="N1370">
        <v>0.95399999999999996</v>
      </c>
      <c r="O1370">
        <v>478.88619999999997</v>
      </c>
    </row>
    <row r="1371" spans="1:15" x14ac:dyDescent="0.3">
      <c r="A1371">
        <v>104.7407</v>
      </c>
      <c r="B1371">
        <v>0.30599999999999999</v>
      </c>
      <c r="C1371">
        <v>12306</v>
      </c>
      <c r="J1371">
        <v>12315</v>
      </c>
      <c r="K1371">
        <v>0.30599999999999999</v>
      </c>
      <c r="L1371">
        <v>105.0459</v>
      </c>
      <c r="N1371">
        <v>0.95399999999999996</v>
      </c>
      <c r="O1371">
        <v>478.27589999999998</v>
      </c>
    </row>
    <row r="1372" spans="1:15" x14ac:dyDescent="0.3">
      <c r="A1372">
        <v>105.0459</v>
      </c>
      <c r="B1372">
        <v>0.30599999999999999</v>
      </c>
      <c r="C1372">
        <v>12315</v>
      </c>
      <c r="J1372">
        <v>12324</v>
      </c>
      <c r="K1372">
        <v>0.30599999999999999</v>
      </c>
      <c r="L1372">
        <v>105.0459</v>
      </c>
      <c r="N1372">
        <v>0.95399999999999996</v>
      </c>
      <c r="O1372">
        <v>478.88619999999997</v>
      </c>
    </row>
    <row r="1373" spans="1:15" x14ac:dyDescent="0.3">
      <c r="A1373">
        <v>105.0459</v>
      </c>
      <c r="B1373">
        <v>0.30599999999999999</v>
      </c>
      <c r="C1373">
        <v>12324</v>
      </c>
      <c r="J1373">
        <v>12333</v>
      </c>
      <c r="K1373">
        <v>0.30599999999999999</v>
      </c>
      <c r="L1373">
        <v>105.3511</v>
      </c>
      <c r="N1373">
        <v>0.95399999999999996</v>
      </c>
      <c r="O1373">
        <v>478.88619999999997</v>
      </c>
    </row>
    <row r="1374" spans="1:15" x14ac:dyDescent="0.3">
      <c r="A1374">
        <v>105.3511</v>
      </c>
      <c r="B1374">
        <v>0.30599999999999999</v>
      </c>
      <c r="C1374">
        <v>12333</v>
      </c>
      <c r="J1374">
        <v>12342</v>
      </c>
      <c r="K1374">
        <v>0.30599999999999999</v>
      </c>
      <c r="L1374">
        <v>105.3511</v>
      </c>
      <c r="N1374">
        <v>0.95399999999999996</v>
      </c>
      <c r="O1374">
        <v>478.88619999999997</v>
      </c>
    </row>
    <row r="1375" spans="1:15" x14ac:dyDescent="0.3">
      <c r="A1375">
        <v>105.3511</v>
      </c>
      <c r="B1375">
        <v>0.30599999999999999</v>
      </c>
      <c r="C1375">
        <v>12342</v>
      </c>
      <c r="J1375">
        <v>12351</v>
      </c>
      <c r="K1375">
        <v>0.30599999999999999</v>
      </c>
      <c r="L1375">
        <v>105.3511</v>
      </c>
      <c r="N1375">
        <v>0.95399999999999996</v>
      </c>
      <c r="O1375">
        <v>478.88619999999997</v>
      </c>
    </row>
    <row r="1376" spans="1:15" x14ac:dyDescent="0.3">
      <c r="A1376">
        <v>105.3511</v>
      </c>
      <c r="B1376">
        <v>0.30599999999999999</v>
      </c>
      <c r="C1376">
        <v>12351</v>
      </c>
      <c r="J1376">
        <v>12360</v>
      </c>
      <c r="K1376">
        <v>0.30599999999999999</v>
      </c>
      <c r="L1376">
        <v>105.3511</v>
      </c>
      <c r="N1376">
        <v>0.95399999999999996</v>
      </c>
      <c r="O1376">
        <v>478.88619999999997</v>
      </c>
    </row>
    <row r="1377" spans="1:15" x14ac:dyDescent="0.3">
      <c r="A1377">
        <v>105.3511</v>
      </c>
      <c r="B1377">
        <v>0.30599999999999999</v>
      </c>
      <c r="C1377">
        <v>12360</v>
      </c>
      <c r="J1377">
        <v>12369</v>
      </c>
      <c r="K1377">
        <v>0.30599999999999999</v>
      </c>
      <c r="L1377">
        <v>105.3511</v>
      </c>
      <c r="N1377">
        <v>0.95399999999999996</v>
      </c>
      <c r="O1377">
        <v>479.4966</v>
      </c>
    </row>
    <row r="1378" spans="1:15" x14ac:dyDescent="0.3">
      <c r="A1378">
        <v>105.3511</v>
      </c>
      <c r="B1378">
        <v>0.30599999999999999</v>
      </c>
      <c r="C1378">
        <v>12369</v>
      </c>
      <c r="J1378">
        <v>12378</v>
      </c>
      <c r="K1378">
        <v>0.30599999999999999</v>
      </c>
      <c r="L1378">
        <v>105.3511</v>
      </c>
      <c r="N1378">
        <v>0.95399999999999996</v>
      </c>
      <c r="O1378">
        <v>480.1069</v>
      </c>
    </row>
    <row r="1379" spans="1:15" x14ac:dyDescent="0.3">
      <c r="A1379">
        <v>105.3511</v>
      </c>
      <c r="B1379">
        <v>0.30599999999999999</v>
      </c>
      <c r="C1379">
        <v>12378</v>
      </c>
      <c r="J1379">
        <v>12387</v>
      </c>
      <c r="K1379">
        <v>0.30599999999999999</v>
      </c>
      <c r="L1379">
        <v>105.3511</v>
      </c>
      <c r="N1379">
        <v>0.95399999999999996</v>
      </c>
      <c r="O1379">
        <v>480.1069</v>
      </c>
    </row>
    <row r="1380" spans="1:15" x14ac:dyDescent="0.3">
      <c r="A1380">
        <v>105.3511</v>
      </c>
      <c r="B1380">
        <v>0.30599999999999999</v>
      </c>
      <c r="C1380">
        <v>12387</v>
      </c>
      <c r="J1380">
        <v>12396</v>
      </c>
      <c r="K1380">
        <v>0.30599999999999999</v>
      </c>
      <c r="L1380">
        <v>105.3511</v>
      </c>
      <c r="N1380">
        <v>0.95399999999999996</v>
      </c>
      <c r="O1380">
        <v>480.41210000000001</v>
      </c>
    </row>
    <row r="1381" spans="1:15" x14ac:dyDescent="0.3">
      <c r="A1381">
        <v>105.3511</v>
      </c>
      <c r="B1381">
        <v>0.30599999999999999</v>
      </c>
      <c r="C1381">
        <v>12396</v>
      </c>
      <c r="J1381">
        <v>12405</v>
      </c>
      <c r="K1381">
        <v>0.30599999999999999</v>
      </c>
      <c r="L1381">
        <v>105.3511</v>
      </c>
      <c r="N1381">
        <v>0.95399999999999996</v>
      </c>
      <c r="O1381">
        <v>480.41210000000001</v>
      </c>
    </row>
    <row r="1382" spans="1:15" x14ac:dyDescent="0.3">
      <c r="A1382">
        <v>105.3511</v>
      </c>
      <c r="B1382">
        <v>0.30599999999999999</v>
      </c>
      <c r="C1382">
        <v>12405</v>
      </c>
      <c r="J1382">
        <v>12414</v>
      </c>
      <c r="K1382">
        <v>0.30599999999999999</v>
      </c>
      <c r="L1382">
        <v>105.3511</v>
      </c>
      <c r="N1382">
        <v>0.95399999999999996</v>
      </c>
      <c r="O1382">
        <v>480.41210000000001</v>
      </c>
    </row>
    <row r="1383" spans="1:15" x14ac:dyDescent="0.3">
      <c r="A1383">
        <v>105.3511</v>
      </c>
      <c r="B1383">
        <v>0.30599999999999999</v>
      </c>
      <c r="C1383">
        <v>12414</v>
      </c>
      <c r="J1383">
        <v>12423</v>
      </c>
      <c r="K1383">
        <v>0.30599999999999999</v>
      </c>
      <c r="L1383">
        <v>105.3511</v>
      </c>
      <c r="N1383">
        <v>0.95399999999999996</v>
      </c>
      <c r="O1383">
        <v>480.41210000000001</v>
      </c>
    </row>
    <row r="1384" spans="1:15" x14ac:dyDescent="0.3">
      <c r="A1384">
        <v>105.3511</v>
      </c>
      <c r="B1384">
        <v>0.30599999999999999</v>
      </c>
      <c r="C1384">
        <v>12423</v>
      </c>
      <c r="J1384">
        <v>12432</v>
      </c>
      <c r="K1384">
        <v>0.30599999999999999</v>
      </c>
      <c r="L1384">
        <v>105.3511</v>
      </c>
      <c r="N1384">
        <v>0.95399999999999996</v>
      </c>
      <c r="O1384">
        <v>480.41210000000001</v>
      </c>
    </row>
    <row r="1385" spans="1:15" x14ac:dyDescent="0.3">
      <c r="A1385">
        <v>105.3511</v>
      </c>
      <c r="B1385">
        <v>0.30599999999999999</v>
      </c>
      <c r="C1385">
        <v>12432</v>
      </c>
      <c r="J1385">
        <v>12441</v>
      </c>
      <c r="K1385">
        <v>0.30599999999999999</v>
      </c>
      <c r="L1385">
        <v>105.3511</v>
      </c>
      <c r="N1385">
        <v>0.96299999999999997</v>
      </c>
      <c r="O1385">
        <v>480.41210000000001</v>
      </c>
    </row>
    <row r="1386" spans="1:15" x14ac:dyDescent="0.3">
      <c r="A1386">
        <v>105.3511</v>
      </c>
      <c r="B1386">
        <v>0.30599999999999999</v>
      </c>
      <c r="C1386">
        <v>12441</v>
      </c>
      <c r="J1386">
        <v>12450</v>
      </c>
      <c r="K1386">
        <v>0.30599999999999999</v>
      </c>
      <c r="L1386">
        <v>105.3511</v>
      </c>
      <c r="N1386">
        <v>0.96299999999999997</v>
      </c>
      <c r="O1386">
        <v>480.41210000000001</v>
      </c>
    </row>
    <row r="1387" spans="1:15" x14ac:dyDescent="0.3">
      <c r="A1387">
        <v>105.3511</v>
      </c>
      <c r="B1387">
        <v>0.30599999999999999</v>
      </c>
      <c r="C1387">
        <v>12450</v>
      </c>
      <c r="J1387">
        <v>12459</v>
      </c>
      <c r="K1387">
        <v>0.30599999999999999</v>
      </c>
      <c r="L1387">
        <v>105.3511</v>
      </c>
      <c r="N1387">
        <v>0.96299999999999997</v>
      </c>
      <c r="O1387">
        <v>480.41210000000001</v>
      </c>
    </row>
    <row r="1388" spans="1:15" x14ac:dyDescent="0.3">
      <c r="A1388">
        <v>105.3511</v>
      </c>
      <c r="B1388">
        <v>0.30599999999999999</v>
      </c>
      <c r="C1388">
        <v>12459</v>
      </c>
      <c r="J1388">
        <v>12468</v>
      </c>
      <c r="K1388">
        <v>0.30599999999999999</v>
      </c>
      <c r="L1388">
        <v>105.3511</v>
      </c>
      <c r="N1388">
        <v>0.96299999999999997</v>
      </c>
      <c r="O1388">
        <v>480.71730000000002</v>
      </c>
    </row>
    <row r="1389" spans="1:15" x14ac:dyDescent="0.3">
      <c r="A1389">
        <v>105.3511</v>
      </c>
      <c r="B1389">
        <v>0.30599999999999999</v>
      </c>
      <c r="C1389">
        <v>12468</v>
      </c>
      <c r="J1389">
        <v>12477</v>
      </c>
      <c r="K1389">
        <v>0.30599999999999999</v>
      </c>
      <c r="L1389">
        <v>105.3511</v>
      </c>
      <c r="N1389">
        <v>0.96299999999999997</v>
      </c>
      <c r="O1389">
        <v>479.4966</v>
      </c>
    </row>
    <row r="1390" spans="1:15" x14ac:dyDescent="0.3">
      <c r="A1390">
        <v>105.3511</v>
      </c>
      <c r="B1390">
        <v>0.30599999999999999</v>
      </c>
      <c r="C1390">
        <v>12477</v>
      </c>
      <c r="J1390">
        <v>12486</v>
      </c>
      <c r="K1390">
        <v>0.30599999999999999</v>
      </c>
      <c r="L1390">
        <v>107.18210000000001</v>
      </c>
      <c r="N1390">
        <v>0.96299999999999997</v>
      </c>
      <c r="O1390">
        <v>480.71730000000002</v>
      </c>
    </row>
    <row r="1391" spans="1:15" x14ac:dyDescent="0.3">
      <c r="A1391">
        <v>107.18210000000001</v>
      </c>
      <c r="B1391">
        <v>0.30599999999999999</v>
      </c>
      <c r="C1391">
        <v>12486</v>
      </c>
      <c r="J1391">
        <v>12495</v>
      </c>
      <c r="K1391">
        <v>0.30599999999999999</v>
      </c>
      <c r="L1391">
        <v>107.18210000000001</v>
      </c>
      <c r="N1391">
        <v>0.96299999999999997</v>
      </c>
      <c r="O1391">
        <v>480.41210000000001</v>
      </c>
    </row>
    <row r="1392" spans="1:15" x14ac:dyDescent="0.3">
      <c r="A1392">
        <v>107.18210000000001</v>
      </c>
      <c r="B1392">
        <v>0.30599999999999999</v>
      </c>
      <c r="C1392">
        <v>12495</v>
      </c>
      <c r="J1392">
        <v>12504</v>
      </c>
      <c r="K1392">
        <v>0.30599999999999999</v>
      </c>
      <c r="L1392">
        <v>107.4873</v>
      </c>
      <c r="N1392">
        <v>0.96299999999999997</v>
      </c>
      <c r="O1392">
        <v>478.88619999999997</v>
      </c>
    </row>
    <row r="1393" spans="1:15" x14ac:dyDescent="0.3">
      <c r="A1393">
        <v>107.4873</v>
      </c>
      <c r="B1393">
        <v>0.30599999999999999</v>
      </c>
      <c r="C1393">
        <v>12504</v>
      </c>
      <c r="J1393">
        <v>12513</v>
      </c>
      <c r="K1393">
        <v>0.30599999999999999</v>
      </c>
      <c r="L1393">
        <v>107.18210000000001</v>
      </c>
      <c r="N1393">
        <v>0.96299999999999997</v>
      </c>
      <c r="O1393">
        <v>480.71730000000002</v>
      </c>
    </row>
    <row r="1394" spans="1:15" x14ac:dyDescent="0.3">
      <c r="A1394">
        <v>107.18210000000001</v>
      </c>
      <c r="B1394">
        <v>0.30599999999999999</v>
      </c>
      <c r="C1394">
        <v>12513</v>
      </c>
      <c r="J1394">
        <v>12522</v>
      </c>
      <c r="K1394">
        <v>0.30599999999999999</v>
      </c>
      <c r="L1394">
        <v>107.18210000000001</v>
      </c>
      <c r="N1394">
        <v>0.96299999999999997</v>
      </c>
      <c r="O1394">
        <v>480.71730000000002</v>
      </c>
    </row>
    <row r="1395" spans="1:15" x14ac:dyDescent="0.3">
      <c r="A1395">
        <v>107.18210000000001</v>
      </c>
      <c r="B1395">
        <v>0.30599999999999999</v>
      </c>
      <c r="C1395">
        <v>12522</v>
      </c>
      <c r="J1395">
        <v>12531</v>
      </c>
      <c r="K1395">
        <v>0.30599999999999999</v>
      </c>
      <c r="L1395">
        <v>107.7925</v>
      </c>
      <c r="N1395">
        <v>0.96299999999999997</v>
      </c>
      <c r="O1395">
        <v>481.32760000000002</v>
      </c>
    </row>
    <row r="1396" spans="1:15" x14ac:dyDescent="0.3">
      <c r="A1396">
        <v>107.7925</v>
      </c>
      <c r="B1396">
        <v>0.30599999999999999</v>
      </c>
      <c r="C1396">
        <v>12531</v>
      </c>
      <c r="J1396">
        <v>12540</v>
      </c>
      <c r="K1396">
        <v>0.30599999999999999</v>
      </c>
      <c r="L1396">
        <v>107.4873</v>
      </c>
      <c r="N1396">
        <v>0.96299999999999997</v>
      </c>
      <c r="O1396">
        <v>480.71730000000002</v>
      </c>
    </row>
    <row r="1397" spans="1:15" x14ac:dyDescent="0.3">
      <c r="A1397">
        <v>107.4873</v>
      </c>
      <c r="B1397">
        <v>0.30599999999999999</v>
      </c>
      <c r="C1397">
        <v>12540</v>
      </c>
      <c r="J1397">
        <v>12549</v>
      </c>
      <c r="K1397">
        <v>0.30599999999999999</v>
      </c>
      <c r="L1397">
        <v>107.4873</v>
      </c>
      <c r="N1397">
        <v>0.96299999999999997</v>
      </c>
      <c r="O1397">
        <v>481.32760000000002</v>
      </c>
    </row>
    <row r="1398" spans="1:15" x14ac:dyDescent="0.3">
      <c r="A1398">
        <v>107.4873</v>
      </c>
      <c r="B1398">
        <v>0.30599999999999999</v>
      </c>
      <c r="C1398">
        <v>12549</v>
      </c>
      <c r="J1398">
        <v>12558</v>
      </c>
      <c r="K1398">
        <v>0.30599999999999999</v>
      </c>
      <c r="L1398">
        <v>107.4873</v>
      </c>
      <c r="N1398">
        <v>0.96299999999999997</v>
      </c>
      <c r="O1398">
        <v>481.32760000000002</v>
      </c>
    </row>
    <row r="1399" spans="1:15" x14ac:dyDescent="0.3">
      <c r="A1399">
        <v>107.4873</v>
      </c>
      <c r="B1399">
        <v>0.30599999999999999</v>
      </c>
      <c r="C1399">
        <v>12558</v>
      </c>
      <c r="J1399">
        <v>12567</v>
      </c>
      <c r="K1399">
        <v>0.315</v>
      </c>
      <c r="L1399">
        <v>107.4873</v>
      </c>
      <c r="N1399">
        <v>0.96299999999999997</v>
      </c>
      <c r="O1399">
        <v>481.32760000000002</v>
      </c>
    </row>
    <row r="1400" spans="1:15" x14ac:dyDescent="0.3">
      <c r="A1400">
        <v>107.4873</v>
      </c>
      <c r="B1400">
        <v>0.315</v>
      </c>
      <c r="C1400">
        <v>12567</v>
      </c>
      <c r="J1400">
        <v>12576</v>
      </c>
      <c r="K1400">
        <v>0.315</v>
      </c>
      <c r="L1400">
        <v>107.4873</v>
      </c>
      <c r="N1400">
        <v>0.96299999999999997</v>
      </c>
      <c r="O1400">
        <v>481.32760000000002</v>
      </c>
    </row>
    <row r="1401" spans="1:15" x14ac:dyDescent="0.3">
      <c r="A1401">
        <v>107.4873</v>
      </c>
      <c r="B1401">
        <v>0.315</v>
      </c>
      <c r="C1401">
        <v>12576</v>
      </c>
      <c r="J1401">
        <v>12585</v>
      </c>
      <c r="K1401">
        <v>0.315</v>
      </c>
      <c r="L1401">
        <v>107.7925</v>
      </c>
      <c r="N1401">
        <v>0.96299999999999997</v>
      </c>
      <c r="O1401">
        <v>481.32760000000002</v>
      </c>
    </row>
    <row r="1402" spans="1:15" x14ac:dyDescent="0.3">
      <c r="A1402">
        <v>107.7925</v>
      </c>
      <c r="B1402">
        <v>0.315</v>
      </c>
      <c r="C1402">
        <v>12585</v>
      </c>
      <c r="J1402">
        <v>12594</v>
      </c>
      <c r="K1402">
        <v>0.315</v>
      </c>
      <c r="L1402">
        <v>107.18210000000001</v>
      </c>
      <c r="N1402">
        <v>0.96299999999999997</v>
      </c>
      <c r="O1402">
        <v>481.32760000000002</v>
      </c>
    </row>
    <row r="1403" spans="1:15" x14ac:dyDescent="0.3">
      <c r="A1403">
        <v>107.18210000000001</v>
      </c>
      <c r="B1403">
        <v>0.315</v>
      </c>
      <c r="C1403">
        <v>12594</v>
      </c>
      <c r="J1403">
        <v>12603</v>
      </c>
      <c r="K1403">
        <v>0.315</v>
      </c>
      <c r="L1403">
        <v>107.7925</v>
      </c>
      <c r="N1403">
        <v>0.96299999999999997</v>
      </c>
      <c r="O1403">
        <v>481.32760000000002</v>
      </c>
    </row>
    <row r="1404" spans="1:15" x14ac:dyDescent="0.3">
      <c r="A1404">
        <v>107.7925</v>
      </c>
      <c r="B1404">
        <v>0.315</v>
      </c>
      <c r="C1404">
        <v>12603</v>
      </c>
      <c r="J1404">
        <v>12612</v>
      </c>
      <c r="K1404">
        <v>0.315</v>
      </c>
      <c r="L1404">
        <v>107.7925</v>
      </c>
      <c r="N1404">
        <v>0.96299999999999997</v>
      </c>
      <c r="O1404">
        <v>481.32760000000002</v>
      </c>
    </row>
    <row r="1405" spans="1:15" x14ac:dyDescent="0.3">
      <c r="A1405">
        <v>107.7925</v>
      </c>
      <c r="B1405">
        <v>0.315</v>
      </c>
      <c r="C1405">
        <v>12612</v>
      </c>
      <c r="J1405">
        <v>12621</v>
      </c>
      <c r="K1405">
        <v>0.315</v>
      </c>
      <c r="L1405">
        <v>107.7925</v>
      </c>
      <c r="N1405">
        <v>0.96299999999999997</v>
      </c>
      <c r="O1405">
        <v>481.32760000000002</v>
      </c>
    </row>
    <row r="1406" spans="1:15" x14ac:dyDescent="0.3">
      <c r="A1406">
        <v>107.7925</v>
      </c>
      <c r="B1406">
        <v>0.315</v>
      </c>
      <c r="C1406">
        <v>12621</v>
      </c>
      <c r="J1406">
        <v>12630</v>
      </c>
      <c r="K1406">
        <v>0.315</v>
      </c>
      <c r="L1406">
        <v>107.7925</v>
      </c>
      <c r="N1406">
        <v>0.96299999999999997</v>
      </c>
      <c r="O1406">
        <v>481.32760000000002</v>
      </c>
    </row>
    <row r="1407" spans="1:15" x14ac:dyDescent="0.3">
      <c r="A1407">
        <v>107.7925</v>
      </c>
      <c r="B1407">
        <v>0.315</v>
      </c>
      <c r="C1407">
        <v>12630</v>
      </c>
      <c r="J1407">
        <v>12639</v>
      </c>
      <c r="K1407">
        <v>0.315</v>
      </c>
      <c r="L1407">
        <v>107.7925</v>
      </c>
      <c r="N1407">
        <v>0.96299999999999997</v>
      </c>
      <c r="O1407">
        <v>481.32760000000002</v>
      </c>
    </row>
    <row r="1408" spans="1:15" x14ac:dyDescent="0.3">
      <c r="A1408">
        <v>107.7925</v>
      </c>
      <c r="B1408">
        <v>0.315</v>
      </c>
      <c r="C1408">
        <v>12639</v>
      </c>
      <c r="J1408">
        <v>12648</v>
      </c>
      <c r="K1408">
        <v>0.315</v>
      </c>
      <c r="L1408">
        <v>107.7925</v>
      </c>
      <c r="N1408">
        <v>0.96299999999999997</v>
      </c>
      <c r="O1408">
        <v>481.32760000000002</v>
      </c>
    </row>
    <row r="1409" spans="1:15" x14ac:dyDescent="0.3">
      <c r="A1409">
        <v>107.7925</v>
      </c>
      <c r="B1409">
        <v>0.315</v>
      </c>
      <c r="C1409">
        <v>12648</v>
      </c>
      <c r="J1409">
        <v>12657</v>
      </c>
      <c r="K1409">
        <v>0.315</v>
      </c>
      <c r="L1409">
        <v>107.7925</v>
      </c>
      <c r="N1409">
        <v>0.96299999999999997</v>
      </c>
      <c r="O1409">
        <v>481.32760000000002</v>
      </c>
    </row>
    <row r="1410" spans="1:15" x14ac:dyDescent="0.3">
      <c r="A1410">
        <v>107.7925</v>
      </c>
      <c r="B1410">
        <v>0.315</v>
      </c>
      <c r="C1410">
        <v>12657</v>
      </c>
      <c r="J1410">
        <v>12666</v>
      </c>
      <c r="K1410">
        <v>0.315</v>
      </c>
      <c r="L1410">
        <v>107.7925</v>
      </c>
      <c r="N1410">
        <v>0.96299999999999997</v>
      </c>
      <c r="O1410">
        <v>481.32760000000002</v>
      </c>
    </row>
    <row r="1411" spans="1:15" x14ac:dyDescent="0.3">
      <c r="A1411">
        <v>107.7925</v>
      </c>
      <c r="B1411">
        <v>0.315</v>
      </c>
      <c r="C1411">
        <v>12666</v>
      </c>
      <c r="J1411">
        <v>12675</v>
      </c>
      <c r="K1411">
        <v>0.315</v>
      </c>
      <c r="L1411">
        <v>107.7925</v>
      </c>
      <c r="N1411">
        <v>0.96299999999999997</v>
      </c>
      <c r="O1411">
        <v>481.32760000000002</v>
      </c>
    </row>
    <row r="1412" spans="1:15" x14ac:dyDescent="0.3">
      <c r="A1412">
        <v>107.7925</v>
      </c>
      <c r="B1412">
        <v>0.315</v>
      </c>
      <c r="C1412">
        <v>12675</v>
      </c>
      <c r="J1412">
        <v>12684</v>
      </c>
      <c r="K1412">
        <v>0.315</v>
      </c>
      <c r="L1412">
        <v>107.7925</v>
      </c>
      <c r="N1412">
        <v>0.96299999999999997</v>
      </c>
      <c r="O1412">
        <v>481.32760000000002</v>
      </c>
    </row>
    <row r="1413" spans="1:15" x14ac:dyDescent="0.3">
      <c r="A1413">
        <v>107.7925</v>
      </c>
      <c r="B1413">
        <v>0.315</v>
      </c>
      <c r="C1413">
        <v>12684</v>
      </c>
      <c r="J1413">
        <v>12693</v>
      </c>
      <c r="K1413">
        <v>0.315</v>
      </c>
      <c r="L1413">
        <v>107.7925</v>
      </c>
      <c r="N1413">
        <v>0.96299999999999997</v>
      </c>
      <c r="O1413">
        <v>483.15870000000001</v>
      </c>
    </row>
    <row r="1414" spans="1:15" x14ac:dyDescent="0.3">
      <c r="A1414">
        <v>107.7925</v>
      </c>
      <c r="B1414">
        <v>0.315</v>
      </c>
      <c r="C1414">
        <v>12693</v>
      </c>
      <c r="J1414">
        <v>12702</v>
      </c>
      <c r="K1414">
        <v>0.315</v>
      </c>
      <c r="L1414">
        <v>107.7925</v>
      </c>
      <c r="N1414">
        <v>0.96299999999999997</v>
      </c>
      <c r="O1414">
        <v>481.32760000000002</v>
      </c>
    </row>
    <row r="1415" spans="1:15" x14ac:dyDescent="0.3">
      <c r="A1415">
        <v>107.7925</v>
      </c>
      <c r="B1415">
        <v>0.315</v>
      </c>
      <c r="C1415">
        <v>12702</v>
      </c>
      <c r="J1415">
        <v>12711</v>
      </c>
      <c r="K1415">
        <v>0.315</v>
      </c>
      <c r="L1415">
        <v>108.4028</v>
      </c>
      <c r="N1415">
        <v>0.96299999999999997</v>
      </c>
      <c r="O1415">
        <v>481.32760000000002</v>
      </c>
    </row>
    <row r="1416" spans="1:15" x14ac:dyDescent="0.3">
      <c r="A1416">
        <v>108.4028</v>
      </c>
      <c r="B1416">
        <v>0.315</v>
      </c>
      <c r="C1416">
        <v>12711</v>
      </c>
      <c r="J1416">
        <v>12720</v>
      </c>
      <c r="K1416">
        <v>0.315</v>
      </c>
      <c r="L1416">
        <v>109.0132</v>
      </c>
      <c r="N1416">
        <v>0.96299999999999997</v>
      </c>
      <c r="O1416">
        <v>482.8535</v>
      </c>
    </row>
    <row r="1417" spans="1:15" x14ac:dyDescent="0.3">
      <c r="A1417">
        <v>109.0132</v>
      </c>
      <c r="B1417">
        <v>0.315</v>
      </c>
      <c r="C1417">
        <v>12720</v>
      </c>
      <c r="J1417">
        <v>12729</v>
      </c>
      <c r="K1417">
        <v>0.315</v>
      </c>
      <c r="L1417">
        <v>109.0132</v>
      </c>
      <c r="N1417">
        <v>0.96299999999999997</v>
      </c>
      <c r="O1417">
        <v>481.32760000000002</v>
      </c>
    </row>
    <row r="1418" spans="1:15" x14ac:dyDescent="0.3">
      <c r="A1418">
        <v>109.0132</v>
      </c>
      <c r="B1418">
        <v>0.315</v>
      </c>
      <c r="C1418">
        <v>12729</v>
      </c>
      <c r="J1418">
        <v>12738</v>
      </c>
      <c r="K1418">
        <v>0.315</v>
      </c>
      <c r="L1418">
        <v>109.0132</v>
      </c>
      <c r="N1418">
        <v>0.96299999999999997</v>
      </c>
      <c r="O1418">
        <v>482.8535</v>
      </c>
    </row>
    <row r="1419" spans="1:15" x14ac:dyDescent="0.3">
      <c r="A1419">
        <v>109.0132</v>
      </c>
      <c r="B1419">
        <v>0.315</v>
      </c>
      <c r="C1419">
        <v>12738</v>
      </c>
      <c r="J1419">
        <v>12747</v>
      </c>
      <c r="K1419">
        <v>0.315</v>
      </c>
      <c r="L1419">
        <v>107.7925</v>
      </c>
      <c r="N1419">
        <v>0.96299999999999997</v>
      </c>
      <c r="O1419">
        <v>482.8535</v>
      </c>
    </row>
    <row r="1420" spans="1:15" x14ac:dyDescent="0.3">
      <c r="A1420">
        <v>107.7925</v>
      </c>
      <c r="B1420">
        <v>0.315</v>
      </c>
      <c r="C1420">
        <v>12747</v>
      </c>
      <c r="J1420">
        <v>12756</v>
      </c>
      <c r="K1420">
        <v>0.315</v>
      </c>
      <c r="L1420">
        <v>109.0132</v>
      </c>
      <c r="N1420">
        <v>0.96299999999999997</v>
      </c>
      <c r="O1420">
        <v>483.15870000000001</v>
      </c>
    </row>
    <row r="1421" spans="1:15" x14ac:dyDescent="0.3">
      <c r="A1421">
        <v>109.0132</v>
      </c>
      <c r="B1421">
        <v>0.315</v>
      </c>
      <c r="C1421">
        <v>12756</v>
      </c>
      <c r="J1421">
        <v>12765</v>
      </c>
      <c r="K1421">
        <v>0.315</v>
      </c>
      <c r="L1421">
        <v>109.3184</v>
      </c>
      <c r="N1421">
        <v>0.96299999999999997</v>
      </c>
      <c r="O1421">
        <v>483.15870000000001</v>
      </c>
    </row>
    <row r="1422" spans="1:15" x14ac:dyDescent="0.3">
      <c r="A1422">
        <v>109.3184</v>
      </c>
      <c r="B1422">
        <v>0.315</v>
      </c>
      <c r="C1422">
        <v>12765</v>
      </c>
      <c r="J1422">
        <v>12774</v>
      </c>
      <c r="K1422">
        <v>0.315</v>
      </c>
      <c r="L1422">
        <v>109.62350000000001</v>
      </c>
      <c r="N1422">
        <v>0.96299999999999997</v>
      </c>
      <c r="O1422">
        <v>481.32760000000002</v>
      </c>
    </row>
    <row r="1423" spans="1:15" x14ac:dyDescent="0.3">
      <c r="A1423">
        <v>109.62350000000001</v>
      </c>
      <c r="B1423">
        <v>0.315</v>
      </c>
      <c r="C1423">
        <v>12774</v>
      </c>
      <c r="J1423">
        <v>12783</v>
      </c>
      <c r="K1423">
        <v>0.315</v>
      </c>
      <c r="L1423">
        <v>109.3184</v>
      </c>
      <c r="N1423">
        <v>0.96299999999999997</v>
      </c>
      <c r="O1423">
        <v>483.15870000000001</v>
      </c>
    </row>
    <row r="1424" spans="1:15" x14ac:dyDescent="0.3">
      <c r="A1424">
        <v>109.3184</v>
      </c>
      <c r="B1424">
        <v>0.315</v>
      </c>
      <c r="C1424">
        <v>12783</v>
      </c>
      <c r="J1424">
        <v>12792</v>
      </c>
      <c r="K1424">
        <v>0.315</v>
      </c>
      <c r="L1424">
        <v>109.0132</v>
      </c>
      <c r="N1424">
        <v>0.96299999999999997</v>
      </c>
      <c r="O1424">
        <v>481.32760000000002</v>
      </c>
    </row>
    <row r="1425" spans="1:15" x14ac:dyDescent="0.3">
      <c r="A1425">
        <v>109.0132</v>
      </c>
      <c r="B1425">
        <v>0.315</v>
      </c>
      <c r="C1425">
        <v>12792</v>
      </c>
      <c r="J1425">
        <v>12801</v>
      </c>
      <c r="K1425">
        <v>0.315</v>
      </c>
      <c r="L1425">
        <v>109.62350000000001</v>
      </c>
      <c r="N1425">
        <v>0.96299999999999997</v>
      </c>
      <c r="O1425">
        <v>483.15870000000001</v>
      </c>
    </row>
    <row r="1426" spans="1:15" x14ac:dyDescent="0.3">
      <c r="A1426">
        <v>109.62350000000001</v>
      </c>
      <c r="B1426">
        <v>0.315</v>
      </c>
      <c r="C1426">
        <v>12801</v>
      </c>
      <c r="J1426">
        <v>12810</v>
      </c>
      <c r="K1426">
        <v>0.315</v>
      </c>
      <c r="L1426">
        <v>109.3184</v>
      </c>
      <c r="N1426">
        <v>0.96299999999999997</v>
      </c>
      <c r="O1426">
        <v>481.32760000000002</v>
      </c>
    </row>
    <row r="1427" spans="1:15" x14ac:dyDescent="0.3">
      <c r="A1427">
        <v>109.3184</v>
      </c>
      <c r="B1427">
        <v>0.315</v>
      </c>
      <c r="C1427">
        <v>12810</v>
      </c>
      <c r="J1427">
        <v>12819</v>
      </c>
      <c r="K1427">
        <v>0.315</v>
      </c>
      <c r="L1427">
        <v>109.92870000000001</v>
      </c>
      <c r="N1427">
        <v>0.96299999999999997</v>
      </c>
      <c r="O1427">
        <v>483.15870000000001</v>
      </c>
    </row>
    <row r="1428" spans="1:15" x14ac:dyDescent="0.3">
      <c r="A1428">
        <v>109.92870000000001</v>
      </c>
      <c r="B1428">
        <v>0.315</v>
      </c>
      <c r="C1428">
        <v>12819</v>
      </c>
      <c r="J1428">
        <v>12828</v>
      </c>
      <c r="K1428">
        <v>0.315</v>
      </c>
      <c r="L1428">
        <v>109.62350000000001</v>
      </c>
      <c r="N1428">
        <v>0.96299999999999997</v>
      </c>
      <c r="O1428">
        <v>483.46390000000002</v>
      </c>
    </row>
    <row r="1429" spans="1:15" x14ac:dyDescent="0.3">
      <c r="A1429">
        <v>109.62350000000001</v>
      </c>
      <c r="B1429">
        <v>0.315</v>
      </c>
      <c r="C1429">
        <v>12828</v>
      </c>
      <c r="J1429">
        <v>12837</v>
      </c>
      <c r="K1429">
        <v>0.315</v>
      </c>
      <c r="L1429">
        <v>109.3184</v>
      </c>
      <c r="N1429">
        <v>0.96299999999999997</v>
      </c>
      <c r="O1429">
        <v>483.76900000000001</v>
      </c>
    </row>
    <row r="1430" spans="1:15" x14ac:dyDescent="0.3">
      <c r="A1430">
        <v>109.3184</v>
      </c>
      <c r="B1430">
        <v>0.315</v>
      </c>
      <c r="C1430">
        <v>12837</v>
      </c>
      <c r="J1430">
        <v>12846</v>
      </c>
      <c r="K1430">
        <v>0.315</v>
      </c>
      <c r="L1430">
        <v>110.23390000000001</v>
      </c>
      <c r="N1430">
        <v>0.96299999999999997</v>
      </c>
      <c r="O1430">
        <v>483.76900000000001</v>
      </c>
    </row>
    <row r="1431" spans="1:15" x14ac:dyDescent="0.3">
      <c r="A1431">
        <v>110.23390000000001</v>
      </c>
      <c r="B1431">
        <v>0.315</v>
      </c>
      <c r="C1431">
        <v>12846</v>
      </c>
      <c r="J1431">
        <v>12855</v>
      </c>
      <c r="K1431">
        <v>0.315</v>
      </c>
      <c r="L1431">
        <v>110.23390000000001</v>
      </c>
      <c r="N1431">
        <v>0.96299999999999997</v>
      </c>
      <c r="O1431">
        <v>483.76900000000001</v>
      </c>
    </row>
    <row r="1432" spans="1:15" x14ac:dyDescent="0.3">
      <c r="A1432">
        <v>110.23390000000001</v>
      </c>
      <c r="B1432">
        <v>0.315</v>
      </c>
      <c r="C1432">
        <v>12855</v>
      </c>
      <c r="J1432">
        <v>12864</v>
      </c>
      <c r="K1432">
        <v>0.315</v>
      </c>
      <c r="L1432">
        <v>109.62350000000001</v>
      </c>
      <c r="N1432">
        <v>0.96299999999999997</v>
      </c>
      <c r="O1432">
        <v>483.76900000000001</v>
      </c>
    </row>
    <row r="1433" spans="1:15" x14ac:dyDescent="0.3">
      <c r="A1433">
        <v>109.62350000000001</v>
      </c>
      <c r="B1433">
        <v>0.315</v>
      </c>
      <c r="C1433">
        <v>12864</v>
      </c>
      <c r="J1433">
        <v>12873</v>
      </c>
      <c r="K1433">
        <v>0.315</v>
      </c>
      <c r="L1433">
        <v>110.23390000000001</v>
      </c>
      <c r="N1433">
        <v>0.96299999999999997</v>
      </c>
      <c r="O1433">
        <v>483.76900000000001</v>
      </c>
    </row>
    <row r="1434" spans="1:15" x14ac:dyDescent="0.3">
      <c r="A1434">
        <v>110.23390000000001</v>
      </c>
      <c r="B1434">
        <v>0.315</v>
      </c>
      <c r="C1434">
        <v>12873</v>
      </c>
      <c r="J1434">
        <v>12882</v>
      </c>
      <c r="K1434">
        <v>0.315</v>
      </c>
      <c r="L1434">
        <v>110.23390000000001</v>
      </c>
      <c r="N1434">
        <v>0.96299999999999997</v>
      </c>
      <c r="O1434">
        <v>483.76900000000001</v>
      </c>
    </row>
    <row r="1435" spans="1:15" x14ac:dyDescent="0.3">
      <c r="A1435">
        <v>110.23390000000001</v>
      </c>
      <c r="B1435">
        <v>0.315</v>
      </c>
      <c r="C1435">
        <v>12882</v>
      </c>
      <c r="J1435">
        <v>12891</v>
      </c>
      <c r="K1435">
        <v>0.315</v>
      </c>
      <c r="L1435">
        <v>110.23390000000001</v>
      </c>
      <c r="N1435">
        <v>0.96299999999999997</v>
      </c>
      <c r="O1435">
        <v>483.76900000000001</v>
      </c>
    </row>
    <row r="1436" spans="1:15" x14ac:dyDescent="0.3">
      <c r="A1436">
        <v>110.23390000000001</v>
      </c>
      <c r="B1436">
        <v>0.315</v>
      </c>
      <c r="C1436">
        <v>12891</v>
      </c>
      <c r="J1436">
        <v>12900</v>
      </c>
      <c r="K1436">
        <v>0.315</v>
      </c>
      <c r="L1436">
        <v>110.23390000000001</v>
      </c>
      <c r="N1436">
        <v>0.96299999999999997</v>
      </c>
      <c r="O1436">
        <v>483.76900000000001</v>
      </c>
    </row>
    <row r="1437" spans="1:15" x14ac:dyDescent="0.3">
      <c r="A1437">
        <v>110.23390000000001</v>
      </c>
      <c r="B1437">
        <v>0.315</v>
      </c>
      <c r="C1437">
        <v>12900</v>
      </c>
      <c r="J1437">
        <v>12909</v>
      </c>
      <c r="K1437">
        <v>0.315</v>
      </c>
      <c r="L1437">
        <v>110.23390000000001</v>
      </c>
      <c r="N1437">
        <v>0.96299999999999997</v>
      </c>
      <c r="O1437">
        <v>483.76900000000001</v>
      </c>
    </row>
    <row r="1438" spans="1:15" x14ac:dyDescent="0.3">
      <c r="A1438">
        <v>110.23390000000001</v>
      </c>
      <c r="B1438">
        <v>0.315</v>
      </c>
      <c r="C1438">
        <v>12909</v>
      </c>
      <c r="J1438">
        <v>12918</v>
      </c>
      <c r="K1438">
        <v>0.315</v>
      </c>
      <c r="L1438">
        <v>110.23390000000001</v>
      </c>
      <c r="N1438">
        <v>0.96299999999999997</v>
      </c>
      <c r="O1438">
        <v>483.76900000000001</v>
      </c>
    </row>
    <row r="1439" spans="1:15" x14ac:dyDescent="0.3">
      <c r="A1439">
        <v>110.23390000000001</v>
      </c>
      <c r="B1439">
        <v>0.315</v>
      </c>
      <c r="C1439">
        <v>12918</v>
      </c>
      <c r="J1439">
        <v>12927</v>
      </c>
      <c r="K1439">
        <v>0.315</v>
      </c>
      <c r="L1439">
        <v>110.23390000000001</v>
      </c>
      <c r="N1439">
        <v>0.96299999999999997</v>
      </c>
      <c r="O1439">
        <v>484.37939999999998</v>
      </c>
    </row>
    <row r="1440" spans="1:15" x14ac:dyDescent="0.3">
      <c r="A1440">
        <v>110.23390000000001</v>
      </c>
      <c r="B1440">
        <v>0.315</v>
      </c>
      <c r="C1440">
        <v>12927</v>
      </c>
      <c r="J1440">
        <v>12936</v>
      </c>
      <c r="K1440">
        <v>0.315</v>
      </c>
      <c r="L1440">
        <v>110.23390000000001</v>
      </c>
      <c r="N1440">
        <v>0.96299999999999997</v>
      </c>
      <c r="O1440">
        <v>484.98970000000003</v>
      </c>
    </row>
    <row r="1441" spans="1:15" x14ac:dyDescent="0.3">
      <c r="A1441">
        <v>110.23390000000001</v>
      </c>
      <c r="B1441">
        <v>0.315</v>
      </c>
      <c r="C1441">
        <v>12936</v>
      </c>
      <c r="J1441">
        <v>12945</v>
      </c>
      <c r="K1441">
        <v>0.315</v>
      </c>
      <c r="L1441">
        <v>110.23390000000001</v>
      </c>
      <c r="N1441">
        <v>0.96299999999999997</v>
      </c>
      <c r="O1441">
        <v>485.29489999999998</v>
      </c>
    </row>
    <row r="1442" spans="1:15" x14ac:dyDescent="0.3">
      <c r="A1442">
        <v>110.23390000000001</v>
      </c>
      <c r="B1442">
        <v>0.315</v>
      </c>
      <c r="C1442">
        <v>12945</v>
      </c>
      <c r="J1442">
        <v>12954</v>
      </c>
      <c r="K1442">
        <v>0.315</v>
      </c>
      <c r="L1442">
        <v>110.23390000000001</v>
      </c>
      <c r="N1442">
        <v>0.96299999999999997</v>
      </c>
      <c r="O1442">
        <v>484.98970000000003</v>
      </c>
    </row>
    <row r="1443" spans="1:15" x14ac:dyDescent="0.3">
      <c r="A1443">
        <v>110.23390000000001</v>
      </c>
      <c r="B1443">
        <v>0.315</v>
      </c>
      <c r="C1443">
        <v>12954</v>
      </c>
      <c r="J1443">
        <v>12963</v>
      </c>
      <c r="K1443">
        <v>0.315</v>
      </c>
      <c r="L1443">
        <v>110.23390000000001</v>
      </c>
      <c r="N1443">
        <v>0.96299999999999997</v>
      </c>
      <c r="O1443">
        <v>485.29489999999998</v>
      </c>
    </row>
    <row r="1444" spans="1:15" x14ac:dyDescent="0.3">
      <c r="A1444">
        <v>110.23390000000001</v>
      </c>
      <c r="B1444">
        <v>0.315</v>
      </c>
      <c r="C1444">
        <v>12963</v>
      </c>
      <c r="J1444">
        <v>12972</v>
      </c>
      <c r="K1444">
        <v>0.315</v>
      </c>
      <c r="L1444">
        <v>110.23390000000001</v>
      </c>
      <c r="N1444">
        <v>0.96299999999999997</v>
      </c>
      <c r="O1444">
        <v>484.98970000000003</v>
      </c>
    </row>
    <row r="1445" spans="1:15" x14ac:dyDescent="0.3">
      <c r="A1445">
        <v>110.23390000000001</v>
      </c>
      <c r="B1445">
        <v>0.315</v>
      </c>
      <c r="C1445">
        <v>12972</v>
      </c>
      <c r="J1445">
        <v>12981</v>
      </c>
      <c r="K1445">
        <v>0.315</v>
      </c>
      <c r="L1445">
        <v>110.23390000000001</v>
      </c>
      <c r="N1445">
        <v>0.96299999999999997</v>
      </c>
      <c r="O1445">
        <v>484.98970000000003</v>
      </c>
    </row>
    <row r="1446" spans="1:15" x14ac:dyDescent="0.3">
      <c r="A1446">
        <v>110.23390000000001</v>
      </c>
      <c r="B1446">
        <v>0.315</v>
      </c>
      <c r="C1446">
        <v>12981</v>
      </c>
      <c r="J1446">
        <v>12990</v>
      </c>
      <c r="K1446">
        <v>0.315</v>
      </c>
      <c r="L1446">
        <v>110.23390000000001</v>
      </c>
      <c r="N1446">
        <v>0.96299999999999997</v>
      </c>
      <c r="O1446">
        <v>485.6001</v>
      </c>
    </row>
    <row r="1447" spans="1:15" x14ac:dyDescent="0.3">
      <c r="A1447">
        <v>110.23390000000001</v>
      </c>
      <c r="B1447">
        <v>0.315</v>
      </c>
      <c r="C1447">
        <v>12990</v>
      </c>
      <c r="J1447">
        <v>12999</v>
      </c>
      <c r="K1447">
        <v>0.315</v>
      </c>
      <c r="L1447">
        <v>110.23390000000001</v>
      </c>
      <c r="N1447">
        <v>0.96299999999999997</v>
      </c>
      <c r="O1447">
        <v>485.29489999999998</v>
      </c>
    </row>
    <row r="1448" spans="1:15" x14ac:dyDescent="0.3">
      <c r="A1448">
        <v>110.23390000000001</v>
      </c>
      <c r="B1448">
        <v>0.315</v>
      </c>
      <c r="C1448">
        <v>12999</v>
      </c>
      <c r="J1448">
        <v>13008</v>
      </c>
      <c r="K1448">
        <v>0.315</v>
      </c>
      <c r="L1448">
        <v>110.23390000000001</v>
      </c>
      <c r="N1448">
        <v>0.96299999999999997</v>
      </c>
      <c r="O1448">
        <v>485.29489999999998</v>
      </c>
    </row>
    <row r="1449" spans="1:15" x14ac:dyDescent="0.3">
      <c r="A1449">
        <v>110.23390000000001</v>
      </c>
      <c r="B1449">
        <v>0.315</v>
      </c>
      <c r="C1449">
        <v>13008</v>
      </c>
      <c r="J1449">
        <v>13017</v>
      </c>
      <c r="K1449">
        <v>0.315</v>
      </c>
      <c r="L1449">
        <v>110.23390000000001</v>
      </c>
      <c r="N1449">
        <v>0.96299999999999997</v>
      </c>
      <c r="O1449">
        <v>485.6001</v>
      </c>
    </row>
    <row r="1450" spans="1:15" x14ac:dyDescent="0.3">
      <c r="A1450">
        <v>110.23390000000001</v>
      </c>
      <c r="B1450">
        <v>0.315</v>
      </c>
      <c r="C1450">
        <v>13017</v>
      </c>
      <c r="J1450">
        <v>13026</v>
      </c>
      <c r="K1450">
        <v>0.315</v>
      </c>
      <c r="L1450">
        <v>110.23390000000001</v>
      </c>
      <c r="N1450">
        <v>0.96299999999999997</v>
      </c>
      <c r="O1450">
        <v>485.6001</v>
      </c>
    </row>
    <row r="1451" spans="1:15" x14ac:dyDescent="0.3">
      <c r="A1451">
        <v>110.23390000000001</v>
      </c>
      <c r="B1451">
        <v>0.315</v>
      </c>
      <c r="C1451">
        <v>13026</v>
      </c>
      <c r="J1451">
        <v>13035</v>
      </c>
      <c r="K1451">
        <v>0.315</v>
      </c>
      <c r="L1451">
        <v>110.23390000000001</v>
      </c>
      <c r="N1451">
        <v>0.96299999999999997</v>
      </c>
      <c r="O1451">
        <v>484.98970000000003</v>
      </c>
    </row>
    <row r="1452" spans="1:15" x14ac:dyDescent="0.3">
      <c r="A1452">
        <v>110.23390000000001</v>
      </c>
      <c r="B1452">
        <v>0.315</v>
      </c>
      <c r="C1452">
        <v>13035</v>
      </c>
      <c r="J1452">
        <v>13044</v>
      </c>
      <c r="K1452">
        <v>0.315</v>
      </c>
      <c r="L1452">
        <v>110.23390000000001</v>
      </c>
      <c r="N1452">
        <v>0.96299999999999997</v>
      </c>
      <c r="O1452">
        <v>483.76900000000001</v>
      </c>
    </row>
    <row r="1453" spans="1:15" x14ac:dyDescent="0.3">
      <c r="A1453">
        <v>110.23390000000001</v>
      </c>
      <c r="B1453">
        <v>0.315</v>
      </c>
      <c r="C1453">
        <v>13044</v>
      </c>
      <c r="J1453">
        <v>13053</v>
      </c>
      <c r="K1453">
        <v>0.315</v>
      </c>
      <c r="L1453">
        <v>110.23390000000001</v>
      </c>
      <c r="N1453">
        <v>0.96299999999999997</v>
      </c>
      <c r="O1453">
        <v>485.29489999999998</v>
      </c>
    </row>
    <row r="1454" spans="1:15" x14ac:dyDescent="0.3">
      <c r="A1454">
        <v>110.23390000000001</v>
      </c>
      <c r="B1454">
        <v>0.315</v>
      </c>
      <c r="C1454">
        <v>13053</v>
      </c>
      <c r="J1454">
        <v>13062</v>
      </c>
      <c r="K1454">
        <v>0.315</v>
      </c>
      <c r="L1454">
        <v>110.23390000000001</v>
      </c>
      <c r="N1454">
        <v>0.96299999999999997</v>
      </c>
      <c r="O1454">
        <v>485.29489999999998</v>
      </c>
    </row>
    <row r="1455" spans="1:15" x14ac:dyDescent="0.3">
      <c r="A1455">
        <v>110.23390000000001</v>
      </c>
      <c r="B1455">
        <v>0.315</v>
      </c>
      <c r="C1455">
        <v>13062</v>
      </c>
      <c r="J1455">
        <v>13071</v>
      </c>
      <c r="K1455">
        <v>0.315</v>
      </c>
      <c r="L1455">
        <v>112.06489999999999</v>
      </c>
      <c r="N1455">
        <v>0.96299999999999997</v>
      </c>
      <c r="O1455">
        <v>485.6001</v>
      </c>
    </row>
    <row r="1456" spans="1:15" x14ac:dyDescent="0.3">
      <c r="A1456">
        <v>112.06489999999999</v>
      </c>
      <c r="B1456">
        <v>0.315</v>
      </c>
      <c r="C1456">
        <v>13071</v>
      </c>
      <c r="J1456">
        <v>13080</v>
      </c>
      <c r="K1456">
        <v>0.315</v>
      </c>
      <c r="L1456">
        <v>112.06489999999999</v>
      </c>
      <c r="N1456">
        <v>0.97199999999999998</v>
      </c>
      <c r="O1456">
        <v>485.29489999999998</v>
      </c>
    </row>
    <row r="1457" spans="1:15" x14ac:dyDescent="0.3">
      <c r="A1457">
        <v>112.06489999999999</v>
      </c>
      <c r="B1457">
        <v>0.315</v>
      </c>
      <c r="C1457">
        <v>13080</v>
      </c>
      <c r="J1457">
        <v>13089</v>
      </c>
      <c r="K1457">
        <v>0.315</v>
      </c>
      <c r="L1457">
        <v>112.06489999999999</v>
      </c>
      <c r="N1457">
        <v>0.97199999999999998</v>
      </c>
      <c r="O1457">
        <v>486.21039999999999</v>
      </c>
    </row>
    <row r="1458" spans="1:15" x14ac:dyDescent="0.3">
      <c r="A1458">
        <v>112.06489999999999</v>
      </c>
      <c r="B1458">
        <v>0.315</v>
      </c>
      <c r="C1458">
        <v>13089</v>
      </c>
      <c r="J1458">
        <v>13098</v>
      </c>
      <c r="K1458">
        <v>0.315</v>
      </c>
      <c r="L1458">
        <v>112.37009999999999</v>
      </c>
      <c r="N1458">
        <v>0.97199999999999998</v>
      </c>
      <c r="O1458">
        <v>486.21039999999999</v>
      </c>
    </row>
    <row r="1459" spans="1:15" x14ac:dyDescent="0.3">
      <c r="A1459">
        <v>112.37009999999999</v>
      </c>
      <c r="B1459">
        <v>0.315</v>
      </c>
      <c r="C1459">
        <v>13098</v>
      </c>
      <c r="J1459">
        <v>13107</v>
      </c>
      <c r="K1459">
        <v>0.315</v>
      </c>
      <c r="L1459">
        <v>112.67529999999999</v>
      </c>
      <c r="N1459">
        <v>0.97199999999999998</v>
      </c>
      <c r="O1459">
        <v>486.21039999999999</v>
      </c>
    </row>
    <row r="1460" spans="1:15" x14ac:dyDescent="0.3">
      <c r="A1460">
        <v>112.67529999999999</v>
      </c>
      <c r="B1460">
        <v>0.315</v>
      </c>
      <c r="C1460">
        <v>13107</v>
      </c>
      <c r="J1460">
        <v>13116</v>
      </c>
      <c r="K1460">
        <v>0.315</v>
      </c>
      <c r="L1460">
        <v>112.67529999999999</v>
      </c>
      <c r="N1460">
        <v>0.97199999999999998</v>
      </c>
      <c r="O1460">
        <v>486.21039999999999</v>
      </c>
    </row>
    <row r="1461" spans="1:15" x14ac:dyDescent="0.3">
      <c r="A1461">
        <v>112.67529999999999</v>
      </c>
      <c r="B1461">
        <v>0.315</v>
      </c>
      <c r="C1461">
        <v>13116</v>
      </c>
      <c r="J1461">
        <v>13125</v>
      </c>
      <c r="K1461">
        <v>0.32400000000000001</v>
      </c>
      <c r="L1461">
        <v>112.67529999999999</v>
      </c>
      <c r="N1461">
        <v>0.97199999999999998</v>
      </c>
      <c r="O1461">
        <v>486.21039999999999</v>
      </c>
    </row>
    <row r="1462" spans="1:15" x14ac:dyDescent="0.3">
      <c r="A1462">
        <v>112.67529999999999</v>
      </c>
      <c r="B1462">
        <v>0.32400000000000001</v>
      </c>
      <c r="C1462">
        <v>13125</v>
      </c>
      <c r="J1462">
        <v>13134</v>
      </c>
      <c r="K1462">
        <v>0.32400000000000001</v>
      </c>
      <c r="L1462">
        <v>112.67529999999999</v>
      </c>
      <c r="N1462">
        <v>0.97199999999999998</v>
      </c>
      <c r="O1462">
        <v>486.21039999999999</v>
      </c>
    </row>
    <row r="1463" spans="1:15" x14ac:dyDescent="0.3">
      <c r="A1463">
        <v>112.67529999999999</v>
      </c>
      <c r="B1463">
        <v>0.32400000000000001</v>
      </c>
      <c r="C1463">
        <v>13134</v>
      </c>
      <c r="J1463">
        <v>13143</v>
      </c>
      <c r="K1463">
        <v>0.32400000000000001</v>
      </c>
      <c r="L1463">
        <v>112.67529999999999</v>
      </c>
      <c r="N1463">
        <v>0.97199999999999998</v>
      </c>
      <c r="O1463">
        <v>486.21039999999999</v>
      </c>
    </row>
    <row r="1464" spans="1:15" x14ac:dyDescent="0.3">
      <c r="A1464">
        <v>112.67529999999999</v>
      </c>
      <c r="B1464">
        <v>0.32400000000000001</v>
      </c>
      <c r="C1464">
        <v>13143</v>
      </c>
      <c r="J1464">
        <v>13152</v>
      </c>
      <c r="K1464">
        <v>0.32400000000000001</v>
      </c>
      <c r="L1464">
        <v>112.67529999999999</v>
      </c>
      <c r="N1464">
        <v>0.97199999999999998</v>
      </c>
      <c r="O1464">
        <v>486.21039999999999</v>
      </c>
    </row>
    <row r="1465" spans="1:15" x14ac:dyDescent="0.3">
      <c r="A1465">
        <v>112.67529999999999</v>
      </c>
      <c r="B1465">
        <v>0.32400000000000001</v>
      </c>
      <c r="C1465">
        <v>13152</v>
      </c>
      <c r="J1465">
        <v>13161</v>
      </c>
      <c r="K1465">
        <v>0.32400000000000001</v>
      </c>
      <c r="L1465">
        <v>112.67529999999999</v>
      </c>
      <c r="N1465">
        <v>0.97199999999999998</v>
      </c>
      <c r="O1465">
        <v>486.21039999999999</v>
      </c>
    </row>
    <row r="1466" spans="1:15" x14ac:dyDescent="0.3">
      <c r="A1466">
        <v>112.67529999999999</v>
      </c>
      <c r="B1466">
        <v>0.32400000000000001</v>
      </c>
      <c r="C1466">
        <v>13161</v>
      </c>
      <c r="J1466">
        <v>13170</v>
      </c>
      <c r="K1466">
        <v>0.32400000000000001</v>
      </c>
      <c r="L1466">
        <v>112.67529999999999</v>
      </c>
      <c r="N1466">
        <v>0.97199999999999998</v>
      </c>
      <c r="O1466">
        <v>486.21039999999999</v>
      </c>
    </row>
    <row r="1467" spans="1:15" x14ac:dyDescent="0.3">
      <c r="A1467">
        <v>112.67529999999999</v>
      </c>
      <c r="B1467">
        <v>0.32400000000000001</v>
      </c>
      <c r="C1467">
        <v>13170</v>
      </c>
      <c r="J1467">
        <v>13179</v>
      </c>
      <c r="K1467">
        <v>0.32400000000000001</v>
      </c>
      <c r="L1467">
        <v>112.67529999999999</v>
      </c>
      <c r="N1467">
        <v>0.97199999999999998</v>
      </c>
      <c r="O1467">
        <v>486.21039999999999</v>
      </c>
    </row>
    <row r="1468" spans="1:15" x14ac:dyDescent="0.3">
      <c r="A1468">
        <v>112.67529999999999</v>
      </c>
      <c r="B1468">
        <v>0.32400000000000001</v>
      </c>
      <c r="C1468">
        <v>13179</v>
      </c>
      <c r="J1468">
        <v>13188</v>
      </c>
      <c r="K1468">
        <v>0.32400000000000001</v>
      </c>
      <c r="L1468">
        <v>110.23390000000001</v>
      </c>
      <c r="N1468">
        <v>0.97199999999999998</v>
      </c>
      <c r="O1468">
        <v>486.21039999999999</v>
      </c>
    </row>
    <row r="1469" spans="1:15" x14ac:dyDescent="0.3">
      <c r="A1469">
        <v>110.23390000000001</v>
      </c>
      <c r="B1469">
        <v>0.32400000000000001</v>
      </c>
      <c r="C1469">
        <v>13188</v>
      </c>
      <c r="J1469">
        <v>13197</v>
      </c>
      <c r="K1469">
        <v>0.32400000000000001</v>
      </c>
      <c r="L1469">
        <v>112.67529999999999</v>
      </c>
      <c r="N1469">
        <v>0.97199999999999998</v>
      </c>
      <c r="O1469">
        <v>486.21039999999999</v>
      </c>
    </row>
    <row r="1470" spans="1:15" x14ac:dyDescent="0.3">
      <c r="A1470">
        <v>112.67529999999999</v>
      </c>
      <c r="B1470">
        <v>0.32400000000000001</v>
      </c>
      <c r="C1470">
        <v>13197</v>
      </c>
      <c r="J1470">
        <v>13206</v>
      </c>
      <c r="K1470">
        <v>0.32400000000000001</v>
      </c>
      <c r="L1470">
        <v>112.67529999999999</v>
      </c>
      <c r="N1470">
        <v>0.97199999999999998</v>
      </c>
      <c r="O1470">
        <v>486.21039999999999</v>
      </c>
    </row>
    <row r="1471" spans="1:15" x14ac:dyDescent="0.3">
      <c r="A1471">
        <v>112.67529999999999</v>
      </c>
      <c r="B1471">
        <v>0.32400000000000001</v>
      </c>
      <c r="C1471">
        <v>13206</v>
      </c>
      <c r="J1471">
        <v>13215</v>
      </c>
      <c r="K1471">
        <v>0.32400000000000001</v>
      </c>
      <c r="L1471">
        <v>112.67529999999999</v>
      </c>
      <c r="N1471">
        <v>0.97199999999999998</v>
      </c>
      <c r="O1471">
        <v>486.21039999999999</v>
      </c>
    </row>
    <row r="1472" spans="1:15" x14ac:dyDescent="0.3">
      <c r="A1472">
        <v>112.67529999999999</v>
      </c>
      <c r="B1472">
        <v>0.32400000000000001</v>
      </c>
      <c r="C1472">
        <v>13215</v>
      </c>
      <c r="J1472">
        <v>13224</v>
      </c>
      <c r="K1472">
        <v>0.32400000000000001</v>
      </c>
      <c r="L1472">
        <v>113.2856</v>
      </c>
      <c r="N1472">
        <v>0.97199999999999998</v>
      </c>
      <c r="O1472">
        <v>486.21039999999999</v>
      </c>
    </row>
    <row r="1473" spans="1:15" x14ac:dyDescent="0.3">
      <c r="A1473">
        <v>113.2856</v>
      </c>
      <c r="B1473">
        <v>0.32400000000000001</v>
      </c>
      <c r="C1473">
        <v>13224</v>
      </c>
      <c r="J1473">
        <v>13233</v>
      </c>
      <c r="K1473">
        <v>0.32400000000000001</v>
      </c>
      <c r="L1473">
        <v>113.896</v>
      </c>
      <c r="N1473">
        <v>0.97199999999999998</v>
      </c>
      <c r="O1473">
        <v>486.21039999999999</v>
      </c>
    </row>
    <row r="1474" spans="1:15" x14ac:dyDescent="0.3">
      <c r="A1474">
        <v>113.896</v>
      </c>
      <c r="B1474">
        <v>0.32400000000000001</v>
      </c>
      <c r="C1474">
        <v>13233</v>
      </c>
      <c r="J1474">
        <v>13242</v>
      </c>
      <c r="K1474">
        <v>0.32400000000000001</v>
      </c>
      <c r="L1474">
        <v>112.67529999999999</v>
      </c>
      <c r="N1474">
        <v>0.97199999999999998</v>
      </c>
      <c r="O1474">
        <v>486.21039999999999</v>
      </c>
    </row>
    <row r="1475" spans="1:15" x14ac:dyDescent="0.3">
      <c r="A1475">
        <v>112.67529999999999</v>
      </c>
      <c r="B1475">
        <v>0.32400000000000001</v>
      </c>
      <c r="C1475">
        <v>13242</v>
      </c>
      <c r="J1475">
        <v>13251</v>
      </c>
      <c r="K1475">
        <v>0.32400000000000001</v>
      </c>
      <c r="L1475">
        <v>113.896</v>
      </c>
      <c r="N1475">
        <v>0.97199999999999998</v>
      </c>
      <c r="O1475">
        <v>486.21039999999999</v>
      </c>
    </row>
    <row r="1476" spans="1:15" x14ac:dyDescent="0.3">
      <c r="A1476">
        <v>113.896</v>
      </c>
      <c r="B1476">
        <v>0.32400000000000001</v>
      </c>
      <c r="C1476">
        <v>13251</v>
      </c>
      <c r="J1476">
        <v>13260</v>
      </c>
      <c r="K1476">
        <v>0.32400000000000001</v>
      </c>
      <c r="L1476">
        <v>112.67529999999999</v>
      </c>
      <c r="N1476">
        <v>0.97199999999999998</v>
      </c>
      <c r="O1476">
        <v>486.21039999999999</v>
      </c>
    </row>
    <row r="1477" spans="1:15" x14ac:dyDescent="0.3">
      <c r="A1477">
        <v>112.67529999999999</v>
      </c>
      <c r="B1477">
        <v>0.32400000000000001</v>
      </c>
      <c r="C1477">
        <v>13260</v>
      </c>
      <c r="J1477">
        <v>13269</v>
      </c>
      <c r="K1477">
        <v>0.32400000000000001</v>
      </c>
      <c r="L1477">
        <v>113.896</v>
      </c>
      <c r="N1477">
        <v>0.97199999999999998</v>
      </c>
      <c r="O1477">
        <v>488.04149999999998</v>
      </c>
    </row>
    <row r="1478" spans="1:15" x14ac:dyDescent="0.3">
      <c r="A1478">
        <v>113.896</v>
      </c>
      <c r="B1478">
        <v>0.32400000000000001</v>
      </c>
      <c r="C1478">
        <v>13269</v>
      </c>
      <c r="J1478">
        <v>13278</v>
      </c>
      <c r="K1478">
        <v>0.32400000000000001</v>
      </c>
      <c r="L1478">
        <v>112.67529999999999</v>
      </c>
      <c r="N1478">
        <v>0.97199999999999998</v>
      </c>
      <c r="O1478">
        <v>486.21039999999999</v>
      </c>
    </row>
    <row r="1479" spans="1:15" x14ac:dyDescent="0.3">
      <c r="A1479">
        <v>112.67529999999999</v>
      </c>
      <c r="B1479">
        <v>0.32400000000000001</v>
      </c>
      <c r="C1479">
        <v>13278</v>
      </c>
      <c r="J1479">
        <v>13287</v>
      </c>
      <c r="K1479">
        <v>0.32400000000000001</v>
      </c>
      <c r="L1479">
        <v>112.67529999999999</v>
      </c>
      <c r="N1479">
        <v>0.97199999999999998</v>
      </c>
      <c r="O1479">
        <v>486.21039999999999</v>
      </c>
    </row>
    <row r="1480" spans="1:15" x14ac:dyDescent="0.3">
      <c r="A1480">
        <v>112.67529999999999</v>
      </c>
      <c r="B1480">
        <v>0.32400000000000001</v>
      </c>
      <c r="C1480">
        <v>13287</v>
      </c>
      <c r="J1480">
        <v>13296</v>
      </c>
      <c r="K1480">
        <v>0.32400000000000001</v>
      </c>
      <c r="L1480">
        <v>113.896</v>
      </c>
      <c r="N1480">
        <v>0.97199999999999998</v>
      </c>
      <c r="O1480">
        <v>486.21039999999999</v>
      </c>
    </row>
    <row r="1481" spans="1:15" x14ac:dyDescent="0.3">
      <c r="A1481">
        <v>113.896</v>
      </c>
      <c r="B1481">
        <v>0.32400000000000001</v>
      </c>
      <c r="C1481">
        <v>13296</v>
      </c>
      <c r="J1481">
        <v>13305</v>
      </c>
      <c r="K1481">
        <v>0.32400000000000001</v>
      </c>
      <c r="L1481">
        <v>114.2012</v>
      </c>
      <c r="N1481">
        <v>0.97199999999999998</v>
      </c>
      <c r="O1481">
        <v>488.04149999999998</v>
      </c>
    </row>
    <row r="1482" spans="1:15" x14ac:dyDescent="0.3">
      <c r="A1482">
        <v>114.2012</v>
      </c>
      <c r="B1482">
        <v>0.32400000000000001</v>
      </c>
      <c r="C1482">
        <v>13305</v>
      </c>
      <c r="J1482">
        <v>13314</v>
      </c>
      <c r="K1482">
        <v>0.32400000000000001</v>
      </c>
      <c r="L1482">
        <v>114.5063</v>
      </c>
      <c r="N1482">
        <v>0.97199999999999998</v>
      </c>
      <c r="O1482">
        <v>488.04149999999998</v>
      </c>
    </row>
    <row r="1483" spans="1:15" x14ac:dyDescent="0.3">
      <c r="A1483">
        <v>114.5063</v>
      </c>
      <c r="B1483">
        <v>0.32400000000000001</v>
      </c>
      <c r="C1483">
        <v>13314</v>
      </c>
      <c r="J1483">
        <v>13323</v>
      </c>
      <c r="K1483">
        <v>0.32400000000000001</v>
      </c>
      <c r="L1483">
        <v>114.2012</v>
      </c>
      <c r="N1483">
        <v>0.97199999999999998</v>
      </c>
      <c r="O1483">
        <v>488.04149999999998</v>
      </c>
    </row>
    <row r="1484" spans="1:15" x14ac:dyDescent="0.3">
      <c r="A1484">
        <v>114.2012</v>
      </c>
      <c r="B1484">
        <v>0.32400000000000001</v>
      </c>
      <c r="C1484">
        <v>13323</v>
      </c>
      <c r="J1484">
        <v>13332</v>
      </c>
      <c r="K1484">
        <v>0.32400000000000001</v>
      </c>
      <c r="L1484">
        <v>114.8115</v>
      </c>
      <c r="N1484">
        <v>0.97199999999999998</v>
      </c>
      <c r="O1484">
        <v>488.04149999999998</v>
      </c>
    </row>
    <row r="1485" spans="1:15" x14ac:dyDescent="0.3">
      <c r="A1485">
        <v>114.8115</v>
      </c>
      <c r="B1485">
        <v>0.32400000000000001</v>
      </c>
      <c r="C1485">
        <v>13332</v>
      </c>
      <c r="J1485">
        <v>13341</v>
      </c>
      <c r="K1485">
        <v>0.32400000000000001</v>
      </c>
      <c r="L1485">
        <v>115.11669999999999</v>
      </c>
      <c r="N1485">
        <v>0.97199999999999998</v>
      </c>
      <c r="O1485">
        <v>488.65190000000001</v>
      </c>
    </row>
    <row r="1486" spans="1:15" x14ac:dyDescent="0.3">
      <c r="A1486">
        <v>115.11669999999999</v>
      </c>
      <c r="B1486">
        <v>0.32400000000000001</v>
      </c>
      <c r="C1486">
        <v>13341</v>
      </c>
      <c r="J1486">
        <v>13350</v>
      </c>
      <c r="K1486">
        <v>0.32400000000000001</v>
      </c>
      <c r="L1486">
        <v>115.11669999999999</v>
      </c>
      <c r="N1486">
        <v>0.97199999999999998</v>
      </c>
      <c r="O1486">
        <v>488.04149999999998</v>
      </c>
    </row>
    <row r="1487" spans="1:15" x14ac:dyDescent="0.3">
      <c r="A1487">
        <v>115.11669999999999</v>
      </c>
      <c r="B1487">
        <v>0.32400000000000001</v>
      </c>
      <c r="C1487">
        <v>13350</v>
      </c>
      <c r="J1487">
        <v>13359</v>
      </c>
      <c r="K1487">
        <v>0.32400000000000001</v>
      </c>
      <c r="L1487">
        <v>114.5063</v>
      </c>
      <c r="N1487">
        <v>0.97199999999999998</v>
      </c>
      <c r="O1487">
        <v>488.65190000000001</v>
      </c>
    </row>
    <row r="1488" spans="1:15" x14ac:dyDescent="0.3">
      <c r="A1488">
        <v>114.5063</v>
      </c>
      <c r="B1488">
        <v>0.32400000000000001</v>
      </c>
      <c r="C1488">
        <v>13359</v>
      </c>
      <c r="J1488">
        <v>13368</v>
      </c>
      <c r="K1488">
        <v>0.32400000000000001</v>
      </c>
      <c r="L1488">
        <v>115.11669999999999</v>
      </c>
      <c r="N1488">
        <v>0.97199999999999998</v>
      </c>
      <c r="O1488">
        <v>488.65190000000001</v>
      </c>
    </row>
    <row r="1489" spans="1:15" x14ac:dyDescent="0.3">
      <c r="A1489">
        <v>115.11669999999999</v>
      </c>
      <c r="B1489">
        <v>0.32400000000000001</v>
      </c>
      <c r="C1489">
        <v>13368</v>
      </c>
      <c r="J1489">
        <v>13377</v>
      </c>
      <c r="K1489">
        <v>0.32400000000000001</v>
      </c>
      <c r="L1489">
        <v>115.11669999999999</v>
      </c>
      <c r="N1489">
        <v>0.97199999999999998</v>
      </c>
      <c r="O1489">
        <v>488.04149999999998</v>
      </c>
    </row>
    <row r="1490" spans="1:15" x14ac:dyDescent="0.3">
      <c r="A1490">
        <v>115.11669999999999</v>
      </c>
      <c r="B1490">
        <v>0.32400000000000001</v>
      </c>
      <c r="C1490">
        <v>13377</v>
      </c>
      <c r="J1490">
        <v>13386</v>
      </c>
      <c r="K1490">
        <v>0.32400000000000001</v>
      </c>
      <c r="L1490">
        <v>115.11669999999999</v>
      </c>
      <c r="N1490">
        <v>0.97199999999999998</v>
      </c>
      <c r="O1490">
        <v>488.65190000000001</v>
      </c>
    </row>
    <row r="1491" spans="1:15" x14ac:dyDescent="0.3">
      <c r="A1491">
        <v>115.11669999999999</v>
      </c>
      <c r="B1491">
        <v>0.32400000000000001</v>
      </c>
      <c r="C1491">
        <v>13386</v>
      </c>
      <c r="J1491">
        <v>13395</v>
      </c>
      <c r="K1491">
        <v>0.32400000000000001</v>
      </c>
      <c r="L1491">
        <v>115.11669999999999</v>
      </c>
      <c r="N1491">
        <v>0.97199999999999998</v>
      </c>
      <c r="O1491">
        <v>488.65190000000001</v>
      </c>
    </row>
    <row r="1492" spans="1:15" x14ac:dyDescent="0.3">
      <c r="A1492">
        <v>115.11669999999999</v>
      </c>
      <c r="B1492">
        <v>0.32400000000000001</v>
      </c>
      <c r="C1492">
        <v>13395</v>
      </c>
      <c r="J1492">
        <v>13404</v>
      </c>
      <c r="K1492">
        <v>0.32400000000000001</v>
      </c>
      <c r="L1492">
        <v>115.11669999999999</v>
      </c>
      <c r="N1492">
        <v>0.97199999999999998</v>
      </c>
      <c r="O1492">
        <v>488.65190000000001</v>
      </c>
    </row>
    <row r="1493" spans="1:15" x14ac:dyDescent="0.3">
      <c r="A1493">
        <v>115.11669999999999</v>
      </c>
      <c r="B1493">
        <v>0.32400000000000001</v>
      </c>
      <c r="C1493">
        <v>13404</v>
      </c>
      <c r="J1493">
        <v>13413</v>
      </c>
      <c r="K1493">
        <v>0.32400000000000001</v>
      </c>
      <c r="L1493">
        <v>115.11669999999999</v>
      </c>
      <c r="N1493">
        <v>0.97199999999999998</v>
      </c>
      <c r="O1493">
        <v>486.21039999999999</v>
      </c>
    </row>
    <row r="1494" spans="1:15" x14ac:dyDescent="0.3">
      <c r="A1494">
        <v>115.11669999999999</v>
      </c>
      <c r="B1494">
        <v>0.32400000000000001</v>
      </c>
      <c r="C1494">
        <v>13413</v>
      </c>
      <c r="J1494">
        <v>13422</v>
      </c>
      <c r="K1494">
        <v>0.32400000000000001</v>
      </c>
      <c r="L1494">
        <v>114.2012</v>
      </c>
      <c r="N1494">
        <v>0.97199999999999998</v>
      </c>
      <c r="O1494">
        <v>486.21039999999999</v>
      </c>
    </row>
    <row r="1495" spans="1:15" x14ac:dyDescent="0.3">
      <c r="A1495">
        <v>114.2012</v>
      </c>
      <c r="B1495">
        <v>0.32400000000000001</v>
      </c>
      <c r="C1495">
        <v>13422</v>
      </c>
      <c r="J1495">
        <v>13431</v>
      </c>
      <c r="K1495">
        <v>0.32400000000000001</v>
      </c>
      <c r="L1495">
        <v>115.11669999999999</v>
      </c>
      <c r="N1495">
        <v>0.97199999999999998</v>
      </c>
      <c r="O1495">
        <v>486.21039999999999</v>
      </c>
    </row>
    <row r="1496" spans="1:15" x14ac:dyDescent="0.3">
      <c r="A1496">
        <v>115.11669999999999</v>
      </c>
      <c r="B1496">
        <v>0.32400000000000001</v>
      </c>
      <c r="C1496">
        <v>13431</v>
      </c>
      <c r="J1496">
        <v>13440</v>
      </c>
      <c r="K1496">
        <v>0.32400000000000001</v>
      </c>
      <c r="L1496">
        <v>115.11669999999999</v>
      </c>
      <c r="N1496">
        <v>0.97199999999999998</v>
      </c>
      <c r="O1496">
        <v>488.65190000000001</v>
      </c>
    </row>
    <row r="1497" spans="1:15" x14ac:dyDescent="0.3">
      <c r="A1497">
        <v>115.11669999999999</v>
      </c>
      <c r="B1497">
        <v>0.32400000000000001</v>
      </c>
      <c r="C1497">
        <v>13440</v>
      </c>
      <c r="J1497">
        <v>13449</v>
      </c>
      <c r="K1497">
        <v>0.32400000000000001</v>
      </c>
      <c r="L1497">
        <v>115.11669999999999</v>
      </c>
      <c r="N1497">
        <v>0.97199999999999998</v>
      </c>
      <c r="O1497">
        <v>488.65190000000001</v>
      </c>
    </row>
    <row r="1498" spans="1:15" x14ac:dyDescent="0.3">
      <c r="A1498">
        <v>115.11669999999999</v>
      </c>
      <c r="B1498">
        <v>0.32400000000000001</v>
      </c>
      <c r="C1498">
        <v>13449</v>
      </c>
      <c r="J1498">
        <v>13458</v>
      </c>
      <c r="K1498">
        <v>0.32400000000000001</v>
      </c>
      <c r="L1498">
        <v>115.11669999999999</v>
      </c>
      <c r="N1498">
        <v>0.97199999999999998</v>
      </c>
      <c r="O1498">
        <v>488.65190000000001</v>
      </c>
    </row>
    <row r="1499" spans="1:15" x14ac:dyDescent="0.3">
      <c r="A1499">
        <v>115.11669999999999</v>
      </c>
      <c r="B1499">
        <v>0.32400000000000001</v>
      </c>
      <c r="C1499">
        <v>13458</v>
      </c>
      <c r="J1499">
        <v>13467</v>
      </c>
      <c r="K1499">
        <v>0.32400000000000001</v>
      </c>
      <c r="L1499">
        <v>115.11669999999999</v>
      </c>
      <c r="N1499">
        <v>0.97199999999999998</v>
      </c>
      <c r="O1499">
        <v>488.65190000000001</v>
      </c>
    </row>
    <row r="1500" spans="1:15" x14ac:dyDescent="0.3">
      <c r="A1500">
        <v>115.11669999999999</v>
      </c>
      <c r="B1500">
        <v>0.32400000000000001</v>
      </c>
      <c r="C1500">
        <v>13467</v>
      </c>
      <c r="J1500">
        <v>13476</v>
      </c>
      <c r="K1500">
        <v>0.32400000000000001</v>
      </c>
      <c r="L1500">
        <v>115.11669999999999</v>
      </c>
      <c r="N1500">
        <v>0.97199999999999998</v>
      </c>
      <c r="O1500">
        <v>488.65190000000001</v>
      </c>
    </row>
    <row r="1501" spans="1:15" x14ac:dyDescent="0.3">
      <c r="A1501">
        <v>115.11669999999999</v>
      </c>
      <c r="B1501">
        <v>0.32400000000000001</v>
      </c>
      <c r="C1501">
        <v>13476</v>
      </c>
      <c r="J1501">
        <v>13485</v>
      </c>
      <c r="K1501">
        <v>0.32400000000000001</v>
      </c>
      <c r="L1501">
        <v>115.11669999999999</v>
      </c>
      <c r="N1501">
        <v>0.97199999999999998</v>
      </c>
      <c r="O1501">
        <v>488.65190000000001</v>
      </c>
    </row>
    <row r="1502" spans="1:15" x14ac:dyDescent="0.3">
      <c r="A1502">
        <v>115.11669999999999</v>
      </c>
      <c r="B1502">
        <v>0.32400000000000001</v>
      </c>
      <c r="C1502">
        <v>13485</v>
      </c>
      <c r="J1502">
        <v>13494</v>
      </c>
      <c r="K1502">
        <v>0.32400000000000001</v>
      </c>
      <c r="L1502">
        <v>115.11669999999999</v>
      </c>
      <c r="N1502">
        <v>0.97199999999999998</v>
      </c>
      <c r="O1502">
        <v>489.26220000000001</v>
      </c>
    </row>
    <row r="1503" spans="1:15" x14ac:dyDescent="0.3">
      <c r="A1503">
        <v>115.11669999999999</v>
      </c>
      <c r="B1503">
        <v>0.32400000000000001</v>
      </c>
      <c r="C1503">
        <v>13494</v>
      </c>
      <c r="J1503">
        <v>13503</v>
      </c>
      <c r="K1503">
        <v>0.32400000000000001</v>
      </c>
      <c r="L1503">
        <v>115.11669999999999</v>
      </c>
      <c r="N1503">
        <v>0.97199999999999998</v>
      </c>
      <c r="O1503">
        <v>488.65190000000001</v>
      </c>
    </row>
    <row r="1504" spans="1:15" x14ac:dyDescent="0.3">
      <c r="A1504">
        <v>115.11669999999999</v>
      </c>
      <c r="B1504">
        <v>0.32400000000000001</v>
      </c>
      <c r="C1504">
        <v>13503</v>
      </c>
      <c r="J1504">
        <v>13512</v>
      </c>
      <c r="K1504">
        <v>0.32400000000000001</v>
      </c>
      <c r="L1504">
        <v>115.11669999999999</v>
      </c>
      <c r="N1504">
        <v>0.97199999999999998</v>
      </c>
      <c r="O1504">
        <v>488.65190000000001</v>
      </c>
    </row>
    <row r="1505" spans="1:15" x14ac:dyDescent="0.3">
      <c r="A1505">
        <v>115.11669999999999</v>
      </c>
      <c r="B1505">
        <v>0.32400000000000001</v>
      </c>
      <c r="C1505">
        <v>13512</v>
      </c>
      <c r="J1505">
        <v>13521</v>
      </c>
      <c r="K1505">
        <v>0.32400000000000001</v>
      </c>
      <c r="L1505">
        <v>115.11669999999999</v>
      </c>
      <c r="N1505">
        <v>0.97199999999999998</v>
      </c>
      <c r="O1505">
        <v>489.26220000000001</v>
      </c>
    </row>
    <row r="1506" spans="1:15" x14ac:dyDescent="0.3">
      <c r="A1506">
        <v>115.11669999999999</v>
      </c>
      <c r="B1506">
        <v>0.32400000000000001</v>
      </c>
      <c r="C1506">
        <v>13521</v>
      </c>
      <c r="J1506">
        <v>13530</v>
      </c>
      <c r="K1506">
        <v>0.32400000000000001</v>
      </c>
      <c r="L1506">
        <v>115.11669999999999</v>
      </c>
      <c r="N1506">
        <v>0.97199999999999998</v>
      </c>
      <c r="O1506">
        <v>489.26220000000001</v>
      </c>
    </row>
    <row r="1507" spans="1:15" x14ac:dyDescent="0.3">
      <c r="A1507">
        <v>115.11669999999999</v>
      </c>
      <c r="B1507">
        <v>0.32400000000000001</v>
      </c>
      <c r="C1507">
        <v>13530</v>
      </c>
      <c r="J1507">
        <v>13539</v>
      </c>
      <c r="K1507">
        <v>0.32400000000000001</v>
      </c>
      <c r="L1507">
        <v>115.11669999999999</v>
      </c>
      <c r="N1507">
        <v>0.97199999999999998</v>
      </c>
      <c r="O1507">
        <v>489.26220000000001</v>
      </c>
    </row>
    <row r="1508" spans="1:15" x14ac:dyDescent="0.3">
      <c r="A1508">
        <v>115.11669999999999</v>
      </c>
      <c r="B1508">
        <v>0.32400000000000001</v>
      </c>
      <c r="C1508">
        <v>13539</v>
      </c>
      <c r="J1508">
        <v>13548</v>
      </c>
      <c r="K1508">
        <v>0.32400000000000001</v>
      </c>
      <c r="L1508">
        <v>115.11669999999999</v>
      </c>
      <c r="N1508">
        <v>0.97199999999999998</v>
      </c>
      <c r="O1508">
        <v>489.87259999999998</v>
      </c>
    </row>
    <row r="1509" spans="1:15" x14ac:dyDescent="0.3">
      <c r="A1509">
        <v>115.11669999999999</v>
      </c>
      <c r="B1509">
        <v>0.32400000000000001</v>
      </c>
      <c r="C1509">
        <v>13548</v>
      </c>
      <c r="J1509">
        <v>13557</v>
      </c>
      <c r="K1509">
        <v>0.32400000000000001</v>
      </c>
      <c r="L1509">
        <v>115.11669999999999</v>
      </c>
      <c r="N1509">
        <v>0.97199999999999998</v>
      </c>
      <c r="O1509">
        <v>490.17770000000002</v>
      </c>
    </row>
    <row r="1510" spans="1:15" x14ac:dyDescent="0.3">
      <c r="A1510">
        <v>115.11669999999999</v>
      </c>
      <c r="B1510">
        <v>0.32400000000000001</v>
      </c>
      <c r="C1510">
        <v>13557</v>
      </c>
      <c r="J1510">
        <v>13566</v>
      </c>
      <c r="K1510">
        <v>0.32400000000000001</v>
      </c>
      <c r="L1510">
        <v>115.11669999999999</v>
      </c>
      <c r="N1510">
        <v>0.97199999999999998</v>
      </c>
      <c r="O1510">
        <v>490.17770000000002</v>
      </c>
    </row>
    <row r="1511" spans="1:15" x14ac:dyDescent="0.3">
      <c r="A1511">
        <v>115.11669999999999</v>
      </c>
      <c r="B1511">
        <v>0.32400000000000001</v>
      </c>
      <c r="C1511">
        <v>13566</v>
      </c>
      <c r="J1511">
        <v>13575</v>
      </c>
      <c r="K1511">
        <v>0.32400000000000001</v>
      </c>
      <c r="L1511">
        <v>115.11669999999999</v>
      </c>
      <c r="N1511">
        <v>0.97199999999999998</v>
      </c>
      <c r="O1511">
        <v>490.17770000000002</v>
      </c>
    </row>
    <row r="1512" spans="1:15" x14ac:dyDescent="0.3">
      <c r="A1512">
        <v>115.11669999999999</v>
      </c>
      <c r="B1512">
        <v>0.32400000000000001</v>
      </c>
      <c r="C1512">
        <v>13575</v>
      </c>
      <c r="J1512">
        <v>13584</v>
      </c>
      <c r="K1512">
        <v>0.32400000000000001</v>
      </c>
      <c r="L1512">
        <v>115.11669999999999</v>
      </c>
      <c r="N1512">
        <v>0.97199999999999998</v>
      </c>
      <c r="O1512">
        <v>490.17770000000002</v>
      </c>
    </row>
    <row r="1513" spans="1:15" x14ac:dyDescent="0.3">
      <c r="A1513">
        <v>115.11669999999999</v>
      </c>
      <c r="B1513">
        <v>0.32400000000000001</v>
      </c>
      <c r="C1513">
        <v>13584</v>
      </c>
      <c r="J1513">
        <v>13593</v>
      </c>
      <c r="K1513">
        <v>0.32400000000000001</v>
      </c>
      <c r="L1513">
        <v>115.11669999999999</v>
      </c>
      <c r="N1513">
        <v>0.97199999999999998</v>
      </c>
      <c r="O1513">
        <v>490.48289999999997</v>
      </c>
    </row>
    <row r="1514" spans="1:15" x14ac:dyDescent="0.3">
      <c r="A1514">
        <v>115.11669999999999</v>
      </c>
      <c r="B1514">
        <v>0.32400000000000001</v>
      </c>
      <c r="C1514">
        <v>13593</v>
      </c>
      <c r="J1514">
        <v>13602</v>
      </c>
      <c r="K1514">
        <v>0.32400000000000001</v>
      </c>
      <c r="L1514">
        <v>115.11669999999999</v>
      </c>
      <c r="N1514">
        <v>0.97199999999999998</v>
      </c>
      <c r="O1514">
        <v>489.87259999999998</v>
      </c>
    </row>
    <row r="1515" spans="1:15" x14ac:dyDescent="0.3">
      <c r="A1515">
        <v>115.11669999999999</v>
      </c>
      <c r="B1515">
        <v>0.32400000000000001</v>
      </c>
      <c r="C1515">
        <v>13602</v>
      </c>
      <c r="J1515">
        <v>13611</v>
      </c>
      <c r="K1515">
        <v>0.32400000000000001</v>
      </c>
      <c r="L1515">
        <v>115.11669999999999</v>
      </c>
      <c r="N1515">
        <v>0.97199999999999998</v>
      </c>
      <c r="O1515">
        <v>490.48289999999997</v>
      </c>
    </row>
    <row r="1516" spans="1:15" x14ac:dyDescent="0.3">
      <c r="A1516">
        <v>115.11669999999999</v>
      </c>
      <c r="B1516">
        <v>0.32400000000000001</v>
      </c>
      <c r="C1516">
        <v>13611</v>
      </c>
      <c r="J1516">
        <v>13620</v>
      </c>
      <c r="K1516">
        <v>0.32400000000000001</v>
      </c>
      <c r="L1516">
        <v>115.11669999999999</v>
      </c>
      <c r="N1516">
        <v>0.97199999999999998</v>
      </c>
      <c r="O1516">
        <v>490.78809999999999</v>
      </c>
    </row>
    <row r="1517" spans="1:15" x14ac:dyDescent="0.3">
      <c r="A1517">
        <v>115.11669999999999</v>
      </c>
      <c r="B1517">
        <v>0.32400000000000001</v>
      </c>
      <c r="C1517">
        <v>13620</v>
      </c>
      <c r="J1517">
        <v>13629</v>
      </c>
      <c r="K1517">
        <v>0.32400000000000001</v>
      </c>
      <c r="L1517">
        <v>115.11669999999999</v>
      </c>
      <c r="N1517">
        <v>0.98099999999999998</v>
      </c>
      <c r="O1517">
        <v>490.17770000000002</v>
      </c>
    </row>
    <row r="1518" spans="1:15" x14ac:dyDescent="0.3">
      <c r="A1518">
        <v>115.11669999999999</v>
      </c>
      <c r="B1518">
        <v>0.32400000000000001</v>
      </c>
      <c r="C1518">
        <v>13629</v>
      </c>
      <c r="J1518">
        <v>13638</v>
      </c>
      <c r="K1518">
        <v>0.32400000000000001</v>
      </c>
      <c r="L1518">
        <v>115.11669999999999</v>
      </c>
      <c r="N1518">
        <v>0.98099999999999998</v>
      </c>
      <c r="O1518">
        <v>490.78809999999999</v>
      </c>
    </row>
    <row r="1519" spans="1:15" x14ac:dyDescent="0.3">
      <c r="A1519">
        <v>115.11669999999999</v>
      </c>
      <c r="B1519">
        <v>0.32400000000000001</v>
      </c>
      <c r="C1519">
        <v>13638</v>
      </c>
      <c r="J1519">
        <v>13647</v>
      </c>
      <c r="K1519">
        <v>0.32400000000000001</v>
      </c>
      <c r="L1519">
        <v>115.11669999999999</v>
      </c>
      <c r="N1519">
        <v>0.98099999999999998</v>
      </c>
      <c r="O1519">
        <v>490.78809999999999</v>
      </c>
    </row>
    <row r="1520" spans="1:15" x14ac:dyDescent="0.3">
      <c r="A1520">
        <v>115.11669999999999</v>
      </c>
      <c r="B1520">
        <v>0.32400000000000001</v>
      </c>
      <c r="C1520">
        <v>13647</v>
      </c>
      <c r="J1520">
        <v>13656</v>
      </c>
      <c r="K1520">
        <v>0.32400000000000001</v>
      </c>
      <c r="L1520">
        <v>115.11669999999999</v>
      </c>
      <c r="N1520">
        <v>0.98099999999999998</v>
      </c>
      <c r="O1520">
        <v>491.0933</v>
      </c>
    </row>
    <row r="1521" spans="1:15" x14ac:dyDescent="0.3">
      <c r="A1521">
        <v>115.11669999999999</v>
      </c>
      <c r="B1521">
        <v>0.32400000000000001</v>
      </c>
      <c r="C1521">
        <v>13656</v>
      </c>
      <c r="J1521">
        <v>13665</v>
      </c>
      <c r="K1521">
        <v>0.32400000000000001</v>
      </c>
      <c r="L1521">
        <v>116.9478</v>
      </c>
      <c r="N1521">
        <v>0.98099999999999998</v>
      </c>
      <c r="O1521">
        <v>491.0933</v>
      </c>
    </row>
    <row r="1522" spans="1:15" x14ac:dyDescent="0.3">
      <c r="A1522">
        <v>116.9478</v>
      </c>
      <c r="B1522">
        <v>0.32400000000000001</v>
      </c>
      <c r="C1522">
        <v>13665</v>
      </c>
      <c r="J1522">
        <v>13674</v>
      </c>
      <c r="K1522">
        <v>0.32400000000000001</v>
      </c>
      <c r="L1522">
        <v>115.11669999999999</v>
      </c>
      <c r="N1522">
        <v>0.98099999999999998</v>
      </c>
      <c r="O1522">
        <v>491.0933</v>
      </c>
    </row>
    <row r="1523" spans="1:15" x14ac:dyDescent="0.3">
      <c r="A1523">
        <v>115.11669999999999</v>
      </c>
      <c r="B1523">
        <v>0.32400000000000001</v>
      </c>
      <c r="C1523">
        <v>13674</v>
      </c>
      <c r="J1523">
        <v>13683</v>
      </c>
      <c r="K1523">
        <v>0.32400000000000001</v>
      </c>
      <c r="L1523">
        <v>116.9478</v>
      </c>
      <c r="N1523">
        <v>0.98099999999999998</v>
      </c>
      <c r="O1523">
        <v>491.0933</v>
      </c>
    </row>
    <row r="1524" spans="1:15" x14ac:dyDescent="0.3">
      <c r="A1524">
        <v>116.9478</v>
      </c>
      <c r="B1524">
        <v>0.32400000000000001</v>
      </c>
      <c r="C1524">
        <v>13683</v>
      </c>
      <c r="J1524">
        <v>13692</v>
      </c>
      <c r="K1524">
        <v>0.33300000000000002</v>
      </c>
      <c r="L1524">
        <v>115.11669999999999</v>
      </c>
      <c r="N1524">
        <v>0.98099999999999998</v>
      </c>
      <c r="O1524">
        <v>491.0933</v>
      </c>
    </row>
    <row r="1525" spans="1:15" x14ac:dyDescent="0.3">
      <c r="A1525">
        <v>115.11669999999999</v>
      </c>
      <c r="B1525">
        <v>0.33300000000000002</v>
      </c>
      <c r="C1525">
        <v>13692</v>
      </c>
      <c r="J1525">
        <v>13701</v>
      </c>
      <c r="K1525">
        <v>0.33300000000000002</v>
      </c>
      <c r="L1525">
        <v>117.5581</v>
      </c>
      <c r="N1525">
        <v>0.98099999999999998</v>
      </c>
      <c r="O1525">
        <v>491.0933</v>
      </c>
    </row>
    <row r="1526" spans="1:15" x14ac:dyDescent="0.3">
      <c r="A1526">
        <v>117.5581</v>
      </c>
      <c r="B1526">
        <v>0.33300000000000002</v>
      </c>
      <c r="C1526">
        <v>13701</v>
      </c>
      <c r="J1526">
        <v>13710</v>
      </c>
      <c r="K1526">
        <v>0.33300000000000002</v>
      </c>
      <c r="L1526">
        <v>117.5581</v>
      </c>
      <c r="N1526">
        <v>0.98099999999999998</v>
      </c>
      <c r="O1526">
        <v>491.0933</v>
      </c>
    </row>
    <row r="1527" spans="1:15" x14ac:dyDescent="0.3">
      <c r="A1527">
        <v>117.5581</v>
      </c>
      <c r="B1527">
        <v>0.33300000000000002</v>
      </c>
      <c r="C1527">
        <v>13710</v>
      </c>
      <c r="J1527">
        <v>13719</v>
      </c>
      <c r="K1527">
        <v>0.33300000000000002</v>
      </c>
      <c r="L1527">
        <v>117.5581</v>
      </c>
      <c r="N1527">
        <v>0.98099999999999998</v>
      </c>
      <c r="O1527">
        <v>491.0933</v>
      </c>
    </row>
    <row r="1528" spans="1:15" x14ac:dyDescent="0.3">
      <c r="A1528">
        <v>117.5581</v>
      </c>
      <c r="B1528">
        <v>0.33300000000000002</v>
      </c>
      <c r="C1528">
        <v>13719</v>
      </c>
      <c r="J1528">
        <v>13728</v>
      </c>
      <c r="K1528">
        <v>0.33300000000000002</v>
      </c>
      <c r="L1528">
        <v>117.5581</v>
      </c>
      <c r="N1528">
        <v>0.98099999999999998</v>
      </c>
      <c r="O1528">
        <v>490.17770000000002</v>
      </c>
    </row>
    <row r="1529" spans="1:15" x14ac:dyDescent="0.3">
      <c r="A1529">
        <v>117.5581</v>
      </c>
      <c r="B1529">
        <v>0.33300000000000002</v>
      </c>
      <c r="C1529">
        <v>13728</v>
      </c>
      <c r="J1529">
        <v>13737</v>
      </c>
      <c r="K1529">
        <v>0.33300000000000002</v>
      </c>
      <c r="L1529">
        <v>117.5581</v>
      </c>
      <c r="N1529">
        <v>0.98099999999999998</v>
      </c>
      <c r="O1529">
        <v>491.0933</v>
      </c>
    </row>
    <row r="1530" spans="1:15" x14ac:dyDescent="0.3">
      <c r="A1530">
        <v>117.5581</v>
      </c>
      <c r="B1530">
        <v>0.33300000000000002</v>
      </c>
      <c r="C1530">
        <v>13737</v>
      </c>
      <c r="J1530">
        <v>13746</v>
      </c>
      <c r="K1530">
        <v>0.33300000000000002</v>
      </c>
      <c r="L1530">
        <v>117.5581</v>
      </c>
      <c r="N1530">
        <v>0.98099999999999998</v>
      </c>
      <c r="O1530">
        <v>491.0933</v>
      </c>
    </row>
    <row r="1531" spans="1:15" x14ac:dyDescent="0.3">
      <c r="A1531">
        <v>117.5581</v>
      </c>
      <c r="B1531">
        <v>0.33300000000000002</v>
      </c>
      <c r="C1531">
        <v>13746</v>
      </c>
      <c r="J1531">
        <v>13755</v>
      </c>
      <c r="K1531">
        <v>0.33300000000000002</v>
      </c>
      <c r="L1531">
        <v>117.5581</v>
      </c>
      <c r="N1531">
        <v>0.98099999999999998</v>
      </c>
      <c r="O1531">
        <v>491.0933</v>
      </c>
    </row>
    <row r="1532" spans="1:15" x14ac:dyDescent="0.3">
      <c r="A1532">
        <v>117.5581</v>
      </c>
      <c r="B1532">
        <v>0.33300000000000002</v>
      </c>
      <c r="C1532">
        <v>13755</v>
      </c>
      <c r="J1532">
        <v>13764</v>
      </c>
      <c r="K1532">
        <v>0.33300000000000002</v>
      </c>
      <c r="L1532">
        <v>117.5581</v>
      </c>
      <c r="N1532">
        <v>0.98099999999999998</v>
      </c>
      <c r="O1532">
        <v>491.0933</v>
      </c>
    </row>
    <row r="1533" spans="1:15" x14ac:dyDescent="0.3">
      <c r="A1533">
        <v>117.5581</v>
      </c>
      <c r="B1533">
        <v>0.33300000000000002</v>
      </c>
      <c r="C1533">
        <v>13764</v>
      </c>
      <c r="J1533">
        <v>13773</v>
      </c>
      <c r="K1533">
        <v>0.33300000000000002</v>
      </c>
      <c r="L1533">
        <v>118.7788</v>
      </c>
      <c r="N1533">
        <v>0.98099999999999998</v>
      </c>
      <c r="O1533">
        <v>491.0933</v>
      </c>
    </row>
    <row r="1534" spans="1:15" x14ac:dyDescent="0.3">
      <c r="A1534">
        <v>118.7788</v>
      </c>
      <c r="B1534">
        <v>0.33300000000000002</v>
      </c>
      <c r="C1534">
        <v>13773</v>
      </c>
      <c r="J1534">
        <v>13782</v>
      </c>
      <c r="K1534">
        <v>0.33300000000000002</v>
      </c>
      <c r="L1534">
        <v>118.16849999999999</v>
      </c>
      <c r="N1534">
        <v>0.98099999999999998</v>
      </c>
      <c r="O1534">
        <v>491.0933</v>
      </c>
    </row>
    <row r="1535" spans="1:15" x14ac:dyDescent="0.3">
      <c r="A1535">
        <v>118.16849999999999</v>
      </c>
      <c r="B1535">
        <v>0.33300000000000002</v>
      </c>
      <c r="C1535">
        <v>13782</v>
      </c>
      <c r="J1535">
        <v>13791</v>
      </c>
      <c r="K1535">
        <v>0.33300000000000002</v>
      </c>
      <c r="L1535">
        <v>118.16849999999999</v>
      </c>
      <c r="N1535">
        <v>0.98099999999999998</v>
      </c>
      <c r="O1535">
        <v>491.0933</v>
      </c>
    </row>
    <row r="1536" spans="1:15" x14ac:dyDescent="0.3">
      <c r="A1536">
        <v>118.16849999999999</v>
      </c>
      <c r="B1536">
        <v>0.33300000000000002</v>
      </c>
      <c r="C1536">
        <v>13791</v>
      </c>
      <c r="J1536">
        <v>13800</v>
      </c>
      <c r="K1536">
        <v>0.33300000000000002</v>
      </c>
      <c r="L1536">
        <v>118.7788</v>
      </c>
      <c r="N1536">
        <v>0.98099999999999998</v>
      </c>
      <c r="O1536">
        <v>491.0933</v>
      </c>
    </row>
    <row r="1537" spans="1:15" x14ac:dyDescent="0.3">
      <c r="A1537">
        <v>118.7788</v>
      </c>
      <c r="B1537">
        <v>0.33300000000000002</v>
      </c>
      <c r="C1537">
        <v>13800</v>
      </c>
      <c r="J1537">
        <v>13809</v>
      </c>
      <c r="K1537">
        <v>0.33300000000000002</v>
      </c>
      <c r="L1537">
        <v>118.16849999999999</v>
      </c>
      <c r="N1537">
        <v>0.98099999999999998</v>
      </c>
      <c r="O1537">
        <v>491.0933</v>
      </c>
    </row>
    <row r="1538" spans="1:15" x14ac:dyDescent="0.3">
      <c r="A1538">
        <v>118.16849999999999</v>
      </c>
      <c r="B1538">
        <v>0.33300000000000002</v>
      </c>
      <c r="C1538">
        <v>13809</v>
      </c>
      <c r="J1538">
        <v>13818</v>
      </c>
      <c r="K1538">
        <v>0.33300000000000002</v>
      </c>
      <c r="L1538">
        <v>118.7788</v>
      </c>
      <c r="N1538">
        <v>0.98099999999999998</v>
      </c>
      <c r="O1538">
        <v>491.0933</v>
      </c>
    </row>
    <row r="1539" spans="1:15" x14ac:dyDescent="0.3">
      <c r="A1539">
        <v>118.7788</v>
      </c>
      <c r="B1539">
        <v>0.33300000000000002</v>
      </c>
      <c r="C1539">
        <v>13818</v>
      </c>
      <c r="J1539">
        <v>13827</v>
      </c>
      <c r="K1539">
        <v>0.33300000000000002</v>
      </c>
      <c r="L1539">
        <v>119.084</v>
      </c>
      <c r="N1539">
        <v>0.98099999999999998</v>
      </c>
      <c r="O1539">
        <v>491.0933</v>
      </c>
    </row>
    <row r="1540" spans="1:15" x14ac:dyDescent="0.3">
      <c r="A1540">
        <v>119.084</v>
      </c>
      <c r="B1540">
        <v>0.33300000000000002</v>
      </c>
      <c r="C1540">
        <v>13827</v>
      </c>
      <c r="J1540">
        <v>13836</v>
      </c>
      <c r="K1540">
        <v>0.33300000000000002</v>
      </c>
      <c r="L1540">
        <v>118.7788</v>
      </c>
      <c r="N1540">
        <v>0.98099999999999998</v>
      </c>
      <c r="O1540">
        <v>491.0933</v>
      </c>
    </row>
    <row r="1541" spans="1:15" x14ac:dyDescent="0.3">
      <c r="A1541">
        <v>118.7788</v>
      </c>
      <c r="B1541">
        <v>0.33300000000000002</v>
      </c>
      <c r="C1541">
        <v>13836</v>
      </c>
      <c r="J1541">
        <v>13845</v>
      </c>
      <c r="K1541">
        <v>0.33300000000000002</v>
      </c>
      <c r="L1541">
        <v>118.16849999999999</v>
      </c>
      <c r="N1541">
        <v>0.98099999999999998</v>
      </c>
      <c r="O1541">
        <v>491.0933</v>
      </c>
    </row>
    <row r="1542" spans="1:15" x14ac:dyDescent="0.3">
      <c r="A1542">
        <v>118.16849999999999</v>
      </c>
      <c r="B1542">
        <v>0.33300000000000002</v>
      </c>
      <c r="C1542">
        <v>13845</v>
      </c>
      <c r="J1542">
        <v>13854</v>
      </c>
      <c r="K1542">
        <v>0.33300000000000002</v>
      </c>
      <c r="L1542">
        <v>119.084</v>
      </c>
      <c r="N1542">
        <v>0.98099999999999998</v>
      </c>
      <c r="O1542">
        <v>491.0933</v>
      </c>
    </row>
    <row r="1543" spans="1:15" x14ac:dyDescent="0.3">
      <c r="A1543">
        <v>119.084</v>
      </c>
      <c r="B1543">
        <v>0.33300000000000002</v>
      </c>
      <c r="C1543">
        <v>13854</v>
      </c>
      <c r="J1543">
        <v>13863</v>
      </c>
      <c r="K1543">
        <v>0.33300000000000002</v>
      </c>
      <c r="L1543">
        <v>118.7788</v>
      </c>
      <c r="N1543">
        <v>0.98099999999999998</v>
      </c>
      <c r="O1543">
        <v>491.0933</v>
      </c>
    </row>
    <row r="1544" spans="1:15" x14ac:dyDescent="0.3">
      <c r="A1544">
        <v>118.7788</v>
      </c>
      <c r="B1544">
        <v>0.33300000000000002</v>
      </c>
      <c r="C1544">
        <v>13863</v>
      </c>
      <c r="J1544">
        <v>13872</v>
      </c>
      <c r="K1544">
        <v>0.33300000000000002</v>
      </c>
      <c r="L1544">
        <v>118.7788</v>
      </c>
      <c r="N1544">
        <v>0.98099999999999998</v>
      </c>
      <c r="O1544">
        <v>491.0933</v>
      </c>
    </row>
    <row r="1545" spans="1:15" x14ac:dyDescent="0.3">
      <c r="A1545">
        <v>118.7788</v>
      </c>
      <c r="B1545">
        <v>0.33300000000000002</v>
      </c>
      <c r="C1545">
        <v>13872</v>
      </c>
      <c r="J1545">
        <v>13881</v>
      </c>
      <c r="K1545">
        <v>0.33300000000000002</v>
      </c>
      <c r="L1545">
        <v>119.084</v>
      </c>
      <c r="N1545">
        <v>0.98099999999999998</v>
      </c>
      <c r="O1545">
        <v>491.0933</v>
      </c>
    </row>
    <row r="1546" spans="1:15" x14ac:dyDescent="0.3">
      <c r="A1546">
        <v>119.084</v>
      </c>
      <c r="B1546">
        <v>0.33300000000000002</v>
      </c>
      <c r="C1546">
        <v>13881</v>
      </c>
      <c r="J1546">
        <v>13890</v>
      </c>
      <c r="K1546">
        <v>0.33300000000000002</v>
      </c>
      <c r="L1546">
        <v>118.7788</v>
      </c>
      <c r="N1546">
        <v>0.98099999999999998</v>
      </c>
      <c r="O1546">
        <v>491.0933</v>
      </c>
    </row>
    <row r="1547" spans="1:15" x14ac:dyDescent="0.3">
      <c r="A1547">
        <v>118.7788</v>
      </c>
      <c r="B1547">
        <v>0.33300000000000002</v>
      </c>
      <c r="C1547">
        <v>13890</v>
      </c>
      <c r="J1547">
        <v>13899</v>
      </c>
      <c r="K1547">
        <v>0.33300000000000002</v>
      </c>
      <c r="L1547">
        <v>118.7788</v>
      </c>
      <c r="N1547">
        <v>0.98099999999999998</v>
      </c>
      <c r="O1547">
        <v>491.0933</v>
      </c>
    </row>
    <row r="1548" spans="1:15" x14ac:dyDescent="0.3">
      <c r="A1548">
        <v>118.7788</v>
      </c>
      <c r="B1548">
        <v>0.33300000000000002</v>
      </c>
      <c r="C1548">
        <v>13899</v>
      </c>
      <c r="J1548">
        <v>13908</v>
      </c>
      <c r="K1548">
        <v>0.33300000000000002</v>
      </c>
      <c r="L1548">
        <v>119.3892</v>
      </c>
      <c r="N1548">
        <v>0.98099999999999998</v>
      </c>
      <c r="O1548">
        <v>491.0933</v>
      </c>
    </row>
    <row r="1549" spans="1:15" x14ac:dyDescent="0.3">
      <c r="A1549">
        <v>119.3892</v>
      </c>
      <c r="B1549">
        <v>0.33300000000000002</v>
      </c>
      <c r="C1549">
        <v>13908</v>
      </c>
      <c r="J1549">
        <v>13917</v>
      </c>
      <c r="K1549">
        <v>0.33300000000000002</v>
      </c>
      <c r="L1549">
        <v>119.6943</v>
      </c>
      <c r="N1549">
        <v>0.98099999999999998</v>
      </c>
      <c r="O1549">
        <v>492.92430000000002</v>
      </c>
    </row>
    <row r="1550" spans="1:15" x14ac:dyDescent="0.3">
      <c r="A1550">
        <v>119.6943</v>
      </c>
      <c r="B1550">
        <v>0.33300000000000002</v>
      </c>
      <c r="C1550">
        <v>13917</v>
      </c>
      <c r="J1550">
        <v>13926</v>
      </c>
      <c r="K1550">
        <v>0.33300000000000002</v>
      </c>
      <c r="L1550">
        <v>119.3892</v>
      </c>
      <c r="N1550">
        <v>0.98099999999999998</v>
      </c>
      <c r="O1550">
        <v>492.92430000000002</v>
      </c>
    </row>
    <row r="1551" spans="1:15" x14ac:dyDescent="0.3">
      <c r="A1551">
        <v>119.3892</v>
      </c>
      <c r="B1551">
        <v>0.33300000000000002</v>
      </c>
      <c r="C1551">
        <v>13926</v>
      </c>
      <c r="J1551">
        <v>13935</v>
      </c>
      <c r="K1551">
        <v>0.33300000000000002</v>
      </c>
      <c r="L1551">
        <v>119.3892</v>
      </c>
      <c r="N1551">
        <v>0.98099999999999998</v>
      </c>
      <c r="O1551">
        <v>491.0933</v>
      </c>
    </row>
    <row r="1552" spans="1:15" x14ac:dyDescent="0.3">
      <c r="A1552">
        <v>119.3892</v>
      </c>
      <c r="B1552">
        <v>0.33300000000000002</v>
      </c>
      <c r="C1552">
        <v>13935</v>
      </c>
      <c r="J1552">
        <v>13944</v>
      </c>
      <c r="K1552">
        <v>0.33300000000000002</v>
      </c>
      <c r="L1552">
        <v>119.6943</v>
      </c>
      <c r="N1552">
        <v>0.98099999999999998</v>
      </c>
      <c r="O1552">
        <v>491.0933</v>
      </c>
    </row>
    <row r="1553" spans="1:15" x14ac:dyDescent="0.3">
      <c r="A1553">
        <v>119.6943</v>
      </c>
      <c r="B1553">
        <v>0.33300000000000002</v>
      </c>
      <c r="C1553">
        <v>13944</v>
      </c>
      <c r="J1553">
        <v>13953</v>
      </c>
      <c r="K1553">
        <v>0.33300000000000002</v>
      </c>
      <c r="L1553">
        <v>119.6943</v>
      </c>
      <c r="N1553">
        <v>0.98099999999999998</v>
      </c>
      <c r="O1553">
        <v>492.92430000000002</v>
      </c>
    </row>
    <row r="1554" spans="1:15" x14ac:dyDescent="0.3">
      <c r="A1554">
        <v>119.6943</v>
      </c>
      <c r="B1554">
        <v>0.33300000000000002</v>
      </c>
      <c r="C1554">
        <v>13953</v>
      </c>
      <c r="J1554">
        <v>13962</v>
      </c>
      <c r="K1554">
        <v>0.33300000000000002</v>
      </c>
      <c r="L1554">
        <v>119.9995</v>
      </c>
      <c r="N1554">
        <v>0.98099999999999998</v>
      </c>
      <c r="O1554">
        <v>492.92430000000002</v>
      </c>
    </row>
    <row r="1555" spans="1:15" x14ac:dyDescent="0.3">
      <c r="A1555">
        <v>119.9995</v>
      </c>
      <c r="B1555">
        <v>0.33300000000000002</v>
      </c>
      <c r="C1555">
        <v>13962</v>
      </c>
      <c r="J1555">
        <v>13971</v>
      </c>
      <c r="K1555">
        <v>0.33300000000000002</v>
      </c>
      <c r="L1555">
        <v>119.9995</v>
      </c>
      <c r="N1555">
        <v>0.98099999999999998</v>
      </c>
      <c r="O1555">
        <v>492.92430000000002</v>
      </c>
    </row>
    <row r="1556" spans="1:15" x14ac:dyDescent="0.3">
      <c r="A1556">
        <v>119.9995</v>
      </c>
      <c r="B1556">
        <v>0.33300000000000002</v>
      </c>
      <c r="C1556">
        <v>13971</v>
      </c>
      <c r="J1556">
        <v>13980</v>
      </c>
      <c r="K1556">
        <v>0.33300000000000002</v>
      </c>
      <c r="L1556">
        <v>119.9995</v>
      </c>
      <c r="N1556">
        <v>0.98099999999999998</v>
      </c>
      <c r="O1556">
        <v>492.92430000000002</v>
      </c>
    </row>
    <row r="1557" spans="1:15" x14ac:dyDescent="0.3">
      <c r="A1557">
        <v>119.9995</v>
      </c>
      <c r="B1557">
        <v>0.33300000000000002</v>
      </c>
      <c r="C1557">
        <v>13980</v>
      </c>
      <c r="J1557">
        <v>13989</v>
      </c>
      <c r="K1557">
        <v>0.33300000000000002</v>
      </c>
      <c r="L1557">
        <v>119.9995</v>
      </c>
      <c r="N1557">
        <v>0.98099999999999998</v>
      </c>
      <c r="O1557">
        <v>492.92430000000002</v>
      </c>
    </row>
    <row r="1558" spans="1:15" x14ac:dyDescent="0.3">
      <c r="A1558">
        <v>119.9995</v>
      </c>
      <c r="B1558">
        <v>0.33300000000000002</v>
      </c>
      <c r="C1558">
        <v>13989</v>
      </c>
      <c r="J1558">
        <v>13998</v>
      </c>
      <c r="K1558">
        <v>0.33300000000000002</v>
      </c>
      <c r="L1558">
        <v>119.9995</v>
      </c>
      <c r="N1558">
        <v>0.98099999999999998</v>
      </c>
      <c r="O1558">
        <v>491.0933</v>
      </c>
    </row>
    <row r="1559" spans="1:15" x14ac:dyDescent="0.3">
      <c r="A1559">
        <v>119.9995</v>
      </c>
      <c r="B1559">
        <v>0.33300000000000002</v>
      </c>
      <c r="C1559">
        <v>13998</v>
      </c>
      <c r="J1559">
        <v>14007</v>
      </c>
      <c r="K1559">
        <v>0.33300000000000002</v>
      </c>
      <c r="L1559">
        <v>119.9995</v>
      </c>
      <c r="N1559">
        <v>0.98099999999999998</v>
      </c>
      <c r="O1559">
        <v>493.53469999999999</v>
      </c>
    </row>
    <row r="1560" spans="1:15" x14ac:dyDescent="0.3">
      <c r="A1560">
        <v>119.9995</v>
      </c>
      <c r="B1560">
        <v>0.33300000000000002</v>
      </c>
      <c r="C1560">
        <v>14007</v>
      </c>
      <c r="J1560">
        <v>14016</v>
      </c>
      <c r="K1560">
        <v>0.33300000000000002</v>
      </c>
      <c r="L1560">
        <v>119.9995</v>
      </c>
      <c r="N1560">
        <v>0.98099999999999998</v>
      </c>
      <c r="O1560">
        <v>493.53469999999999</v>
      </c>
    </row>
    <row r="1561" spans="1:15" x14ac:dyDescent="0.3">
      <c r="A1561">
        <v>119.9995</v>
      </c>
      <c r="B1561">
        <v>0.33300000000000002</v>
      </c>
      <c r="C1561">
        <v>14016</v>
      </c>
      <c r="J1561">
        <v>14025</v>
      </c>
      <c r="K1561">
        <v>0.33300000000000002</v>
      </c>
      <c r="L1561">
        <v>119.9995</v>
      </c>
      <c r="N1561">
        <v>0.98099999999999998</v>
      </c>
      <c r="O1561">
        <v>493.53469999999999</v>
      </c>
    </row>
    <row r="1562" spans="1:15" x14ac:dyDescent="0.3">
      <c r="A1562">
        <v>119.9995</v>
      </c>
      <c r="B1562">
        <v>0.33300000000000002</v>
      </c>
      <c r="C1562">
        <v>14025</v>
      </c>
      <c r="J1562">
        <v>14034</v>
      </c>
      <c r="K1562">
        <v>0.33300000000000002</v>
      </c>
      <c r="L1562">
        <v>119.9995</v>
      </c>
      <c r="N1562">
        <v>0.98099999999999998</v>
      </c>
      <c r="O1562">
        <v>493.53469999999999</v>
      </c>
    </row>
    <row r="1563" spans="1:15" x14ac:dyDescent="0.3">
      <c r="A1563">
        <v>119.9995</v>
      </c>
      <c r="B1563">
        <v>0.33300000000000002</v>
      </c>
      <c r="C1563">
        <v>14034</v>
      </c>
      <c r="J1563">
        <v>14043</v>
      </c>
      <c r="K1563">
        <v>0.33300000000000002</v>
      </c>
      <c r="L1563">
        <v>119.3892</v>
      </c>
      <c r="N1563">
        <v>0.98099999999999998</v>
      </c>
      <c r="O1563">
        <v>493.53469999999999</v>
      </c>
    </row>
    <row r="1564" spans="1:15" x14ac:dyDescent="0.3">
      <c r="A1564">
        <v>119.3892</v>
      </c>
      <c r="B1564">
        <v>0.33300000000000002</v>
      </c>
      <c r="C1564">
        <v>14043</v>
      </c>
      <c r="J1564">
        <v>14052</v>
      </c>
      <c r="K1564">
        <v>0.33300000000000002</v>
      </c>
      <c r="L1564">
        <v>119.9995</v>
      </c>
      <c r="N1564">
        <v>0.98099999999999998</v>
      </c>
      <c r="O1564">
        <v>493.53469999999999</v>
      </c>
    </row>
    <row r="1565" spans="1:15" x14ac:dyDescent="0.3">
      <c r="A1565">
        <v>119.9995</v>
      </c>
      <c r="B1565">
        <v>0.33300000000000002</v>
      </c>
      <c r="C1565">
        <v>14052</v>
      </c>
      <c r="J1565">
        <v>14061</v>
      </c>
      <c r="K1565">
        <v>0.33300000000000002</v>
      </c>
      <c r="L1565">
        <v>119.9995</v>
      </c>
      <c r="N1565">
        <v>0.98099999999999998</v>
      </c>
      <c r="O1565">
        <v>493.53469999999999</v>
      </c>
    </row>
    <row r="1566" spans="1:15" x14ac:dyDescent="0.3">
      <c r="A1566">
        <v>119.9995</v>
      </c>
      <c r="B1566">
        <v>0.33300000000000002</v>
      </c>
      <c r="C1566">
        <v>14061</v>
      </c>
      <c r="J1566">
        <v>14070</v>
      </c>
      <c r="K1566">
        <v>0.33300000000000002</v>
      </c>
      <c r="L1566">
        <v>119.9995</v>
      </c>
      <c r="N1566">
        <v>0.98099999999999998</v>
      </c>
      <c r="O1566">
        <v>493.53469999999999</v>
      </c>
    </row>
    <row r="1567" spans="1:15" x14ac:dyDescent="0.3">
      <c r="A1567">
        <v>119.9995</v>
      </c>
      <c r="B1567">
        <v>0.33300000000000002</v>
      </c>
      <c r="C1567">
        <v>14070</v>
      </c>
      <c r="J1567">
        <v>14079</v>
      </c>
      <c r="K1567">
        <v>0.33300000000000002</v>
      </c>
      <c r="L1567">
        <v>119.9995</v>
      </c>
      <c r="N1567">
        <v>0.98099999999999998</v>
      </c>
      <c r="O1567">
        <v>493.53469999999999</v>
      </c>
    </row>
    <row r="1568" spans="1:15" x14ac:dyDescent="0.3">
      <c r="A1568">
        <v>119.9995</v>
      </c>
      <c r="B1568">
        <v>0.33300000000000002</v>
      </c>
      <c r="C1568">
        <v>14079</v>
      </c>
      <c r="J1568">
        <v>14088</v>
      </c>
      <c r="K1568">
        <v>0.33300000000000002</v>
      </c>
      <c r="L1568">
        <v>119.9995</v>
      </c>
      <c r="N1568">
        <v>0.98099999999999998</v>
      </c>
      <c r="O1568">
        <v>493.53469999999999</v>
      </c>
    </row>
    <row r="1569" spans="1:15" x14ac:dyDescent="0.3">
      <c r="A1569">
        <v>119.9995</v>
      </c>
      <c r="B1569">
        <v>0.33300000000000002</v>
      </c>
      <c r="C1569">
        <v>14088</v>
      </c>
      <c r="J1569">
        <v>14097</v>
      </c>
      <c r="K1569">
        <v>0.33300000000000002</v>
      </c>
      <c r="L1569">
        <v>119.9995</v>
      </c>
      <c r="N1569">
        <v>0.98099999999999998</v>
      </c>
      <c r="O1569">
        <v>493.53469999999999</v>
      </c>
    </row>
    <row r="1570" spans="1:15" x14ac:dyDescent="0.3">
      <c r="A1570">
        <v>119.9995</v>
      </c>
      <c r="B1570">
        <v>0.33300000000000002</v>
      </c>
      <c r="C1570">
        <v>14097</v>
      </c>
      <c r="J1570">
        <v>14106</v>
      </c>
      <c r="K1570">
        <v>0.33300000000000002</v>
      </c>
      <c r="L1570">
        <v>119.9995</v>
      </c>
      <c r="N1570">
        <v>0.98099999999999998</v>
      </c>
      <c r="O1570">
        <v>493.53469999999999</v>
      </c>
    </row>
    <row r="1571" spans="1:15" x14ac:dyDescent="0.3">
      <c r="A1571">
        <v>119.9995</v>
      </c>
      <c r="B1571">
        <v>0.33300000000000002</v>
      </c>
      <c r="C1571">
        <v>14106</v>
      </c>
      <c r="J1571">
        <v>14115</v>
      </c>
      <c r="K1571">
        <v>0.33300000000000002</v>
      </c>
      <c r="L1571">
        <v>119.9995</v>
      </c>
      <c r="N1571">
        <v>0.98099999999999998</v>
      </c>
      <c r="O1571">
        <v>493.53469999999999</v>
      </c>
    </row>
    <row r="1572" spans="1:15" x14ac:dyDescent="0.3">
      <c r="A1572">
        <v>119.9995</v>
      </c>
      <c r="B1572">
        <v>0.33300000000000002</v>
      </c>
      <c r="C1572">
        <v>14115</v>
      </c>
      <c r="J1572">
        <v>14124</v>
      </c>
      <c r="K1572">
        <v>0.33300000000000002</v>
      </c>
      <c r="L1572">
        <v>119.9995</v>
      </c>
      <c r="N1572">
        <v>0.98099999999999998</v>
      </c>
      <c r="O1572">
        <v>493.53469999999999</v>
      </c>
    </row>
    <row r="1573" spans="1:15" x14ac:dyDescent="0.3">
      <c r="A1573">
        <v>119.9995</v>
      </c>
      <c r="B1573">
        <v>0.33300000000000002</v>
      </c>
      <c r="C1573">
        <v>14124</v>
      </c>
      <c r="J1573">
        <v>14133</v>
      </c>
      <c r="K1573">
        <v>0.33300000000000002</v>
      </c>
      <c r="L1573">
        <v>119.9995</v>
      </c>
      <c r="N1573">
        <v>0.98099999999999998</v>
      </c>
      <c r="O1573">
        <v>494.75540000000001</v>
      </c>
    </row>
    <row r="1574" spans="1:15" x14ac:dyDescent="0.3">
      <c r="A1574">
        <v>119.9995</v>
      </c>
      <c r="B1574">
        <v>0.33300000000000002</v>
      </c>
      <c r="C1574">
        <v>14133</v>
      </c>
      <c r="J1574">
        <v>14142</v>
      </c>
      <c r="K1574">
        <v>0.33300000000000002</v>
      </c>
      <c r="L1574">
        <v>119.9995</v>
      </c>
      <c r="N1574">
        <v>0.98099999999999998</v>
      </c>
      <c r="O1574">
        <v>493.53469999999999</v>
      </c>
    </row>
    <row r="1575" spans="1:15" x14ac:dyDescent="0.3">
      <c r="A1575">
        <v>119.9995</v>
      </c>
      <c r="B1575">
        <v>0.33300000000000002</v>
      </c>
      <c r="C1575">
        <v>14142</v>
      </c>
      <c r="J1575">
        <v>14151</v>
      </c>
      <c r="K1575">
        <v>0.33300000000000002</v>
      </c>
      <c r="L1575">
        <v>119.9995</v>
      </c>
      <c r="N1575">
        <v>0.98099999999999998</v>
      </c>
      <c r="O1575">
        <v>495.06049999999999</v>
      </c>
    </row>
    <row r="1576" spans="1:15" x14ac:dyDescent="0.3">
      <c r="A1576">
        <v>119.9995</v>
      </c>
      <c r="B1576">
        <v>0.33300000000000002</v>
      </c>
      <c r="C1576">
        <v>14151</v>
      </c>
      <c r="J1576">
        <v>14160</v>
      </c>
      <c r="K1576">
        <v>0.33300000000000002</v>
      </c>
      <c r="L1576">
        <v>119.9995</v>
      </c>
      <c r="N1576">
        <v>0.99</v>
      </c>
      <c r="O1576">
        <v>494.14499999999998</v>
      </c>
    </row>
    <row r="1577" spans="1:15" x14ac:dyDescent="0.3">
      <c r="A1577">
        <v>119.9995</v>
      </c>
      <c r="B1577">
        <v>0.33300000000000002</v>
      </c>
      <c r="C1577">
        <v>14160</v>
      </c>
      <c r="J1577">
        <v>14169</v>
      </c>
      <c r="K1577">
        <v>0.33300000000000002</v>
      </c>
      <c r="L1577">
        <v>121.8306</v>
      </c>
      <c r="N1577">
        <v>0.99</v>
      </c>
      <c r="O1577">
        <v>495.3657</v>
      </c>
    </row>
    <row r="1578" spans="1:15" x14ac:dyDescent="0.3">
      <c r="A1578">
        <v>121.8306</v>
      </c>
      <c r="B1578">
        <v>0.33300000000000002</v>
      </c>
      <c r="C1578">
        <v>14169</v>
      </c>
      <c r="J1578">
        <v>14178</v>
      </c>
      <c r="K1578">
        <v>0.33300000000000002</v>
      </c>
      <c r="L1578">
        <v>119.9995</v>
      </c>
      <c r="N1578">
        <v>0.99</v>
      </c>
      <c r="O1578">
        <v>495.67090000000002</v>
      </c>
    </row>
    <row r="1579" spans="1:15" x14ac:dyDescent="0.3">
      <c r="A1579">
        <v>119.9995</v>
      </c>
      <c r="B1579">
        <v>0.33300000000000002</v>
      </c>
      <c r="C1579">
        <v>14178</v>
      </c>
      <c r="J1579">
        <v>14187</v>
      </c>
      <c r="K1579">
        <v>0.33300000000000002</v>
      </c>
      <c r="L1579">
        <v>121.5254</v>
      </c>
      <c r="N1579">
        <v>0.99</v>
      </c>
      <c r="O1579">
        <v>495.3657</v>
      </c>
    </row>
    <row r="1580" spans="1:15" x14ac:dyDescent="0.3">
      <c r="A1580">
        <v>121.5254</v>
      </c>
      <c r="B1580">
        <v>0.33300000000000002</v>
      </c>
      <c r="C1580">
        <v>14187</v>
      </c>
      <c r="J1580">
        <v>14196</v>
      </c>
      <c r="K1580">
        <v>0.33300000000000002</v>
      </c>
      <c r="L1580">
        <v>119.9995</v>
      </c>
      <c r="N1580">
        <v>0.99</v>
      </c>
      <c r="O1580">
        <v>495.67090000000002</v>
      </c>
    </row>
    <row r="1581" spans="1:15" x14ac:dyDescent="0.3">
      <c r="A1581">
        <v>119.9995</v>
      </c>
      <c r="B1581">
        <v>0.33300000000000002</v>
      </c>
      <c r="C1581">
        <v>14196</v>
      </c>
      <c r="J1581">
        <v>14205</v>
      </c>
      <c r="K1581">
        <v>0.34200000000000003</v>
      </c>
      <c r="L1581">
        <v>119.9995</v>
      </c>
      <c r="N1581">
        <v>0.99</v>
      </c>
      <c r="O1581">
        <v>495.3657</v>
      </c>
    </row>
    <row r="1582" spans="1:15" x14ac:dyDescent="0.3">
      <c r="A1582">
        <v>119.9995</v>
      </c>
      <c r="B1582">
        <v>0.34200000000000003</v>
      </c>
      <c r="C1582">
        <v>14205</v>
      </c>
      <c r="J1582">
        <v>14214</v>
      </c>
      <c r="K1582">
        <v>0.34200000000000003</v>
      </c>
      <c r="L1582">
        <v>119.9995</v>
      </c>
      <c r="N1582">
        <v>0.99</v>
      </c>
      <c r="O1582">
        <v>495.67090000000002</v>
      </c>
    </row>
    <row r="1583" spans="1:15" x14ac:dyDescent="0.3">
      <c r="A1583">
        <v>119.9995</v>
      </c>
      <c r="B1583">
        <v>0.34200000000000003</v>
      </c>
      <c r="C1583">
        <v>14214</v>
      </c>
      <c r="J1583">
        <v>14223</v>
      </c>
      <c r="K1583">
        <v>0.34200000000000003</v>
      </c>
      <c r="L1583">
        <v>121.8306</v>
      </c>
      <c r="N1583">
        <v>0.99</v>
      </c>
      <c r="O1583">
        <v>495.3657</v>
      </c>
    </row>
    <row r="1584" spans="1:15" x14ac:dyDescent="0.3">
      <c r="A1584">
        <v>121.8306</v>
      </c>
      <c r="B1584">
        <v>0.34200000000000003</v>
      </c>
      <c r="C1584">
        <v>14223</v>
      </c>
      <c r="J1584">
        <v>14232</v>
      </c>
      <c r="K1584">
        <v>0.34200000000000003</v>
      </c>
      <c r="L1584">
        <v>121.8306</v>
      </c>
      <c r="N1584">
        <v>0.99</v>
      </c>
      <c r="O1584">
        <v>495.97609999999997</v>
      </c>
    </row>
    <row r="1585" spans="1:15" x14ac:dyDescent="0.3">
      <c r="A1585">
        <v>121.8306</v>
      </c>
      <c r="B1585">
        <v>0.34200000000000003</v>
      </c>
      <c r="C1585">
        <v>14232</v>
      </c>
      <c r="J1585">
        <v>14241</v>
      </c>
      <c r="K1585">
        <v>0.34200000000000003</v>
      </c>
      <c r="L1585">
        <v>121.8306</v>
      </c>
      <c r="N1585">
        <v>0.99</v>
      </c>
      <c r="O1585">
        <v>495.97609999999997</v>
      </c>
    </row>
    <row r="1586" spans="1:15" x14ac:dyDescent="0.3">
      <c r="A1586">
        <v>121.8306</v>
      </c>
      <c r="B1586">
        <v>0.34200000000000003</v>
      </c>
      <c r="C1586">
        <v>14241</v>
      </c>
      <c r="J1586">
        <v>14250</v>
      </c>
      <c r="K1586">
        <v>0.34200000000000003</v>
      </c>
      <c r="L1586">
        <v>121.8306</v>
      </c>
      <c r="N1586">
        <v>0.99</v>
      </c>
      <c r="O1586">
        <v>495.67090000000002</v>
      </c>
    </row>
    <row r="1587" spans="1:15" x14ac:dyDescent="0.3">
      <c r="A1587">
        <v>121.8306</v>
      </c>
      <c r="B1587">
        <v>0.34200000000000003</v>
      </c>
      <c r="C1587">
        <v>14250</v>
      </c>
      <c r="J1587">
        <v>14259</v>
      </c>
      <c r="K1587">
        <v>0.34200000000000003</v>
      </c>
      <c r="L1587">
        <v>122.4409</v>
      </c>
      <c r="N1587">
        <v>0.99</v>
      </c>
      <c r="O1587">
        <v>495.97609999999997</v>
      </c>
    </row>
    <row r="1588" spans="1:15" x14ac:dyDescent="0.3">
      <c r="A1588">
        <v>122.4409</v>
      </c>
      <c r="B1588">
        <v>0.34200000000000003</v>
      </c>
      <c r="C1588">
        <v>14259</v>
      </c>
      <c r="J1588">
        <v>14268</v>
      </c>
      <c r="K1588">
        <v>0.34200000000000003</v>
      </c>
      <c r="L1588">
        <v>122.4409</v>
      </c>
      <c r="N1588">
        <v>0.99</v>
      </c>
      <c r="O1588">
        <v>495.97609999999997</v>
      </c>
    </row>
    <row r="1589" spans="1:15" x14ac:dyDescent="0.3">
      <c r="A1589">
        <v>122.4409</v>
      </c>
      <c r="B1589">
        <v>0.34200000000000003</v>
      </c>
      <c r="C1589">
        <v>14268</v>
      </c>
      <c r="J1589">
        <v>14277</v>
      </c>
      <c r="K1589">
        <v>0.34200000000000003</v>
      </c>
      <c r="L1589">
        <v>122.4409</v>
      </c>
      <c r="N1589">
        <v>0.99</v>
      </c>
      <c r="O1589">
        <v>495.97609999999997</v>
      </c>
    </row>
    <row r="1590" spans="1:15" x14ac:dyDescent="0.3">
      <c r="A1590">
        <v>122.4409</v>
      </c>
      <c r="B1590">
        <v>0.34200000000000003</v>
      </c>
      <c r="C1590">
        <v>14277</v>
      </c>
      <c r="J1590">
        <v>14286</v>
      </c>
      <c r="K1590">
        <v>0.34200000000000003</v>
      </c>
      <c r="L1590">
        <v>122.4409</v>
      </c>
      <c r="N1590">
        <v>0.99</v>
      </c>
      <c r="O1590">
        <v>495.97609999999997</v>
      </c>
    </row>
    <row r="1591" spans="1:15" x14ac:dyDescent="0.3">
      <c r="A1591">
        <v>122.4409</v>
      </c>
      <c r="B1591">
        <v>0.34200000000000003</v>
      </c>
      <c r="C1591">
        <v>14286</v>
      </c>
      <c r="J1591">
        <v>14295</v>
      </c>
      <c r="K1591">
        <v>0.34200000000000003</v>
      </c>
      <c r="L1591">
        <v>122.4409</v>
      </c>
      <c r="N1591">
        <v>0.99</v>
      </c>
      <c r="O1591">
        <v>495.97609999999997</v>
      </c>
    </row>
    <row r="1592" spans="1:15" x14ac:dyDescent="0.3">
      <c r="A1592">
        <v>122.4409</v>
      </c>
      <c r="B1592">
        <v>0.34200000000000003</v>
      </c>
      <c r="C1592">
        <v>14295</v>
      </c>
      <c r="J1592">
        <v>14304</v>
      </c>
      <c r="K1592">
        <v>0.34200000000000003</v>
      </c>
      <c r="L1592">
        <v>122.4409</v>
      </c>
      <c r="N1592">
        <v>0.99</v>
      </c>
      <c r="O1592">
        <v>495.97609999999997</v>
      </c>
    </row>
    <row r="1593" spans="1:15" x14ac:dyDescent="0.3">
      <c r="A1593">
        <v>122.4409</v>
      </c>
      <c r="B1593">
        <v>0.34200000000000003</v>
      </c>
      <c r="C1593">
        <v>14304</v>
      </c>
      <c r="J1593">
        <v>14313</v>
      </c>
      <c r="K1593">
        <v>0.34200000000000003</v>
      </c>
      <c r="L1593">
        <v>122.4409</v>
      </c>
      <c r="N1593">
        <v>0.99</v>
      </c>
      <c r="O1593">
        <v>495.97609999999997</v>
      </c>
    </row>
    <row r="1594" spans="1:15" x14ac:dyDescent="0.3">
      <c r="A1594">
        <v>122.4409</v>
      </c>
      <c r="B1594">
        <v>0.34200000000000003</v>
      </c>
      <c r="C1594">
        <v>14313</v>
      </c>
      <c r="J1594">
        <v>14322</v>
      </c>
      <c r="K1594">
        <v>0.34200000000000003</v>
      </c>
      <c r="L1594">
        <v>122.4409</v>
      </c>
      <c r="N1594">
        <v>0.99</v>
      </c>
      <c r="O1594">
        <v>495.97609999999997</v>
      </c>
    </row>
    <row r="1595" spans="1:15" x14ac:dyDescent="0.3">
      <c r="A1595">
        <v>122.4409</v>
      </c>
      <c r="B1595">
        <v>0.34200000000000003</v>
      </c>
      <c r="C1595">
        <v>14322</v>
      </c>
      <c r="J1595">
        <v>14331</v>
      </c>
      <c r="K1595">
        <v>0.34200000000000003</v>
      </c>
      <c r="L1595">
        <v>122.4409</v>
      </c>
      <c r="N1595">
        <v>0.99</v>
      </c>
      <c r="O1595">
        <v>495.97609999999997</v>
      </c>
    </row>
    <row r="1596" spans="1:15" x14ac:dyDescent="0.3">
      <c r="A1596">
        <v>122.4409</v>
      </c>
      <c r="B1596">
        <v>0.34200000000000003</v>
      </c>
      <c r="C1596">
        <v>14331</v>
      </c>
      <c r="J1596">
        <v>14340</v>
      </c>
      <c r="K1596">
        <v>0.34200000000000003</v>
      </c>
      <c r="L1596">
        <v>122.4409</v>
      </c>
      <c r="N1596">
        <v>0.99</v>
      </c>
      <c r="O1596">
        <v>495.97609999999997</v>
      </c>
    </row>
    <row r="1597" spans="1:15" x14ac:dyDescent="0.3">
      <c r="A1597">
        <v>122.4409</v>
      </c>
      <c r="B1597">
        <v>0.34200000000000003</v>
      </c>
      <c r="C1597">
        <v>14340</v>
      </c>
      <c r="J1597">
        <v>14349</v>
      </c>
      <c r="K1597">
        <v>0.34200000000000003</v>
      </c>
      <c r="L1597">
        <v>122.4409</v>
      </c>
      <c r="N1597">
        <v>0.99</v>
      </c>
      <c r="O1597">
        <v>495.97609999999997</v>
      </c>
    </row>
    <row r="1598" spans="1:15" x14ac:dyDescent="0.3">
      <c r="A1598">
        <v>122.4409</v>
      </c>
      <c r="B1598">
        <v>0.34200000000000003</v>
      </c>
      <c r="C1598">
        <v>14349</v>
      </c>
      <c r="J1598">
        <v>14358</v>
      </c>
      <c r="K1598">
        <v>0.34200000000000003</v>
      </c>
      <c r="L1598">
        <v>122.4409</v>
      </c>
      <c r="N1598">
        <v>0.99</v>
      </c>
      <c r="O1598">
        <v>495.97609999999997</v>
      </c>
    </row>
    <row r="1599" spans="1:15" x14ac:dyDescent="0.3">
      <c r="A1599">
        <v>122.4409</v>
      </c>
      <c r="B1599">
        <v>0.34200000000000003</v>
      </c>
      <c r="C1599">
        <v>14358</v>
      </c>
      <c r="J1599">
        <v>14367</v>
      </c>
      <c r="K1599">
        <v>0.34200000000000003</v>
      </c>
      <c r="L1599">
        <v>122.4409</v>
      </c>
      <c r="N1599">
        <v>0.99</v>
      </c>
      <c r="O1599">
        <v>495.97609999999997</v>
      </c>
    </row>
    <row r="1600" spans="1:15" x14ac:dyDescent="0.3">
      <c r="A1600">
        <v>122.4409</v>
      </c>
      <c r="B1600">
        <v>0.34200000000000003</v>
      </c>
      <c r="C1600">
        <v>14367</v>
      </c>
      <c r="J1600">
        <v>14376</v>
      </c>
      <c r="K1600">
        <v>0.34200000000000003</v>
      </c>
      <c r="L1600">
        <v>122.4409</v>
      </c>
      <c r="N1600">
        <v>0.99</v>
      </c>
      <c r="O1600">
        <v>495.97609999999997</v>
      </c>
    </row>
    <row r="1601" spans="1:15" x14ac:dyDescent="0.3">
      <c r="A1601">
        <v>122.4409</v>
      </c>
      <c r="B1601">
        <v>0.34200000000000003</v>
      </c>
      <c r="C1601">
        <v>14376</v>
      </c>
      <c r="J1601">
        <v>14385</v>
      </c>
      <c r="K1601">
        <v>0.34200000000000003</v>
      </c>
      <c r="L1601">
        <v>123.96680000000001</v>
      </c>
      <c r="N1601">
        <v>0.99</v>
      </c>
      <c r="O1601">
        <v>495.97609999999997</v>
      </c>
    </row>
    <row r="1602" spans="1:15" x14ac:dyDescent="0.3">
      <c r="A1602">
        <v>123.96680000000001</v>
      </c>
      <c r="B1602">
        <v>0.34200000000000003</v>
      </c>
      <c r="C1602">
        <v>14385</v>
      </c>
      <c r="J1602">
        <v>14394</v>
      </c>
      <c r="K1602">
        <v>0.34200000000000003</v>
      </c>
      <c r="L1602">
        <v>122.4409</v>
      </c>
      <c r="N1602">
        <v>0.99</v>
      </c>
      <c r="O1602">
        <v>495.97609999999997</v>
      </c>
    </row>
    <row r="1603" spans="1:15" x14ac:dyDescent="0.3">
      <c r="A1603">
        <v>122.4409</v>
      </c>
      <c r="B1603">
        <v>0.34200000000000003</v>
      </c>
      <c r="C1603">
        <v>14394</v>
      </c>
      <c r="J1603">
        <v>14403</v>
      </c>
      <c r="K1603">
        <v>0.34200000000000003</v>
      </c>
      <c r="L1603">
        <v>123.0513</v>
      </c>
      <c r="N1603">
        <v>0.99</v>
      </c>
      <c r="O1603">
        <v>497.50200000000001</v>
      </c>
    </row>
    <row r="1604" spans="1:15" x14ac:dyDescent="0.3">
      <c r="A1604">
        <v>123.0513</v>
      </c>
      <c r="B1604">
        <v>0.34200000000000003</v>
      </c>
      <c r="C1604">
        <v>14403</v>
      </c>
      <c r="J1604">
        <v>14412</v>
      </c>
      <c r="K1604">
        <v>0.34200000000000003</v>
      </c>
      <c r="L1604">
        <v>123.66160000000001</v>
      </c>
      <c r="N1604">
        <v>0.99</v>
      </c>
      <c r="O1604">
        <v>495.3657</v>
      </c>
    </row>
    <row r="1605" spans="1:15" x14ac:dyDescent="0.3">
      <c r="A1605">
        <v>123.66160000000001</v>
      </c>
      <c r="B1605">
        <v>0.34200000000000003</v>
      </c>
      <c r="C1605">
        <v>14412</v>
      </c>
      <c r="J1605">
        <v>14421</v>
      </c>
      <c r="K1605">
        <v>0.34200000000000003</v>
      </c>
      <c r="L1605">
        <v>123.96680000000001</v>
      </c>
      <c r="N1605">
        <v>0.99</v>
      </c>
      <c r="O1605">
        <v>495.97609999999997</v>
      </c>
    </row>
    <row r="1606" spans="1:15" x14ac:dyDescent="0.3">
      <c r="A1606">
        <v>123.96680000000001</v>
      </c>
      <c r="B1606">
        <v>0.34200000000000003</v>
      </c>
      <c r="C1606">
        <v>14421</v>
      </c>
      <c r="J1606">
        <v>14430</v>
      </c>
      <c r="K1606">
        <v>0.34200000000000003</v>
      </c>
      <c r="L1606">
        <v>123.96680000000001</v>
      </c>
      <c r="N1606">
        <v>0.99</v>
      </c>
      <c r="O1606">
        <v>497.50200000000001</v>
      </c>
    </row>
    <row r="1607" spans="1:15" x14ac:dyDescent="0.3">
      <c r="A1607">
        <v>123.96680000000001</v>
      </c>
      <c r="B1607">
        <v>0.34200000000000003</v>
      </c>
      <c r="C1607">
        <v>14430</v>
      </c>
      <c r="J1607">
        <v>14439</v>
      </c>
      <c r="K1607">
        <v>0.34200000000000003</v>
      </c>
      <c r="L1607">
        <v>123.96680000000001</v>
      </c>
      <c r="N1607">
        <v>0.99</v>
      </c>
      <c r="O1607">
        <v>497.50200000000001</v>
      </c>
    </row>
    <row r="1608" spans="1:15" x14ac:dyDescent="0.3">
      <c r="A1608">
        <v>123.96680000000001</v>
      </c>
      <c r="B1608">
        <v>0.34200000000000003</v>
      </c>
      <c r="C1608">
        <v>14439</v>
      </c>
      <c r="J1608">
        <v>14448</v>
      </c>
      <c r="K1608">
        <v>0.34200000000000003</v>
      </c>
      <c r="L1608">
        <v>123.66160000000001</v>
      </c>
      <c r="N1608">
        <v>0.99</v>
      </c>
      <c r="O1608">
        <v>495.97609999999997</v>
      </c>
    </row>
    <row r="1609" spans="1:15" x14ac:dyDescent="0.3">
      <c r="A1609">
        <v>123.66160000000001</v>
      </c>
      <c r="B1609">
        <v>0.34200000000000003</v>
      </c>
      <c r="C1609">
        <v>14448</v>
      </c>
      <c r="J1609">
        <v>14457</v>
      </c>
      <c r="K1609">
        <v>0.34200000000000003</v>
      </c>
      <c r="L1609">
        <v>123.96680000000001</v>
      </c>
      <c r="N1609">
        <v>0.99</v>
      </c>
      <c r="O1609">
        <v>495.97609999999997</v>
      </c>
    </row>
    <row r="1610" spans="1:15" x14ac:dyDescent="0.3">
      <c r="A1610">
        <v>123.96680000000001</v>
      </c>
      <c r="B1610">
        <v>0.34200000000000003</v>
      </c>
      <c r="C1610">
        <v>14457</v>
      </c>
      <c r="J1610">
        <v>14466</v>
      </c>
      <c r="K1610">
        <v>0.34200000000000003</v>
      </c>
      <c r="L1610">
        <v>123.96680000000001</v>
      </c>
      <c r="N1610">
        <v>0.99</v>
      </c>
      <c r="O1610">
        <v>495.97609999999997</v>
      </c>
    </row>
    <row r="1611" spans="1:15" x14ac:dyDescent="0.3">
      <c r="A1611">
        <v>123.96680000000001</v>
      </c>
      <c r="B1611">
        <v>0.34200000000000003</v>
      </c>
      <c r="C1611">
        <v>14466</v>
      </c>
      <c r="J1611">
        <v>14475</v>
      </c>
      <c r="K1611">
        <v>0.34200000000000003</v>
      </c>
      <c r="L1611">
        <v>123.66160000000001</v>
      </c>
      <c r="N1611">
        <v>0.99</v>
      </c>
      <c r="O1611">
        <v>498.41750000000002</v>
      </c>
    </row>
    <row r="1612" spans="1:15" x14ac:dyDescent="0.3">
      <c r="A1612">
        <v>123.66160000000001</v>
      </c>
      <c r="B1612">
        <v>0.34200000000000003</v>
      </c>
      <c r="C1612">
        <v>14475</v>
      </c>
      <c r="J1612">
        <v>14484</v>
      </c>
      <c r="K1612">
        <v>0.34200000000000003</v>
      </c>
      <c r="L1612">
        <v>123.35639999999999</v>
      </c>
      <c r="N1612">
        <v>0.99</v>
      </c>
      <c r="O1612">
        <v>497.80709999999999</v>
      </c>
    </row>
    <row r="1613" spans="1:15" x14ac:dyDescent="0.3">
      <c r="A1613">
        <v>123.35639999999999</v>
      </c>
      <c r="B1613">
        <v>0.34200000000000003</v>
      </c>
      <c r="C1613">
        <v>14484</v>
      </c>
      <c r="J1613">
        <v>14493</v>
      </c>
      <c r="K1613">
        <v>0.34200000000000003</v>
      </c>
      <c r="L1613">
        <v>124.5771</v>
      </c>
      <c r="N1613">
        <v>0.99</v>
      </c>
      <c r="O1613">
        <v>498.1123</v>
      </c>
    </row>
    <row r="1614" spans="1:15" x14ac:dyDescent="0.3">
      <c r="A1614">
        <v>124.5771</v>
      </c>
      <c r="B1614">
        <v>0.34200000000000003</v>
      </c>
      <c r="C1614">
        <v>14493</v>
      </c>
      <c r="J1614">
        <v>14502</v>
      </c>
      <c r="K1614">
        <v>0.34200000000000003</v>
      </c>
      <c r="L1614">
        <v>124.8823</v>
      </c>
      <c r="N1614">
        <v>0.99</v>
      </c>
      <c r="O1614">
        <v>498.1123</v>
      </c>
    </row>
    <row r="1615" spans="1:15" x14ac:dyDescent="0.3">
      <c r="A1615">
        <v>124.8823</v>
      </c>
      <c r="B1615">
        <v>0.34200000000000003</v>
      </c>
      <c r="C1615">
        <v>14502</v>
      </c>
      <c r="J1615">
        <v>14511</v>
      </c>
      <c r="K1615">
        <v>0.34200000000000003</v>
      </c>
      <c r="L1615">
        <v>124.27200000000001</v>
      </c>
      <c r="N1615">
        <v>0.99</v>
      </c>
      <c r="O1615">
        <v>498.41750000000002</v>
      </c>
    </row>
    <row r="1616" spans="1:15" x14ac:dyDescent="0.3">
      <c r="A1616">
        <v>124.27200000000001</v>
      </c>
      <c r="B1616">
        <v>0.34200000000000003</v>
      </c>
      <c r="C1616">
        <v>14511</v>
      </c>
      <c r="J1616">
        <v>14520</v>
      </c>
      <c r="K1616">
        <v>0.34200000000000003</v>
      </c>
      <c r="L1616">
        <v>124.8823</v>
      </c>
      <c r="N1616">
        <v>0.99</v>
      </c>
      <c r="O1616">
        <v>498.41750000000002</v>
      </c>
    </row>
    <row r="1617" spans="1:15" x14ac:dyDescent="0.3">
      <c r="A1617">
        <v>124.8823</v>
      </c>
      <c r="B1617">
        <v>0.34200000000000003</v>
      </c>
      <c r="C1617">
        <v>14520</v>
      </c>
      <c r="J1617">
        <v>14529</v>
      </c>
      <c r="K1617">
        <v>0.34200000000000003</v>
      </c>
      <c r="L1617">
        <v>124.8823</v>
      </c>
      <c r="N1617">
        <v>0.99</v>
      </c>
      <c r="O1617">
        <v>498.41750000000002</v>
      </c>
    </row>
    <row r="1618" spans="1:15" x14ac:dyDescent="0.3">
      <c r="A1618">
        <v>124.8823</v>
      </c>
      <c r="B1618">
        <v>0.34200000000000003</v>
      </c>
      <c r="C1618">
        <v>14529</v>
      </c>
      <c r="J1618">
        <v>14538</v>
      </c>
      <c r="K1618">
        <v>0.34200000000000003</v>
      </c>
      <c r="L1618">
        <v>124.8823</v>
      </c>
      <c r="N1618">
        <v>0.99</v>
      </c>
      <c r="O1618">
        <v>498.41750000000002</v>
      </c>
    </row>
    <row r="1619" spans="1:15" x14ac:dyDescent="0.3">
      <c r="A1619">
        <v>124.8823</v>
      </c>
      <c r="B1619">
        <v>0.34200000000000003</v>
      </c>
      <c r="C1619">
        <v>14538</v>
      </c>
      <c r="J1619">
        <v>14547</v>
      </c>
      <c r="K1619">
        <v>0.34200000000000003</v>
      </c>
      <c r="L1619">
        <v>124.5771</v>
      </c>
      <c r="N1619">
        <v>0.99</v>
      </c>
      <c r="O1619">
        <v>498.41750000000002</v>
      </c>
    </row>
    <row r="1620" spans="1:15" x14ac:dyDescent="0.3">
      <c r="A1620">
        <v>124.5771</v>
      </c>
      <c r="B1620">
        <v>0.34200000000000003</v>
      </c>
      <c r="C1620">
        <v>14547</v>
      </c>
      <c r="J1620">
        <v>14556</v>
      </c>
      <c r="K1620">
        <v>0.34200000000000003</v>
      </c>
      <c r="L1620">
        <v>124.8823</v>
      </c>
      <c r="N1620">
        <v>0.99</v>
      </c>
      <c r="O1620">
        <v>498.41750000000002</v>
      </c>
    </row>
    <row r="1621" spans="1:15" x14ac:dyDescent="0.3">
      <c r="A1621">
        <v>124.8823</v>
      </c>
      <c r="B1621">
        <v>0.34200000000000003</v>
      </c>
      <c r="C1621">
        <v>14556</v>
      </c>
      <c r="J1621">
        <v>14565</v>
      </c>
      <c r="K1621">
        <v>0.34200000000000003</v>
      </c>
      <c r="L1621">
        <v>124.8823</v>
      </c>
      <c r="N1621">
        <v>0.99</v>
      </c>
      <c r="O1621">
        <v>498.41750000000002</v>
      </c>
    </row>
    <row r="1622" spans="1:15" x14ac:dyDescent="0.3">
      <c r="A1622">
        <v>124.8823</v>
      </c>
      <c r="B1622">
        <v>0.34200000000000003</v>
      </c>
      <c r="C1622">
        <v>14565</v>
      </c>
      <c r="J1622">
        <v>14574</v>
      </c>
      <c r="K1622">
        <v>0.34200000000000003</v>
      </c>
      <c r="L1622">
        <v>124.27200000000001</v>
      </c>
      <c r="N1622">
        <v>0.99</v>
      </c>
      <c r="O1622">
        <v>498.41750000000002</v>
      </c>
    </row>
    <row r="1623" spans="1:15" x14ac:dyDescent="0.3">
      <c r="A1623">
        <v>124.27200000000001</v>
      </c>
      <c r="B1623">
        <v>0.34200000000000003</v>
      </c>
      <c r="C1623">
        <v>14574</v>
      </c>
      <c r="J1623">
        <v>14583</v>
      </c>
      <c r="K1623">
        <v>0.34200000000000003</v>
      </c>
      <c r="L1623">
        <v>124.8823</v>
      </c>
      <c r="N1623">
        <v>0.99</v>
      </c>
      <c r="O1623">
        <v>498.41750000000002</v>
      </c>
    </row>
    <row r="1624" spans="1:15" x14ac:dyDescent="0.3">
      <c r="A1624">
        <v>124.8823</v>
      </c>
      <c r="B1624">
        <v>0.34200000000000003</v>
      </c>
      <c r="C1624">
        <v>14583</v>
      </c>
      <c r="J1624">
        <v>14592</v>
      </c>
      <c r="K1624">
        <v>0.34200000000000003</v>
      </c>
      <c r="L1624">
        <v>124.8823</v>
      </c>
      <c r="N1624">
        <v>0.99</v>
      </c>
      <c r="O1624">
        <v>498.41750000000002</v>
      </c>
    </row>
    <row r="1625" spans="1:15" x14ac:dyDescent="0.3">
      <c r="A1625">
        <v>124.8823</v>
      </c>
      <c r="B1625">
        <v>0.34200000000000003</v>
      </c>
      <c r="C1625">
        <v>14592</v>
      </c>
      <c r="J1625">
        <v>14601</v>
      </c>
      <c r="K1625">
        <v>0.34200000000000003</v>
      </c>
      <c r="L1625">
        <v>124.8823</v>
      </c>
      <c r="N1625">
        <v>0.99</v>
      </c>
      <c r="O1625">
        <v>498.41750000000002</v>
      </c>
    </row>
    <row r="1626" spans="1:15" x14ac:dyDescent="0.3">
      <c r="A1626">
        <v>124.8823</v>
      </c>
      <c r="B1626">
        <v>0.34200000000000003</v>
      </c>
      <c r="C1626">
        <v>14601</v>
      </c>
      <c r="J1626">
        <v>14610</v>
      </c>
      <c r="K1626">
        <v>0.34200000000000003</v>
      </c>
      <c r="L1626">
        <v>124.8823</v>
      </c>
      <c r="N1626">
        <v>0.99</v>
      </c>
      <c r="O1626">
        <v>498.41750000000002</v>
      </c>
    </row>
    <row r="1627" spans="1:15" x14ac:dyDescent="0.3">
      <c r="A1627">
        <v>124.8823</v>
      </c>
      <c r="B1627">
        <v>0.34200000000000003</v>
      </c>
      <c r="C1627">
        <v>14610</v>
      </c>
      <c r="J1627">
        <v>14619</v>
      </c>
      <c r="K1627">
        <v>0.34200000000000003</v>
      </c>
      <c r="L1627">
        <v>124.8823</v>
      </c>
      <c r="N1627">
        <v>0.99</v>
      </c>
      <c r="O1627">
        <v>498.41750000000002</v>
      </c>
    </row>
    <row r="1628" spans="1:15" x14ac:dyDescent="0.3">
      <c r="A1628">
        <v>124.8823</v>
      </c>
      <c r="B1628">
        <v>0.34200000000000003</v>
      </c>
      <c r="C1628">
        <v>14619</v>
      </c>
      <c r="J1628">
        <v>14628</v>
      </c>
      <c r="K1628">
        <v>0.34200000000000003</v>
      </c>
      <c r="L1628">
        <v>124.8823</v>
      </c>
      <c r="N1628">
        <v>0.99</v>
      </c>
      <c r="O1628">
        <v>498.41750000000002</v>
      </c>
    </row>
    <row r="1629" spans="1:15" x14ac:dyDescent="0.3">
      <c r="A1629">
        <v>124.8823</v>
      </c>
      <c r="B1629">
        <v>0.34200000000000003</v>
      </c>
      <c r="C1629">
        <v>14628</v>
      </c>
      <c r="J1629">
        <v>14637</v>
      </c>
      <c r="K1629">
        <v>0.34200000000000003</v>
      </c>
      <c r="L1629">
        <v>124.8823</v>
      </c>
      <c r="N1629">
        <v>0.99</v>
      </c>
      <c r="O1629">
        <v>498.41750000000002</v>
      </c>
    </row>
    <row r="1630" spans="1:15" x14ac:dyDescent="0.3">
      <c r="A1630">
        <v>124.8823</v>
      </c>
      <c r="B1630">
        <v>0.34200000000000003</v>
      </c>
      <c r="C1630">
        <v>14637</v>
      </c>
      <c r="J1630">
        <v>14646</v>
      </c>
      <c r="K1630">
        <v>0.34200000000000003</v>
      </c>
      <c r="L1630">
        <v>124.8823</v>
      </c>
      <c r="N1630">
        <v>0.99</v>
      </c>
      <c r="O1630">
        <v>498.41750000000002</v>
      </c>
    </row>
    <row r="1631" spans="1:15" x14ac:dyDescent="0.3">
      <c r="A1631">
        <v>124.8823</v>
      </c>
      <c r="B1631">
        <v>0.34200000000000003</v>
      </c>
      <c r="C1631">
        <v>14646</v>
      </c>
      <c r="J1631">
        <v>14655</v>
      </c>
      <c r="K1631">
        <v>0.34200000000000003</v>
      </c>
      <c r="L1631">
        <v>124.27200000000001</v>
      </c>
      <c r="N1631">
        <v>0.99</v>
      </c>
      <c r="O1631">
        <v>499.63819999999998</v>
      </c>
    </row>
    <row r="1632" spans="1:15" x14ac:dyDescent="0.3">
      <c r="A1632">
        <v>124.27200000000001</v>
      </c>
      <c r="B1632">
        <v>0.34200000000000003</v>
      </c>
      <c r="C1632">
        <v>14655</v>
      </c>
      <c r="J1632">
        <v>14664</v>
      </c>
      <c r="K1632">
        <v>0.34200000000000003</v>
      </c>
      <c r="L1632">
        <v>124.8823</v>
      </c>
      <c r="N1632">
        <v>0.99</v>
      </c>
      <c r="O1632">
        <v>498.41750000000002</v>
      </c>
    </row>
    <row r="1633" spans="1:15" x14ac:dyDescent="0.3">
      <c r="A1633">
        <v>124.8823</v>
      </c>
      <c r="B1633">
        <v>0.34200000000000003</v>
      </c>
      <c r="C1633">
        <v>14664</v>
      </c>
      <c r="J1633">
        <v>14673</v>
      </c>
      <c r="K1633">
        <v>0.34200000000000003</v>
      </c>
      <c r="L1633">
        <v>124.8823</v>
      </c>
      <c r="N1633">
        <v>0.99</v>
      </c>
      <c r="O1633">
        <v>499.63819999999998</v>
      </c>
    </row>
    <row r="1634" spans="1:15" x14ac:dyDescent="0.3">
      <c r="A1634">
        <v>124.8823</v>
      </c>
      <c r="B1634">
        <v>0.34200000000000003</v>
      </c>
      <c r="C1634">
        <v>14673</v>
      </c>
      <c r="J1634">
        <v>14682</v>
      </c>
      <c r="K1634">
        <v>0.34200000000000003</v>
      </c>
      <c r="L1634">
        <v>124.8823</v>
      </c>
      <c r="N1634">
        <v>0.99</v>
      </c>
      <c r="O1634">
        <v>499.63819999999998</v>
      </c>
    </row>
    <row r="1635" spans="1:15" x14ac:dyDescent="0.3">
      <c r="A1635">
        <v>124.8823</v>
      </c>
      <c r="B1635">
        <v>0.34200000000000003</v>
      </c>
      <c r="C1635">
        <v>14682</v>
      </c>
      <c r="J1635">
        <v>14691</v>
      </c>
      <c r="K1635">
        <v>0.34200000000000003</v>
      </c>
      <c r="L1635">
        <v>124.8823</v>
      </c>
      <c r="N1635">
        <v>0.99</v>
      </c>
      <c r="O1635">
        <v>499.02780000000001</v>
      </c>
    </row>
    <row r="1636" spans="1:15" x14ac:dyDescent="0.3">
      <c r="A1636">
        <v>124.8823</v>
      </c>
      <c r="B1636">
        <v>0.34200000000000003</v>
      </c>
      <c r="C1636">
        <v>14691</v>
      </c>
      <c r="J1636">
        <v>14700</v>
      </c>
      <c r="K1636">
        <v>0.34200000000000003</v>
      </c>
      <c r="L1636">
        <v>124.8823</v>
      </c>
      <c r="N1636">
        <v>0.99</v>
      </c>
      <c r="O1636">
        <v>499.63819999999998</v>
      </c>
    </row>
    <row r="1637" spans="1:15" x14ac:dyDescent="0.3">
      <c r="A1637">
        <v>124.8823</v>
      </c>
      <c r="B1637">
        <v>0.34200000000000003</v>
      </c>
      <c r="C1637">
        <v>14700</v>
      </c>
      <c r="J1637">
        <v>14709</v>
      </c>
      <c r="K1637">
        <v>0.34200000000000003</v>
      </c>
      <c r="L1637">
        <v>124.8823</v>
      </c>
      <c r="N1637">
        <v>0.99</v>
      </c>
      <c r="O1637">
        <v>499.63819999999998</v>
      </c>
    </row>
    <row r="1638" spans="1:15" x14ac:dyDescent="0.3">
      <c r="A1638">
        <v>124.8823</v>
      </c>
      <c r="B1638">
        <v>0.34200000000000003</v>
      </c>
      <c r="C1638">
        <v>14709</v>
      </c>
      <c r="J1638">
        <v>14718</v>
      </c>
      <c r="K1638">
        <v>0.34200000000000003</v>
      </c>
      <c r="L1638">
        <v>124.8823</v>
      </c>
      <c r="N1638">
        <v>0.99</v>
      </c>
      <c r="O1638">
        <v>500.24849999999998</v>
      </c>
    </row>
    <row r="1639" spans="1:15" x14ac:dyDescent="0.3">
      <c r="A1639">
        <v>124.8823</v>
      </c>
      <c r="B1639">
        <v>0.34200000000000003</v>
      </c>
      <c r="C1639">
        <v>14718</v>
      </c>
      <c r="J1639">
        <v>14727</v>
      </c>
      <c r="K1639">
        <v>0.34200000000000003</v>
      </c>
      <c r="L1639">
        <v>124.8823</v>
      </c>
      <c r="N1639">
        <v>0.99</v>
      </c>
      <c r="O1639">
        <v>499.63819999999998</v>
      </c>
    </row>
    <row r="1640" spans="1:15" x14ac:dyDescent="0.3">
      <c r="A1640">
        <v>124.8823</v>
      </c>
      <c r="B1640">
        <v>0.34200000000000003</v>
      </c>
      <c r="C1640">
        <v>14727</v>
      </c>
      <c r="J1640">
        <v>14736</v>
      </c>
      <c r="K1640">
        <v>0.34200000000000003</v>
      </c>
      <c r="L1640">
        <v>124.8823</v>
      </c>
      <c r="N1640">
        <v>0.99</v>
      </c>
      <c r="O1640">
        <v>500.24849999999998</v>
      </c>
    </row>
    <row r="1641" spans="1:15" x14ac:dyDescent="0.3">
      <c r="A1641">
        <v>124.8823</v>
      </c>
      <c r="B1641">
        <v>0.34200000000000003</v>
      </c>
      <c r="C1641">
        <v>14736</v>
      </c>
      <c r="J1641">
        <v>14745</v>
      </c>
      <c r="K1641">
        <v>0.34200000000000003</v>
      </c>
      <c r="L1641">
        <v>124.8823</v>
      </c>
      <c r="N1641">
        <v>0.99</v>
      </c>
      <c r="O1641">
        <v>499.9434</v>
      </c>
    </row>
    <row r="1642" spans="1:15" x14ac:dyDescent="0.3">
      <c r="A1642">
        <v>124.8823</v>
      </c>
      <c r="B1642">
        <v>0.34200000000000003</v>
      </c>
      <c r="C1642">
        <v>14745</v>
      </c>
      <c r="J1642">
        <v>14754</v>
      </c>
      <c r="K1642">
        <v>0.34200000000000003</v>
      </c>
      <c r="L1642">
        <v>124.8823</v>
      </c>
      <c r="N1642">
        <v>0.99</v>
      </c>
      <c r="O1642">
        <v>500.55369999999999</v>
      </c>
    </row>
    <row r="1643" spans="1:15" x14ac:dyDescent="0.3">
      <c r="A1643">
        <v>124.8823</v>
      </c>
      <c r="B1643">
        <v>0.34200000000000003</v>
      </c>
      <c r="C1643">
        <v>14754</v>
      </c>
      <c r="J1643">
        <v>14763</v>
      </c>
      <c r="K1643">
        <v>0.34200000000000003</v>
      </c>
      <c r="L1643">
        <v>124.8823</v>
      </c>
      <c r="N1643">
        <v>0.99</v>
      </c>
      <c r="O1643">
        <v>500.85890000000001</v>
      </c>
    </row>
    <row r="1644" spans="1:15" x14ac:dyDescent="0.3">
      <c r="A1644">
        <v>124.8823</v>
      </c>
      <c r="B1644">
        <v>0.34200000000000003</v>
      </c>
      <c r="C1644">
        <v>14763</v>
      </c>
      <c r="J1644">
        <v>14772</v>
      </c>
      <c r="K1644">
        <v>0.34200000000000003</v>
      </c>
      <c r="L1644">
        <v>124.8823</v>
      </c>
      <c r="N1644">
        <v>0.99</v>
      </c>
      <c r="O1644">
        <v>498.41750000000002</v>
      </c>
    </row>
    <row r="1645" spans="1:15" x14ac:dyDescent="0.3">
      <c r="A1645">
        <v>124.8823</v>
      </c>
      <c r="B1645">
        <v>0.34200000000000003</v>
      </c>
      <c r="C1645">
        <v>14772</v>
      </c>
      <c r="J1645">
        <v>14781</v>
      </c>
      <c r="K1645">
        <v>0.34200000000000003</v>
      </c>
      <c r="L1645">
        <v>126.71339999999999</v>
      </c>
      <c r="N1645">
        <v>0.99</v>
      </c>
      <c r="O1645">
        <v>500.85890000000001</v>
      </c>
    </row>
    <row r="1646" spans="1:15" x14ac:dyDescent="0.3">
      <c r="A1646">
        <v>126.71339999999999</v>
      </c>
      <c r="B1646">
        <v>0.34200000000000003</v>
      </c>
      <c r="C1646">
        <v>14781</v>
      </c>
      <c r="J1646">
        <v>14790</v>
      </c>
      <c r="K1646">
        <v>0.34200000000000003</v>
      </c>
      <c r="L1646">
        <v>126.71339999999999</v>
      </c>
      <c r="N1646">
        <v>0.99</v>
      </c>
      <c r="O1646">
        <v>499.02780000000001</v>
      </c>
    </row>
    <row r="1647" spans="1:15" x14ac:dyDescent="0.3">
      <c r="A1647">
        <v>126.71339999999999</v>
      </c>
      <c r="B1647">
        <v>0.34200000000000003</v>
      </c>
      <c r="C1647">
        <v>14790</v>
      </c>
      <c r="J1647">
        <v>14799</v>
      </c>
      <c r="K1647">
        <v>0.34200000000000003</v>
      </c>
      <c r="L1647">
        <v>127.3237</v>
      </c>
      <c r="N1647">
        <v>0.99</v>
      </c>
      <c r="O1647">
        <v>499.9434</v>
      </c>
    </row>
    <row r="1648" spans="1:15" x14ac:dyDescent="0.3">
      <c r="A1648">
        <v>127.3237</v>
      </c>
      <c r="B1648">
        <v>0.34200000000000003</v>
      </c>
      <c r="C1648">
        <v>14799</v>
      </c>
      <c r="J1648">
        <v>14808</v>
      </c>
      <c r="K1648">
        <v>0.34200000000000003</v>
      </c>
      <c r="L1648">
        <v>126.71339999999999</v>
      </c>
      <c r="N1648">
        <v>0.99</v>
      </c>
      <c r="O1648">
        <v>499.63819999999998</v>
      </c>
    </row>
    <row r="1649" spans="1:15" x14ac:dyDescent="0.3">
      <c r="A1649">
        <v>126.71339999999999</v>
      </c>
      <c r="B1649">
        <v>0.34200000000000003</v>
      </c>
      <c r="C1649">
        <v>14808</v>
      </c>
      <c r="J1649">
        <v>14817</v>
      </c>
      <c r="K1649">
        <v>0.34200000000000003</v>
      </c>
      <c r="L1649">
        <v>127.3237</v>
      </c>
      <c r="N1649">
        <v>0.99</v>
      </c>
      <c r="O1649">
        <v>500.85890000000001</v>
      </c>
    </row>
    <row r="1650" spans="1:15" x14ac:dyDescent="0.3">
      <c r="A1650">
        <v>127.3237</v>
      </c>
      <c r="B1650">
        <v>0.34200000000000003</v>
      </c>
      <c r="C1650">
        <v>14817</v>
      </c>
      <c r="J1650">
        <v>14826</v>
      </c>
      <c r="K1650">
        <v>0.34200000000000003</v>
      </c>
      <c r="L1650">
        <v>126.71339999999999</v>
      </c>
      <c r="N1650">
        <v>0.99</v>
      </c>
      <c r="O1650">
        <v>500.85890000000001</v>
      </c>
    </row>
    <row r="1651" spans="1:15" x14ac:dyDescent="0.3">
      <c r="A1651">
        <v>126.71339999999999</v>
      </c>
      <c r="B1651">
        <v>0.34200000000000003</v>
      </c>
      <c r="C1651">
        <v>14826</v>
      </c>
      <c r="J1651">
        <v>14835</v>
      </c>
      <c r="K1651">
        <v>0.34200000000000003</v>
      </c>
      <c r="L1651">
        <v>126.71339999999999</v>
      </c>
      <c r="N1651">
        <v>0.999</v>
      </c>
      <c r="O1651">
        <v>499.9434</v>
      </c>
    </row>
    <row r="1652" spans="1:15" x14ac:dyDescent="0.3">
      <c r="A1652">
        <v>126.71339999999999</v>
      </c>
      <c r="B1652">
        <v>0.34200000000000003</v>
      </c>
      <c r="C1652">
        <v>14835</v>
      </c>
      <c r="J1652">
        <v>14844</v>
      </c>
      <c r="K1652">
        <v>0.34200000000000003</v>
      </c>
      <c r="L1652">
        <v>126.71339999999999</v>
      </c>
      <c r="N1652">
        <v>0.999</v>
      </c>
      <c r="O1652">
        <v>500.85890000000001</v>
      </c>
    </row>
    <row r="1653" spans="1:15" x14ac:dyDescent="0.3">
      <c r="A1653">
        <v>126.71339999999999</v>
      </c>
      <c r="B1653">
        <v>0.34200000000000003</v>
      </c>
      <c r="C1653">
        <v>14844</v>
      </c>
      <c r="J1653">
        <v>14853</v>
      </c>
      <c r="K1653">
        <v>0.34200000000000003</v>
      </c>
      <c r="L1653">
        <v>127.3237</v>
      </c>
      <c r="N1653">
        <v>0.999</v>
      </c>
      <c r="O1653">
        <v>500.24849999999998</v>
      </c>
    </row>
    <row r="1654" spans="1:15" x14ac:dyDescent="0.3">
      <c r="A1654">
        <v>127.3237</v>
      </c>
      <c r="B1654">
        <v>0.34200000000000003</v>
      </c>
      <c r="C1654">
        <v>14853</v>
      </c>
      <c r="J1654">
        <v>14862</v>
      </c>
      <c r="K1654">
        <v>0.34200000000000003</v>
      </c>
      <c r="L1654">
        <v>127.3237</v>
      </c>
      <c r="N1654">
        <v>0.999</v>
      </c>
      <c r="O1654">
        <v>499.63819999999998</v>
      </c>
    </row>
    <row r="1655" spans="1:15" x14ac:dyDescent="0.3">
      <c r="A1655">
        <v>127.3237</v>
      </c>
      <c r="B1655">
        <v>0.34200000000000003</v>
      </c>
      <c r="C1655">
        <v>14862</v>
      </c>
      <c r="J1655">
        <v>14871</v>
      </c>
      <c r="K1655">
        <v>0.35099999999999998</v>
      </c>
      <c r="L1655">
        <v>127.3237</v>
      </c>
      <c r="N1655">
        <v>0.999</v>
      </c>
      <c r="O1655">
        <v>500.85890000000001</v>
      </c>
    </row>
    <row r="1656" spans="1:15" x14ac:dyDescent="0.3">
      <c r="A1656">
        <v>127.3237</v>
      </c>
      <c r="B1656">
        <v>0.35099999999999998</v>
      </c>
      <c r="C1656">
        <v>14871</v>
      </c>
      <c r="J1656">
        <v>14880</v>
      </c>
      <c r="K1656">
        <v>0.35099999999999998</v>
      </c>
      <c r="L1656">
        <v>127.3237</v>
      </c>
      <c r="N1656">
        <v>0.999</v>
      </c>
      <c r="O1656">
        <v>500.24849999999998</v>
      </c>
    </row>
    <row r="1657" spans="1:15" x14ac:dyDescent="0.3">
      <c r="A1657">
        <v>127.3237</v>
      </c>
      <c r="B1657">
        <v>0.35099999999999998</v>
      </c>
      <c r="C1657">
        <v>14880</v>
      </c>
      <c r="J1657">
        <v>14889</v>
      </c>
      <c r="K1657">
        <v>0.35099999999999998</v>
      </c>
      <c r="L1657">
        <v>127.3237</v>
      </c>
      <c r="N1657">
        <v>0.999</v>
      </c>
      <c r="O1657">
        <v>500.85890000000001</v>
      </c>
    </row>
    <row r="1658" spans="1:15" x14ac:dyDescent="0.3">
      <c r="A1658">
        <v>127.3237</v>
      </c>
      <c r="B1658">
        <v>0.35099999999999998</v>
      </c>
      <c r="C1658">
        <v>14889</v>
      </c>
      <c r="J1658">
        <v>14898</v>
      </c>
      <c r="K1658">
        <v>0.35099999999999998</v>
      </c>
      <c r="L1658">
        <v>124.8823</v>
      </c>
      <c r="N1658">
        <v>0.999</v>
      </c>
      <c r="O1658">
        <v>500.85890000000001</v>
      </c>
    </row>
    <row r="1659" spans="1:15" x14ac:dyDescent="0.3">
      <c r="A1659">
        <v>124.8823</v>
      </c>
      <c r="B1659">
        <v>0.35099999999999998</v>
      </c>
      <c r="C1659">
        <v>14898</v>
      </c>
      <c r="J1659">
        <v>14907</v>
      </c>
      <c r="K1659">
        <v>0.35099999999999998</v>
      </c>
      <c r="L1659">
        <v>127.3237</v>
      </c>
      <c r="N1659">
        <v>0.999</v>
      </c>
      <c r="O1659">
        <v>500.85890000000001</v>
      </c>
    </row>
    <row r="1660" spans="1:15" x14ac:dyDescent="0.3">
      <c r="A1660">
        <v>127.3237</v>
      </c>
      <c r="B1660">
        <v>0.35099999999999998</v>
      </c>
      <c r="C1660">
        <v>14907</v>
      </c>
      <c r="J1660">
        <v>14916</v>
      </c>
      <c r="K1660">
        <v>0.35099999999999998</v>
      </c>
      <c r="L1660">
        <v>127.3237</v>
      </c>
      <c r="N1660">
        <v>0.999</v>
      </c>
      <c r="O1660">
        <v>500.85890000000001</v>
      </c>
    </row>
    <row r="1661" spans="1:15" x14ac:dyDescent="0.3">
      <c r="A1661">
        <v>127.3237</v>
      </c>
      <c r="B1661">
        <v>0.35099999999999998</v>
      </c>
      <c r="C1661">
        <v>14916</v>
      </c>
      <c r="J1661">
        <v>14925</v>
      </c>
      <c r="K1661">
        <v>0.35099999999999998</v>
      </c>
      <c r="L1661">
        <v>127.3237</v>
      </c>
      <c r="N1661">
        <v>0.999</v>
      </c>
      <c r="O1661">
        <v>500.85890000000001</v>
      </c>
    </row>
    <row r="1662" spans="1:15" x14ac:dyDescent="0.3">
      <c r="A1662">
        <v>127.3237</v>
      </c>
      <c r="B1662">
        <v>0.35099999999999998</v>
      </c>
      <c r="C1662">
        <v>14925</v>
      </c>
      <c r="J1662">
        <v>14934</v>
      </c>
      <c r="K1662">
        <v>0.35099999999999998</v>
      </c>
      <c r="L1662">
        <v>127.3237</v>
      </c>
      <c r="N1662">
        <v>0.999</v>
      </c>
      <c r="O1662">
        <v>499.63819999999998</v>
      </c>
    </row>
    <row r="1663" spans="1:15" x14ac:dyDescent="0.3">
      <c r="A1663">
        <v>127.3237</v>
      </c>
      <c r="B1663">
        <v>0.35099999999999998</v>
      </c>
      <c r="C1663">
        <v>14934</v>
      </c>
      <c r="J1663">
        <v>14943</v>
      </c>
      <c r="K1663">
        <v>0.35099999999999998</v>
      </c>
      <c r="L1663">
        <v>127.3237</v>
      </c>
      <c r="N1663">
        <v>0.999</v>
      </c>
      <c r="O1663">
        <v>500.85890000000001</v>
      </c>
    </row>
    <row r="1664" spans="1:15" x14ac:dyDescent="0.3">
      <c r="A1664">
        <v>127.3237</v>
      </c>
      <c r="B1664">
        <v>0.35099999999999998</v>
      </c>
      <c r="C1664">
        <v>14943</v>
      </c>
      <c r="J1664">
        <v>14952</v>
      </c>
      <c r="K1664">
        <v>0.35099999999999998</v>
      </c>
      <c r="L1664">
        <v>127.3237</v>
      </c>
      <c r="N1664">
        <v>0.999</v>
      </c>
      <c r="O1664">
        <v>500.85890000000001</v>
      </c>
    </row>
    <row r="1665" spans="1:15" x14ac:dyDescent="0.3">
      <c r="A1665">
        <v>127.3237</v>
      </c>
      <c r="B1665">
        <v>0.35099999999999998</v>
      </c>
      <c r="C1665">
        <v>14952</v>
      </c>
      <c r="J1665">
        <v>14961</v>
      </c>
      <c r="K1665">
        <v>0.35099999999999998</v>
      </c>
      <c r="L1665">
        <v>127.3237</v>
      </c>
      <c r="N1665">
        <v>0.999</v>
      </c>
      <c r="O1665">
        <v>500.85890000000001</v>
      </c>
    </row>
    <row r="1666" spans="1:15" x14ac:dyDescent="0.3">
      <c r="A1666">
        <v>127.3237</v>
      </c>
      <c r="B1666">
        <v>0.35099999999999998</v>
      </c>
      <c r="C1666">
        <v>14961</v>
      </c>
      <c r="J1666">
        <v>14970</v>
      </c>
      <c r="K1666">
        <v>0.35099999999999998</v>
      </c>
      <c r="L1666">
        <v>127.3237</v>
      </c>
      <c r="N1666">
        <v>0.999</v>
      </c>
      <c r="O1666">
        <v>500.85890000000001</v>
      </c>
    </row>
    <row r="1667" spans="1:15" x14ac:dyDescent="0.3">
      <c r="A1667">
        <v>127.3237</v>
      </c>
      <c r="B1667">
        <v>0.35099999999999998</v>
      </c>
      <c r="C1667">
        <v>14970</v>
      </c>
      <c r="J1667">
        <v>14979</v>
      </c>
      <c r="K1667">
        <v>0.35099999999999998</v>
      </c>
      <c r="L1667">
        <v>127.3237</v>
      </c>
      <c r="N1667">
        <v>0.999</v>
      </c>
      <c r="O1667">
        <v>500.85890000000001</v>
      </c>
    </row>
    <row r="1668" spans="1:15" x14ac:dyDescent="0.3">
      <c r="A1668">
        <v>127.3237</v>
      </c>
      <c r="B1668">
        <v>0.35099999999999998</v>
      </c>
      <c r="C1668">
        <v>14979</v>
      </c>
      <c r="J1668">
        <v>14988</v>
      </c>
      <c r="K1668">
        <v>0.35099999999999998</v>
      </c>
      <c r="L1668">
        <v>127.9341</v>
      </c>
      <c r="N1668">
        <v>0.999</v>
      </c>
      <c r="O1668">
        <v>500.85890000000001</v>
      </c>
    </row>
    <row r="1669" spans="1:15" x14ac:dyDescent="0.3">
      <c r="A1669">
        <v>127.9341</v>
      </c>
      <c r="B1669">
        <v>0.35099999999999998</v>
      </c>
      <c r="C1669">
        <v>14988</v>
      </c>
      <c r="J1669">
        <v>14997</v>
      </c>
      <c r="K1669">
        <v>0.35099999999999998</v>
      </c>
      <c r="L1669">
        <v>127.3237</v>
      </c>
      <c r="N1669">
        <v>0.999</v>
      </c>
      <c r="O1669">
        <v>500.85890000000001</v>
      </c>
    </row>
    <row r="1670" spans="1:15" x14ac:dyDescent="0.3">
      <c r="A1670">
        <v>127.3237</v>
      </c>
      <c r="B1670">
        <v>0.35099999999999998</v>
      </c>
      <c r="C1670">
        <v>14997</v>
      </c>
      <c r="J1670">
        <v>15006</v>
      </c>
      <c r="K1670">
        <v>0.35099999999999998</v>
      </c>
      <c r="L1670">
        <v>127.9341</v>
      </c>
      <c r="N1670">
        <v>0.999</v>
      </c>
      <c r="O1670">
        <v>500.85890000000001</v>
      </c>
    </row>
    <row r="1671" spans="1:15" x14ac:dyDescent="0.3">
      <c r="A1671">
        <v>127.9341</v>
      </c>
      <c r="B1671">
        <v>0.35099999999999998</v>
      </c>
      <c r="C1671">
        <v>15006</v>
      </c>
      <c r="J1671">
        <v>15015</v>
      </c>
      <c r="K1671">
        <v>0.35099999999999998</v>
      </c>
      <c r="L1671">
        <v>128.5444</v>
      </c>
      <c r="N1671">
        <v>0.999</v>
      </c>
      <c r="O1671">
        <v>500.85890000000001</v>
      </c>
    </row>
    <row r="1672" spans="1:15" x14ac:dyDescent="0.3">
      <c r="A1672">
        <v>128.5444</v>
      </c>
      <c r="B1672">
        <v>0.35099999999999998</v>
      </c>
      <c r="C1672">
        <v>15015</v>
      </c>
      <c r="J1672">
        <v>15024</v>
      </c>
      <c r="K1672">
        <v>0.35099999999999998</v>
      </c>
      <c r="L1672">
        <v>128.5444</v>
      </c>
      <c r="N1672">
        <v>0.999</v>
      </c>
      <c r="O1672">
        <v>500.85890000000001</v>
      </c>
    </row>
    <row r="1673" spans="1:15" x14ac:dyDescent="0.3">
      <c r="A1673">
        <v>128.5444</v>
      </c>
      <c r="B1673">
        <v>0.35099999999999998</v>
      </c>
      <c r="C1673">
        <v>15024</v>
      </c>
      <c r="J1673">
        <v>15033</v>
      </c>
      <c r="K1673">
        <v>0.35099999999999998</v>
      </c>
      <c r="L1673">
        <v>127.9341</v>
      </c>
      <c r="N1673">
        <v>0.999</v>
      </c>
      <c r="O1673">
        <v>502.68990000000002</v>
      </c>
    </row>
    <row r="1674" spans="1:15" x14ac:dyDescent="0.3">
      <c r="A1674">
        <v>127.9341</v>
      </c>
      <c r="B1674">
        <v>0.35099999999999998</v>
      </c>
      <c r="C1674">
        <v>15033</v>
      </c>
      <c r="J1674">
        <v>15042</v>
      </c>
      <c r="K1674">
        <v>0.35099999999999998</v>
      </c>
      <c r="L1674">
        <v>128.84960000000001</v>
      </c>
      <c r="N1674">
        <v>0.999</v>
      </c>
      <c r="O1674">
        <v>502.68990000000002</v>
      </c>
    </row>
    <row r="1675" spans="1:15" x14ac:dyDescent="0.3">
      <c r="A1675">
        <v>128.84960000000001</v>
      </c>
      <c r="B1675">
        <v>0.35099999999999998</v>
      </c>
      <c r="C1675">
        <v>15042</v>
      </c>
      <c r="J1675">
        <v>15051</v>
      </c>
      <c r="K1675">
        <v>0.35099999999999998</v>
      </c>
      <c r="L1675">
        <v>128.84960000000001</v>
      </c>
      <c r="N1675">
        <v>0.999</v>
      </c>
      <c r="O1675">
        <v>500.85890000000001</v>
      </c>
    </row>
    <row r="1676" spans="1:15" x14ac:dyDescent="0.3">
      <c r="A1676">
        <v>128.84960000000001</v>
      </c>
      <c r="B1676">
        <v>0.35099999999999998</v>
      </c>
      <c r="C1676">
        <v>15051</v>
      </c>
      <c r="J1676">
        <v>15060</v>
      </c>
      <c r="K1676">
        <v>0.35099999999999998</v>
      </c>
      <c r="L1676">
        <v>128.5444</v>
      </c>
      <c r="N1676">
        <v>0.999</v>
      </c>
      <c r="O1676">
        <v>502.68990000000002</v>
      </c>
    </row>
    <row r="1677" spans="1:15" x14ac:dyDescent="0.3">
      <c r="A1677">
        <v>128.5444</v>
      </c>
      <c r="B1677">
        <v>0.35099999999999998</v>
      </c>
      <c r="C1677">
        <v>15060</v>
      </c>
      <c r="J1677">
        <v>15069</v>
      </c>
      <c r="K1677">
        <v>0.35099999999999998</v>
      </c>
      <c r="L1677">
        <v>129.15479999999999</v>
      </c>
      <c r="N1677">
        <v>0.999</v>
      </c>
      <c r="O1677">
        <v>502.38479999999998</v>
      </c>
    </row>
    <row r="1678" spans="1:15" x14ac:dyDescent="0.3">
      <c r="A1678">
        <v>129.15479999999999</v>
      </c>
      <c r="B1678">
        <v>0.35099999999999998</v>
      </c>
      <c r="C1678">
        <v>15069</v>
      </c>
      <c r="J1678">
        <v>15078</v>
      </c>
      <c r="K1678">
        <v>0.35099999999999998</v>
      </c>
      <c r="L1678">
        <v>126.71339999999999</v>
      </c>
      <c r="N1678">
        <v>0.999</v>
      </c>
      <c r="O1678">
        <v>502.68990000000002</v>
      </c>
    </row>
    <row r="1679" spans="1:15" x14ac:dyDescent="0.3">
      <c r="A1679">
        <v>126.71339999999999</v>
      </c>
      <c r="B1679">
        <v>0.35099999999999998</v>
      </c>
      <c r="C1679">
        <v>15078</v>
      </c>
      <c r="J1679">
        <v>15087</v>
      </c>
      <c r="K1679">
        <v>0.35099999999999998</v>
      </c>
      <c r="L1679">
        <v>128.84960000000001</v>
      </c>
      <c r="N1679">
        <v>0.999</v>
      </c>
      <c r="O1679">
        <v>502.68990000000002</v>
      </c>
    </row>
    <row r="1680" spans="1:15" x14ac:dyDescent="0.3">
      <c r="A1680">
        <v>128.84960000000001</v>
      </c>
      <c r="B1680">
        <v>0.35099999999999998</v>
      </c>
      <c r="C1680">
        <v>15087</v>
      </c>
      <c r="J1680">
        <v>15096</v>
      </c>
      <c r="K1680">
        <v>0.35099999999999998</v>
      </c>
      <c r="L1680">
        <v>129.15479999999999</v>
      </c>
      <c r="N1680">
        <v>0.999</v>
      </c>
      <c r="O1680">
        <v>502.68990000000002</v>
      </c>
    </row>
    <row r="1681" spans="1:15" x14ac:dyDescent="0.3">
      <c r="A1681">
        <v>129.15479999999999</v>
      </c>
      <c r="B1681">
        <v>0.35099999999999998</v>
      </c>
      <c r="C1681">
        <v>15096</v>
      </c>
      <c r="J1681">
        <v>15105</v>
      </c>
      <c r="K1681">
        <v>0.35099999999999998</v>
      </c>
      <c r="L1681">
        <v>129.15479999999999</v>
      </c>
      <c r="N1681">
        <v>0.999</v>
      </c>
      <c r="O1681">
        <v>503.30029999999999</v>
      </c>
    </row>
    <row r="1682" spans="1:15" x14ac:dyDescent="0.3">
      <c r="A1682">
        <v>129.15479999999999</v>
      </c>
      <c r="B1682">
        <v>0.35099999999999998</v>
      </c>
      <c r="C1682">
        <v>15105</v>
      </c>
      <c r="J1682">
        <v>15114</v>
      </c>
      <c r="K1682">
        <v>0.35099999999999998</v>
      </c>
      <c r="L1682">
        <v>128.84960000000001</v>
      </c>
      <c r="N1682">
        <v>0.999</v>
      </c>
      <c r="O1682">
        <v>503.30029999999999</v>
      </c>
    </row>
    <row r="1683" spans="1:15" x14ac:dyDescent="0.3">
      <c r="A1683">
        <v>128.84960000000001</v>
      </c>
      <c r="B1683">
        <v>0.35099999999999998</v>
      </c>
      <c r="C1683">
        <v>15114</v>
      </c>
      <c r="J1683">
        <v>15123</v>
      </c>
      <c r="K1683">
        <v>0.35099999999999998</v>
      </c>
      <c r="L1683">
        <v>129.46</v>
      </c>
      <c r="N1683">
        <v>0.999</v>
      </c>
      <c r="O1683">
        <v>502.68990000000002</v>
      </c>
    </row>
    <row r="1684" spans="1:15" x14ac:dyDescent="0.3">
      <c r="A1684">
        <v>129.46</v>
      </c>
      <c r="B1684">
        <v>0.35099999999999998</v>
      </c>
      <c r="C1684">
        <v>15123</v>
      </c>
      <c r="J1684">
        <v>15132</v>
      </c>
      <c r="K1684">
        <v>0.35099999999999998</v>
      </c>
      <c r="L1684">
        <v>129.46</v>
      </c>
      <c r="N1684">
        <v>0.999</v>
      </c>
      <c r="O1684">
        <v>503.30029999999999</v>
      </c>
    </row>
    <row r="1685" spans="1:15" x14ac:dyDescent="0.3">
      <c r="A1685">
        <v>129.46</v>
      </c>
      <c r="B1685">
        <v>0.35099999999999998</v>
      </c>
      <c r="C1685">
        <v>15132</v>
      </c>
      <c r="J1685">
        <v>15141</v>
      </c>
      <c r="K1685">
        <v>0.35099999999999998</v>
      </c>
      <c r="L1685">
        <v>129.76509999999999</v>
      </c>
      <c r="N1685">
        <v>0.999</v>
      </c>
      <c r="O1685">
        <v>503.30029999999999</v>
      </c>
    </row>
    <row r="1686" spans="1:15" x14ac:dyDescent="0.3">
      <c r="A1686">
        <v>129.76509999999999</v>
      </c>
      <c r="B1686">
        <v>0.35099999999999998</v>
      </c>
      <c r="C1686">
        <v>15141</v>
      </c>
      <c r="J1686">
        <v>15150</v>
      </c>
      <c r="K1686">
        <v>0.35099999999999998</v>
      </c>
      <c r="L1686">
        <v>129.76509999999999</v>
      </c>
      <c r="N1686">
        <v>0.999</v>
      </c>
      <c r="O1686">
        <v>503.30029999999999</v>
      </c>
    </row>
    <row r="1687" spans="1:15" x14ac:dyDescent="0.3">
      <c r="A1687">
        <v>129.76509999999999</v>
      </c>
      <c r="B1687">
        <v>0.35099999999999998</v>
      </c>
      <c r="C1687">
        <v>15150</v>
      </c>
      <c r="J1687">
        <v>15159</v>
      </c>
      <c r="K1687">
        <v>0.35099999999999998</v>
      </c>
      <c r="L1687">
        <v>129.76509999999999</v>
      </c>
      <c r="N1687">
        <v>0.999</v>
      </c>
      <c r="O1687">
        <v>503.30029999999999</v>
      </c>
    </row>
    <row r="1688" spans="1:15" x14ac:dyDescent="0.3">
      <c r="A1688">
        <v>129.76509999999999</v>
      </c>
      <c r="B1688">
        <v>0.35099999999999998</v>
      </c>
      <c r="C1688">
        <v>15159</v>
      </c>
      <c r="J1688">
        <v>15168</v>
      </c>
      <c r="K1688">
        <v>0.35099999999999998</v>
      </c>
      <c r="L1688">
        <v>129.76509999999999</v>
      </c>
      <c r="N1688">
        <v>0.999</v>
      </c>
      <c r="O1688">
        <v>502.99509999999998</v>
      </c>
    </row>
    <row r="1689" spans="1:15" x14ac:dyDescent="0.3">
      <c r="A1689">
        <v>129.76509999999999</v>
      </c>
      <c r="B1689">
        <v>0.35099999999999998</v>
      </c>
      <c r="C1689">
        <v>15168</v>
      </c>
      <c r="J1689">
        <v>15177</v>
      </c>
      <c r="K1689">
        <v>0.35099999999999998</v>
      </c>
      <c r="L1689">
        <v>129.76509999999999</v>
      </c>
      <c r="N1689">
        <v>0.999</v>
      </c>
      <c r="O1689">
        <v>503.30029999999999</v>
      </c>
    </row>
    <row r="1690" spans="1:15" x14ac:dyDescent="0.3">
      <c r="A1690">
        <v>129.76509999999999</v>
      </c>
      <c r="B1690">
        <v>0.35099999999999998</v>
      </c>
      <c r="C1690">
        <v>15177</v>
      </c>
      <c r="J1690">
        <v>15186</v>
      </c>
      <c r="K1690">
        <v>0.35099999999999998</v>
      </c>
      <c r="L1690">
        <v>129.76509999999999</v>
      </c>
      <c r="N1690">
        <v>0.999</v>
      </c>
      <c r="O1690">
        <v>503.30029999999999</v>
      </c>
    </row>
    <row r="1691" spans="1:15" x14ac:dyDescent="0.3">
      <c r="A1691">
        <v>129.76509999999999</v>
      </c>
      <c r="B1691">
        <v>0.35099999999999998</v>
      </c>
      <c r="C1691">
        <v>15186</v>
      </c>
      <c r="J1691">
        <v>15195</v>
      </c>
      <c r="K1691">
        <v>0.35099999999999998</v>
      </c>
      <c r="L1691">
        <v>129.76509999999999</v>
      </c>
      <c r="N1691">
        <v>0.999</v>
      </c>
      <c r="O1691">
        <v>504.2158</v>
      </c>
    </row>
    <row r="1692" spans="1:15" x14ac:dyDescent="0.3">
      <c r="A1692">
        <v>129.76509999999999</v>
      </c>
      <c r="B1692">
        <v>0.35099999999999998</v>
      </c>
      <c r="C1692">
        <v>15195</v>
      </c>
      <c r="J1692">
        <v>15204</v>
      </c>
      <c r="K1692">
        <v>0.35099999999999998</v>
      </c>
      <c r="L1692">
        <v>129.76509999999999</v>
      </c>
      <c r="N1692">
        <v>0.999</v>
      </c>
      <c r="O1692">
        <v>503.30029999999999</v>
      </c>
    </row>
    <row r="1693" spans="1:15" x14ac:dyDescent="0.3">
      <c r="A1693">
        <v>129.76509999999999</v>
      </c>
      <c r="B1693">
        <v>0.35099999999999998</v>
      </c>
      <c r="C1693">
        <v>15204</v>
      </c>
      <c r="J1693">
        <v>15213</v>
      </c>
      <c r="K1693">
        <v>0.35099999999999998</v>
      </c>
      <c r="L1693">
        <v>129.76509999999999</v>
      </c>
      <c r="N1693">
        <v>0.999</v>
      </c>
      <c r="O1693">
        <v>503.91059999999999</v>
      </c>
    </row>
    <row r="1694" spans="1:15" x14ac:dyDescent="0.3">
      <c r="A1694">
        <v>129.76509999999999</v>
      </c>
      <c r="B1694">
        <v>0.35099999999999998</v>
      </c>
      <c r="C1694">
        <v>15213</v>
      </c>
      <c r="J1694">
        <v>15222</v>
      </c>
      <c r="K1694">
        <v>0.35099999999999998</v>
      </c>
      <c r="L1694">
        <v>129.76509999999999</v>
      </c>
      <c r="N1694">
        <v>0.999</v>
      </c>
      <c r="O1694">
        <v>503.30029999999999</v>
      </c>
    </row>
    <row r="1695" spans="1:15" x14ac:dyDescent="0.3">
      <c r="A1695">
        <v>129.76509999999999</v>
      </c>
      <c r="B1695">
        <v>0.35099999999999998</v>
      </c>
      <c r="C1695">
        <v>15222</v>
      </c>
      <c r="J1695">
        <v>15231</v>
      </c>
      <c r="K1695">
        <v>0.35099999999999998</v>
      </c>
      <c r="L1695">
        <v>129.76509999999999</v>
      </c>
      <c r="N1695">
        <v>0.999</v>
      </c>
      <c r="O1695">
        <v>503.30029999999999</v>
      </c>
    </row>
    <row r="1696" spans="1:15" x14ac:dyDescent="0.3">
      <c r="A1696">
        <v>129.76509999999999</v>
      </c>
      <c r="B1696">
        <v>0.35099999999999998</v>
      </c>
      <c r="C1696">
        <v>15231</v>
      </c>
      <c r="J1696">
        <v>15240</v>
      </c>
      <c r="K1696">
        <v>0.35099999999999998</v>
      </c>
      <c r="L1696">
        <v>129.76509999999999</v>
      </c>
      <c r="N1696">
        <v>0.999</v>
      </c>
      <c r="O1696">
        <v>503.30029999999999</v>
      </c>
    </row>
    <row r="1697" spans="1:15" x14ac:dyDescent="0.3">
      <c r="A1697">
        <v>129.76509999999999</v>
      </c>
      <c r="B1697">
        <v>0.35099999999999998</v>
      </c>
      <c r="C1697">
        <v>15240</v>
      </c>
      <c r="J1697">
        <v>15249</v>
      </c>
      <c r="K1697">
        <v>0.35099999999999998</v>
      </c>
      <c r="L1697">
        <v>129.76509999999999</v>
      </c>
      <c r="N1697">
        <v>0.999</v>
      </c>
      <c r="O1697">
        <v>503.30029999999999</v>
      </c>
    </row>
    <row r="1698" spans="1:15" x14ac:dyDescent="0.3">
      <c r="A1698">
        <v>129.76509999999999</v>
      </c>
      <c r="B1698">
        <v>0.35099999999999998</v>
      </c>
      <c r="C1698">
        <v>15249</v>
      </c>
      <c r="J1698">
        <v>15258</v>
      </c>
      <c r="K1698">
        <v>0.35099999999999998</v>
      </c>
      <c r="L1698">
        <v>129.76509999999999</v>
      </c>
      <c r="N1698">
        <v>0.999</v>
      </c>
      <c r="O1698">
        <v>503.30029999999999</v>
      </c>
    </row>
    <row r="1699" spans="1:15" x14ac:dyDescent="0.3">
      <c r="A1699">
        <v>129.76509999999999</v>
      </c>
      <c r="B1699">
        <v>0.35099999999999998</v>
      </c>
      <c r="C1699">
        <v>15258</v>
      </c>
      <c r="J1699">
        <v>15267</v>
      </c>
      <c r="K1699">
        <v>0.35099999999999998</v>
      </c>
      <c r="L1699">
        <v>129.76509999999999</v>
      </c>
      <c r="N1699">
        <v>0.999</v>
      </c>
      <c r="O1699">
        <v>503.91059999999999</v>
      </c>
    </row>
    <row r="1700" spans="1:15" x14ac:dyDescent="0.3">
      <c r="A1700">
        <v>129.76509999999999</v>
      </c>
      <c r="B1700">
        <v>0.35099999999999998</v>
      </c>
      <c r="C1700">
        <v>15267</v>
      </c>
      <c r="J1700">
        <v>15276</v>
      </c>
      <c r="K1700">
        <v>0.35099999999999998</v>
      </c>
      <c r="L1700">
        <v>129.76509999999999</v>
      </c>
      <c r="N1700">
        <v>0.999</v>
      </c>
      <c r="O1700">
        <v>502.68990000000002</v>
      </c>
    </row>
    <row r="1701" spans="1:15" x14ac:dyDescent="0.3">
      <c r="A1701">
        <v>129.76509999999999</v>
      </c>
      <c r="B1701">
        <v>0.35099999999999998</v>
      </c>
      <c r="C1701">
        <v>15276</v>
      </c>
      <c r="J1701">
        <v>15285</v>
      </c>
      <c r="K1701">
        <v>0.35099999999999998</v>
      </c>
      <c r="L1701">
        <v>129.76509999999999</v>
      </c>
      <c r="N1701">
        <v>0.999</v>
      </c>
      <c r="O1701">
        <v>503.30029999999999</v>
      </c>
    </row>
    <row r="1702" spans="1:15" x14ac:dyDescent="0.3">
      <c r="A1702">
        <v>129.76509999999999</v>
      </c>
      <c r="B1702">
        <v>0.35099999999999998</v>
      </c>
      <c r="C1702">
        <v>15285</v>
      </c>
      <c r="J1702">
        <v>15294</v>
      </c>
      <c r="K1702">
        <v>0.35099999999999998</v>
      </c>
      <c r="L1702">
        <v>129.76509999999999</v>
      </c>
      <c r="N1702">
        <v>0.999</v>
      </c>
      <c r="O1702">
        <v>504.52100000000002</v>
      </c>
    </row>
    <row r="1703" spans="1:15" x14ac:dyDescent="0.3">
      <c r="A1703">
        <v>129.76509999999999</v>
      </c>
      <c r="B1703">
        <v>0.35099999999999998</v>
      </c>
      <c r="C1703">
        <v>15294</v>
      </c>
      <c r="J1703">
        <v>15303</v>
      </c>
      <c r="K1703">
        <v>0.35099999999999998</v>
      </c>
      <c r="L1703">
        <v>129.76509999999999</v>
      </c>
      <c r="N1703">
        <v>0.999</v>
      </c>
      <c r="O1703">
        <v>504.52100000000002</v>
      </c>
    </row>
    <row r="1704" spans="1:15" x14ac:dyDescent="0.3">
      <c r="A1704">
        <v>129.76509999999999</v>
      </c>
      <c r="B1704">
        <v>0.35099999999999998</v>
      </c>
      <c r="C1704">
        <v>15303</v>
      </c>
      <c r="J1704">
        <v>15312</v>
      </c>
      <c r="K1704">
        <v>0.35099999999999998</v>
      </c>
      <c r="L1704">
        <v>129.76509999999999</v>
      </c>
      <c r="N1704">
        <v>0.999</v>
      </c>
      <c r="O1704">
        <v>504.82619999999997</v>
      </c>
    </row>
    <row r="1705" spans="1:15" x14ac:dyDescent="0.3">
      <c r="A1705">
        <v>129.76509999999999</v>
      </c>
      <c r="B1705">
        <v>0.35099999999999998</v>
      </c>
      <c r="C1705">
        <v>15312</v>
      </c>
      <c r="J1705">
        <v>15321</v>
      </c>
      <c r="K1705">
        <v>0.35099999999999998</v>
      </c>
      <c r="L1705">
        <v>129.76509999999999</v>
      </c>
      <c r="N1705">
        <v>0.999</v>
      </c>
      <c r="O1705">
        <v>503.30029999999999</v>
      </c>
    </row>
    <row r="1706" spans="1:15" x14ac:dyDescent="0.3">
      <c r="A1706">
        <v>129.76509999999999</v>
      </c>
      <c r="B1706">
        <v>0.35099999999999998</v>
      </c>
      <c r="C1706">
        <v>15321</v>
      </c>
      <c r="J1706">
        <v>15330</v>
      </c>
      <c r="K1706">
        <v>0.35099999999999998</v>
      </c>
      <c r="L1706">
        <v>129.76509999999999</v>
      </c>
      <c r="N1706">
        <v>0.999</v>
      </c>
      <c r="O1706">
        <v>503.30029999999999</v>
      </c>
    </row>
    <row r="1707" spans="1:15" x14ac:dyDescent="0.3">
      <c r="A1707">
        <v>129.76509999999999</v>
      </c>
      <c r="B1707">
        <v>0.35099999999999998</v>
      </c>
      <c r="C1707">
        <v>15330</v>
      </c>
      <c r="J1707">
        <v>15339</v>
      </c>
      <c r="K1707">
        <v>0.35099999999999998</v>
      </c>
      <c r="L1707">
        <v>129.76509999999999</v>
      </c>
      <c r="N1707">
        <v>0.999</v>
      </c>
      <c r="O1707">
        <v>505.13130000000001</v>
      </c>
    </row>
    <row r="1708" spans="1:15" x14ac:dyDescent="0.3">
      <c r="A1708">
        <v>129.76509999999999</v>
      </c>
      <c r="B1708">
        <v>0.35099999999999998</v>
      </c>
      <c r="C1708">
        <v>15339</v>
      </c>
      <c r="J1708">
        <v>15348</v>
      </c>
      <c r="K1708">
        <v>0.35099999999999998</v>
      </c>
      <c r="L1708">
        <v>129.76509999999999</v>
      </c>
      <c r="N1708">
        <v>0.999</v>
      </c>
      <c r="O1708">
        <v>503.30029999999999</v>
      </c>
    </row>
    <row r="1709" spans="1:15" x14ac:dyDescent="0.3">
      <c r="A1709">
        <v>129.76509999999999</v>
      </c>
      <c r="B1709">
        <v>0.35099999999999998</v>
      </c>
      <c r="C1709">
        <v>15348</v>
      </c>
      <c r="J1709">
        <v>15357</v>
      </c>
      <c r="K1709">
        <v>0.35099999999999998</v>
      </c>
      <c r="L1709">
        <v>131.59620000000001</v>
      </c>
      <c r="N1709">
        <v>0.999</v>
      </c>
      <c r="O1709">
        <v>505.13130000000001</v>
      </c>
    </row>
    <row r="1710" spans="1:15" x14ac:dyDescent="0.3">
      <c r="A1710">
        <v>131.59620000000001</v>
      </c>
      <c r="B1710">
        <v>0.35099999999999998</v>
      </c>
      <c r="C1710">
        <v>15357</v>
      </c>
      <c r="J1710">
        <v>15366</v>
      </c>
      <c r="K1710">
        <v>0.35099999999999998</v>
      </c>
      <c r="L1710">
        <v>131.291</v>
      </c>
      <c r="N1710">
        <v>0.999</v>
      </c>
      <c r="O1710">
        <v>505.13130000000001</v>
      </c>
    </row>
    <row r="1711" spans="1:15" x14ac:dyDescent="0.3">
      <c r="A1711">
        <v>131.291</v>
      </c>
      <c r="B1711">
        <v>0.35099999999999998</v>
      </c>
      <c r="C1711">
        <v>15366</v>
      </c>
      <c r="J1711">
        <v>15375</v>
      </c>
      <c r="K1711">
        <v>0.35099999999999998</v>
      </c>
      <c r="L1711">
        <v>129.76509999999999</v>
      </c>
      <c r="N1711">
        <v>0.999</v>
      </c>
      <c r="O1711">
        <v>505.13130000000001</v>
      </c>
    </row>
    <row r="1712" spans="1:15" x14ac:dyDescent="0.3">
      <c r="A1712">
        <v>129.76509999999999</v>
      </c>
      <c r="B1712">
        <v>0.35099999999999998</v>
      </c>
      <c r="C1712">
        <v>15375</v>
      </c>
      <c r="J1712">
        <v>15384</v>
      </c>
      <c r="K1712">
        <v>0.35099999999999998</v>
      </c>
      <c r="L1712">
        <v>131.291</v>
      </c>
      <c r="N1712">
        <v>0.999</v>
      </c>
      <c r="O1712">
        <v>505.13130000000001</v>
      </c>
    </row>
    <row r="1713" spans="1:15" x14ac:dyDescent="0.3">
      <c r="A1713">
        <v>131.291</v>
      </c>
      <c r="B1713">
        <v>0.35099999999999998</v>
      </c>
      <c r="C1713">
        <v>15384</v>
      </c>
      <c r="J1713">
        <v>15393</v>
      </c>
      <c r="K1713">
        <v>0.35099999999999998</v>
      </c>
      <c r="L1713">
        <v>129.76509999999999</v>
      </c>
      <c r="N1713">
        <v>0.999</v>
      </c>
      <c r="O1713">
        <v>505.13130000000001</v>
      </c>
    </row>
    <row r="1714" spans="1:15" x14ac:dyDescent="0.3">
      <c r="A1714">
        <v>129.76509999999999</v>
      </c>
      <c r="B1714">
        <v>0.35099999999999998</v>
      </c>
      <c r="C1714">
        <v>15393</v>
      </c>
      <c r="J1714">
        <v>15402</v>
      </c>
      <c r="K1714">
        <v>0.35099999999999998</v>
      </c>
      <c r="L1714">
        <v>131.59620000000001</v>
      </c>
      <c r="N1714">
        <v>0.999</v>
      </c>
      <c r="O1714">
        <v>505.13130000000001</v>
      </c>
    </row>
    <row r="1715" spans="1:15" x14ac:dyDescent="0.3">
      <c r="A1715">
        <v>131.59620000000001</v>
      </c>
      <c r="B1715">
        <v>0.35099999999999998</v>
      </c>
      <c r="C1715">
        <v>15402</v>
      </c>
      <c r="J1715">
        <v>15411</v>
      </c>
      <c r="K1715">
        <v>0.35099999999999998</v>
      </c>
      <c r="L1715">
        <v>129.76509999999999</v>
      </c>
      <c r="N1715">
        <v>0.999</v>
      </c>
      <c r="O1715">
        <v>505.74169999999998</v>
      </c>
    </row>
    <row r="1716" spans="1:15" x14ac:dyDescent="0.3">
      <c r="A1716">
        <v>129.76509999999999</v>
      </c>
      <c r="B1716">
        <v>0.35099999999999998</v>
      </c>
      <c r="C1716">
        <v>15411</v>
      </c>
      <c r="J1716">
        <v>15420</v>
      </c>
      <c r="K1716">
        <v>0.35099999999999998</v>
      </c>
      <c r="L1716">
        <v>131.59620000000001</v>
      </c>
      <c r="N1716">
        <v>0.999</v>
      </c>
      <c r="O1716">
        <v>504.82619999999997</v>
      </c>
    </row>
    <row r="1717" spans="1:15" x14ac:dyDescent="0.3">
      <c r="A1717">
        <v>131.59620000000001</v>
      </c>
      <c r="B1717">
        <v>0.35099999999999998</v>
      </c>
      <c r="C1717">
        <v>15420</v>
      </c>
      <c r="J1717">
        <v>15429</v>
      </c>
      <c r="K1717">
        <v>0.35099999999999998</v>
      </c>
      <c r="L1717">
        <v>132.20650000000001</v>
      </c>
      <c r="N1717">
        <v>0.999</v>
      </c>
      <c r="O1717">
        <v>505.74169999999998</v>
      </c>
    </row>
    <row r="1718" spans="1:15" x14ac:dyDescent="0.3">
      <c r="A1718">
        <v>132.20650000000001</v>
      </c>
      <c r="B1718">
        <v>0.35099999999999998</v>
      </c>
      <c r="C1718">
        <v>15429</v>
      </c>
      <c r="J1718">
        <v>15438</v>
      </c>
      <c r="K1718">
        <v>0.35099999999999998</v>
      </c>
      <c r="L1718">
        <v>131.59620000000001</v>
      </c>
      <c r="N1718">
        <v>0.999</v>
      </c>
      <c r="O1718">
        <v>505.43650000000002</v>
      </c>
    </row>
    <row r="1719" spans="1:15" x14ac:dyDescent="0.3">
      <c r="A1719">
        <v>131.59620000000001</v>
      </c>
      <c r="B1719">
        <v>0.35099999999999998</v>
      </c>
      <c r="C1719">
        <v>15438</v>
      </c>
      <c r="J1719">
        <v>15447</v>
      </c>
      <c r="K1719">
        <v>0.36</v>
      </c>
      <c r="L1719">
        <v>132.20650000000001</v>
      </c>
      <c r="N1719">
        <v>0.999</v>
      </c>
      <c r="O1719">
        <v>505.74169999999998</v>
      </c>
    </row>
    <row r="1720" spans="1:15" x14ac:dyDescent="0.3">
      <c r="A1720">
        <v>132.20650000000001</v>
      </c>
      <c r="B1720">
        <v>0.36</v>
      </c>
      <c r="C1720">
        <v>15447</v>
      </c>
      <c r="J1720">
        <v>15456</v>
      </c>
      <c r="K1720">
        <v>0.36</v>
      </c>
      <c r="L1720">
        <v>132.20650000000001</v>
      </c>
      <c r="N1720">
        <v>0.999</v>
      </c>
      <c r="O1720">
        <v>505.74169999999998</v>
      </c>
    </row>
    <row r="1721" spans="1:15" x14ac:dyDescent="0.3">
      <c r="A1721">
        <v>132.20650000000001</v>
      </c>
      <c r="B1721">
        <v>0.36</v>
      </c>
      <c r="C1721">
        <v>15456</v>
      </c>
      <c r="J1721">
        <v>15465</v>
      </c>
      <c r="K1721">
        <v>0.36</v>
      </c>
      <c r="L1721">
        <v>132.20650000000001</v>
      </c>
      <c r="N1721">
        <v>0.999</v>
      </c>
      <c r="O1721">
        <v>505.13130000000001</v>
      </c>
    </row>
    <row r="1722" spans="1:15" x14ac:dyDescent="0.3">
      <c r="A1722">
        <v>132.20650000000001</v>
      </c>
      <c r="B1722">
        <v>0.36</v>
      </c>
      <c r="C1722">
        <v>15465</v>
      </c>
      <c r="J1722">
        <v>15474</v>
      </c>
      <c r="K1722">
        <v>0.36</v>
      </c>
      <c r="L1722">
        <v>132.20650000000001</v>
      </c>
      <c r="N1722">
        <v>0.999</v>
      </c>
      <c r="O1722">
        <v>505.74169999999998</v>
      </c>
    </row>
    <row r="1723" spans="1:15" x14ac:dyDescent="0.3">
      <c r="A1723">
        <v>132.20650000000001</v>
      </c>
      <c r="B1723">
        <v>0.36</v>
      </c>
      <c r="C1723">
        <v>15474</v>
      </c>
      <c r="J1723">
        <v>15483</v>
      </c>
      <c r="K1723">
        <v>0.36</v>
      </c>
      <c r="L1723">
        <v>131.59620000000001</v>
      </c>
      <c r="N1723">
        <v>1.008</v>
      </c>
      <c r="O1723">
        <v>505.74169999999998</v>
      </c>
    </row>
    <row r="1724" spans="1:15" x14ac:dyDescent="0.3">
      <c r="A1724">
        <v>131.59620000000001</v>
      </c>
      <c r="B1724">
        <v>0.36</v>
      </c>
      <c r="C1724">
        <v>15483</v>
      </c>
      <c r="J1724">
        <v>15492</v>
      </c>
      <c r="K1724">
        <v>0.36</v>
      </c>
      <c r="L1724">
        <v>132.20650000000001</v>
      </c>
      <c r="N1724">
        <v>1.008</v>
      </c>
      <c r="O1724">
        <v>505.74169999999998</v>
      </c>
    </row>
    <row r="1725" spans="1:15" x14ac:dyDescent="0.3">
      <c r="A1725">
        <v>132.20650000000001</v>
      </c>
      <c r="B1725">
        <v>0.36</v>
      </c>
      <c r="C1725">
        <v>15492</v>
      </c>
      <c r="J1725">
        <v>15501</v>
      </c>
      <c r="K1725">
        <v>0.36</v>
      </c>
      <c r="L1725">
        <v>132.20650000000001</v>
      </c>
      <c r="N1725">
        <v>1.008</v>
      </c>
      <c r="O1725">
        <v>505.74169999999998</v>
      </c>
    </row>
    <row r="1726" spans="1:15" x14ac:dyDescent="0.3">
      <c r="A1726">
        <v>132.20650000000001</v>
      </c>
      <c r="B1726">
        <v>0.36</v>
      </c>
      <c r="C1726">
        <v>15501</v>
      </c>
      <c r="J1726">
        <v>15510</v>
      </c>
      <c r="K1726">
        <v>0.36</v>
      </c>
      <c r="L1726">
        <v>131.59620000000001</v>
      </c>
      <c r="N1726">
        <v>1.008</v>
      </c>
      <c r="O1726">
        <v>505.74169999999998</v>
      </c>
    </row>
    <row r="1727" spans="1:15" x14ac:dyDescent="0.3">
      <c r="A1727">
        <v>131.59620000000001</v>
      </c>
      <c r="B1727">
        <v>0.36</v>
      </c>
      <c r="C1727">
        <v>15510</v>
      </c>
      <c r="J1727">
        <v>15519</v>
      </c>
      <c r="K1727">
        <v>0.36</v>
      </c>
      <c r="L1727">
        <v>132.20650000000001</v>
      </c>
      <c r="N1727">
        <v>1.008</v>
      </c>
      <c r="O1727">
        <v>505.74169999999998</v>
      </c>
    </row>
    <row r="1728" spans="1:15" x14ac:dyDescent="0.3">
      <c r="A1728">
        <v>132.20650000000001</v>
      </c>
      <c r="B1728">
        <v>0.36</v>
      </c>
      <c r="C1728">
        <v>15519</v>
      </c>
      <c r="J1728">
        <v>15528</v>
      </c>
      <c r="K1728">
        <v>0.36</v>
      </c>
      <c r="L1728">
        <v>132.20650000000001</v>
      </c>
      <c r="N1728">
        <v>1.008</v>
      </c>
      <c r="O1728">
        <v>505.74169999999998</v>
      </c>
    </row>
    <row r="1729" spans="1:15" x14ac:dyDescent="0.3">
      <c r="A1729">
        <v>132.20650000000001</v>
      </c>
      <c r="B1729">
        <v>0.36</v>
      </c>
      <c r="C1729">
        <v>15528</v>
      </c>
      <c r="J1729">
        <v>15537</v>
      </c>
      <c r="K1729">
        <v>0.36</v>
      </c>
      <c r="L1729">
        <v>132.20650000000001</v>
      </c>
      <c r="N1729">
        <v>1.008</v>
      </c>
      <c r="O1729">
        <v>505.74169999999998</v>
      </c>
    </row>
    <row r="1730" spans="1:15" x14ac:dyDescent="0.3">
      <c r="A1730">
        <v>132.20650000000001</v>
      </c>
      <c r="B1730">
        <v>0.36</v>
      </c>
      <c r="C1730">
        <v>15537</v>
      </c>
      <c r="J1730">
        <v>15546</v>
      </c>
      <c r="K1730">
        <v>0.36</v>
      </c>
      <c r="L1730">
        <v>133.4272</v>
      </c>
      <c r="N1730">
        <v>1.008</v>
      </c>
      <c r="O1730">
        <v>505.74169999999998</v>
      </c>
    </row>
    <row r="1731" spans="1:15" x14ac:dyDescent="0.3">
      <c r="A1731">
        <v>133.4272</v>
      </c>
      <c r="B1731">
        <v>0.36</v>
      </c>
      <c r="C1731">
        <v>15546</v>
      </c>
      <c r="J1731">
        <v>15555</v>
      </c>
      <c r="K1731">
        <v>0.36</v>
      </c>
      <c r="L1731">
        <v>132.20650000000001</v>
      </c>
      <c r="N1731">
        <v>1.008</v>
      </c>
      <c r="O1731">
        <v>505.74169999999998</v>
      </c>
    </row>
    <row r="1732" spans="1:15" x14ac:dyDescent="0.3">
      <c r="A1732">
        <v>132.20650000000001</v>
      </c>
      <c r="B1732">
        <v>0.36</v>
      </c>
      <c r="C1732">
        <v>15555</v>
      </c>
      <c r="J1732">
        <v>15564</v>
      </c>
      <c r="K1732">
        <v>0.36</v>
      </c>
      <c r="L1732">
        <v>132.8169</v>
      </c>
      <c r="N1732">
        <v>1.008</v>
      </c>
      <c r="O1732">
        <v>505.74169999999998</v>
      </c>
    </row>
    <row r="1733" spans="1:15" x14ac:dyDescent="0.3">
      <c r="A1733">
        <v>132.8169</v>
      </c>
      <c r="B1733">
        <v>0.36</v>
      </c>
      <c r="C1733">
        <v>15564</v>
      </c>
      <c r="J1733">
        <v>15573</v>
      </c>
      <c r="K1733">
        <v>0.36</v>
      </c>
      <c r="L1733">
        <v>132.8169</v>
      </c>
      <c r="N1733">
        <v>1.008</v>
      </c>
      <c r="O1733">
        <v>505.74169999999998</v>
      </c>
    </row>
    <row r="1734" spans="1:15" x14ac:dyDescent="0.3">
      <c r="A1734">
        <v>132.8169</v>
      </c>
      <c r="B1734">
        <v>0.36</v>
      </c>
      <c r="C1734">
        <v>15573</v>
      </c>
      <c r="J1734">
        <v>15582</v>
      </c>
      <c r="K1734">
        <v>0.36</v>
      </c>
      <c r="L1734">
        <v>133.4272</v>
      </c>
      <c r="N1734">
        <v>1.008</v>
      </c>
      <c r="O1734">
        <v>505.74169999999998</v>
      </c>
    </row>
    <row r="1735" spans="1:15" x14ac:dyDescent="0.3">
      <c r="A1735">
        <v>133.4272</v>
      </c>
      <c r="B1735">
        <v>0.36</v>
      </c>
      <c r="C1735">
        <v>15582</v>
      </c>
      <c r="J1735">
        <v>15591</v>
      </c>
      <c r="K1735">
        <v>0.36</v>
      </c>
      <c r="L1735">
        <v>132.8169</v>
      </c>
      <c r="N1735">
        <v>1.008</v>
      </c>
      <c r="O1735">
        <v>505.74169999999998</v>
      </c>
    </row>
    <row r="1736" spans="1:15" x14ac:dyDescent="0.3">
      <c r="A1736">
        <v>132.8169</v>
      </c>
      <c r="B1736">
        <v>0.36</v>
      </c>
      <c r="C1736">
        <v>15591</v>
      </c>
      <c r="J1736">
        <v>15600</v>
      </c>
      <c r="K1736">
        <v>0.36</v>
      </c>
      <c r="L1736">
        <v>132.20650000000001</v>
      </c>
      <c r="N1736">
        <v>1.008</v>
      </c>
      <c r="O1736">
        <v>505.74169999999998</v>
      </c>
    </row>
    <row r="1737" spans="1:15" x14ac:dyDescent="0.3">
      <c r="A1737">
        <v>132.20650000000001</v>
      </c>
      <c r="B1737">
        <v>0.36</v>
      </c>
      <c r="C1737">
        <v>15600</v>
      </c>
      <c r="J1737">
        <v>15609</v>
      </c>
      <c r="K1737">
        <v>0.36</v>
      </c>
      <c r="L1737">
        <v>132.20650000000001</v>
      </c>
      <c r="N1737">
        <v>1.008</v>
      </c>
      <c r="O1737">
        <v>505.74169999999998</v>
      </c>
    </row>
    <row r="1738" spans="1:15" x14ac:dyDescent="0.3">
      <c r="A1738">
        <v>132.20650000000001</v>
      </c>
      <c r="B1738">
        <v>0.36</v>
      </c>
      <c r="C1738">
        <v>15609</v>
      </c>
      <c r="J1738">
        <v>15618</v>
      </c>
      <c r="K1738">
        <v>0.36</v>
      </c>
      <c r="L1738">
        <v>133.4272</v>
      </c>
      <c r="N1738">
        <v>1.008</v>
      </c>
      <c r="O1738">
        <v>505.74169999999998</v>
      </c>
    </row>
    <row r="1739" spans="1:15" x14ac:dyDescent="0.3">
      <c r="A1739">
        <v>133.4272</v>
      </c>
      <c r="B1739">
        <v>0.36</v>
      </c>
      <c r="C1739">
        <v>15618</v>
      </c>
      <c r="J1739">
        <v>15627</v>
      </c>
      <c r="K1739">
        <v>0.36</v>
      </c>
      <c r="L1739">
        <v>133.73240000000001</v>
      </c>
      <c r="N1739">
        <v>1.008</v>
      </c>
      <c r="O1739">
        <v>505.74169999999998</v>
      </c>
    </row>
    <row r="1740" spans="1:15" x14ac:dyDescent="0.3">
      <c r="A1740">
        <v>133.73240000000001</v>
      </c>
      <c r="B1740">
        <v>0.36</v>
      </c>
      <c r="C1740">
        <v>15627</v>
      </c>
      <c r="J1740">
        <v>15636</v>
      </c>
      <c r="K1740">
        <v>0.36</v>
      </c>
      <c r="L1740">
        <v>133.4272</v>
      </c>
      <c r="N1740">
        <v>1.008</v>
      </c>
      <c r="O1740">
        <v>505.74169999999998</v>
      </c>
    </row>
    <row r="1741" spans="1:15" x14ac:dyDescent="0.3">
      <c r="A1741">
        <v>133.4272</v>
      </c>
      <c r="B1741">
        <v>0.36</v>
      </c>
      <c r="C1741">
        <v>15636</v>
      </c>
      <c r="J1741">
        <v>15645</v>
      </c>
      <c r="K1741">
        <v>0.36</v>
      </c>
      <c r="L1741">
        <v>133.73240000000001</v>
      </c>
      <c r="N1741">
        <v>1.008</v>
      </c>
      <c r="O1741">
        <v>505.74169999999998</v>
      </c>
    </row>
    <row r="1742" spans="1:15" x14ac:dyDescent="0.3">
      <c r="A1742">
        <v>133.73240000000001</v>
      </c>
      <c r="B1742">
        <v>0.36</v>
      </c>
      <c r="C1742">
        <v>15645</v>
      </c>
      <c r="J1742">
        <v>15654</v>
      </c>
      <c r="K1742">
        <v>0.36</v>
      </c>
      <c r="L1742">
        <v>132.8169</v>
      </c>
      <c r="N1742">
        <v>1.008</v>
      </c>
      <c r="O1742">
        <v>507.57279999999997</v>
      </c>
    </row>
    <row r="1743" spans="1:15" x14ac:dyDescent="0.3">
      <c r="A1743">
        <v>132.8169</v>
      </c>
      <c r="B1743">
        <v>0.36</v>
      </c>
      <c r="C1743">
        <v>15654</v>
      </c>
      <c r="J1743">
        <v>15663</v>
      </c>
      <c r="K1743">
        <v>0.36</v>
      </c>
      <c r="L1743">
        <v>134.0376</v>
      </c>
      <c r="N1743">
        <v>1.008</v>
      </c>
      <c r="O1743">
        <v>505.74169999999998</v>
      </c>
    </row>
    <row r="1744" spans="1:15" x14ac:dyDescent="0.3">
      <c r="A1744">
        <v>134.0376</v>
      </c>
      <c r="B1744">
        <v>0.36</v>
      </c>
      <c r="C1744">
        <v>15663</v>
      </c>
      <c r="J1744">
        <v>15672</v>
      </c>
      <c r="K1744">
        <v>0.36</v>
      </c>
      <c r="L1744">
        <v>134.34280000000001</v>
      </c>
      <c r="N1744">
        <v>1.008</v>
      </c>
      <c r="O1744">
        <v>505.74169999999998</v>
      </c>
    </row>
    <row r="1745" spans="1:15" x14ac:dyDescent="0.3">
      <c r="A1745">
        <v>134.34280000000001</v>
      </c>
      <c r="B1745">
        <v>0.36</v>
      </c>
      <c r="C1745">
        <v>15672</v>
      </c>
      <c r="J1745">
        <v>15681</v>
      </c>
      <c r="K1745">
        <v>0.36</v>
      </c>
      <c r="L1745">
        <v>134.64789999999999</v>
      </c>
      <c r="N1745">
        <v>1.008</v>
      </c>
      <c r="O1745">
        <v>507.57279999999997</v>
      </c>
    </row>
    <row r="1746" spans="1:15" x14ac:dyDescent="0.3">
      <c r="A1746">
        <v>134.64789999999999</v>
      </c>
      <c r="B1746">
        <v>0.36</v>
      </c>
      <c r="C1746">
        <v>15681</v>
      </c>
      <c r="J1746">
        <v>15690</v>
      </c>
      <c r="K1746">
        <v>0.36</v>
      </c>
      <c r="L1746">
        <v>134.0376</v>
      </c>
      <c r="N1746">
        <v>1.008</v>
      </c>
      <c r="O1746">
        <v>505.74169999999998</v>
      </c>
    </row>
    <row r="1747" spans="1:15" x14ac:dyDescent="0.3">
      <c r="A1747">
        <v>134.0376</v>
      </c>
      <c r="B1747">
        <v>0.36</v>
      </c>
      <c r="C1747">
        <v>15690</v>
      </c>
      <c r="J1747">
        <v>15699</v>
      </c>
      <c r="K1747">
        <v>0.36</v>
      </c>
      <c r="L1747">
        <v>134.64789999999999</v>
      </c>
      <c r="N1747">
        <v>1.008</v>
      </c>
      <c r="O1747">
        <v>505.74169999999998</v>
      </c>
    </row>
    <row r="1748" spans="1:15" x14ac:dyDescent="0.3">
      <c r="A1748">
        <v>134.64789999999999</v>
      </c>
      <c r="B1748">
        <v>0.36</v>
      </c>
      <c r="C1748">
        <v>15699</v>
      </c>
      <c r="J1748">
        <v>15708</v>
      </c>
      <c r="K1748">
        <v>0.36</v>
      </c>
      <c r="L1748">
        <v>134.64789999999999</v>
      </c>
      <c r="N1748">
        <v>1.008</v>
      </c>
      <c r="O1748">
        <v>507.57279999999997</v>
      </c>
    </row>
    <row r="1749" spans="1:15" x14ac:dyDescent="0.3">
      <c r="A1749">
        <v>134.64789999999999</v>
      </c>
      <c r="B1749">
        <v>0.36</v>
      </c>
      <c r="C1749">
        <v>15708</v>
      </c>
      <c r="J1749">
        <v>15717</v>
      </c>
      <c r="K1749">
        <v>0.36</v>
      </c>
      <c r="L1749">
        <v>134.64789999999999</v>
      </c>
      <c r="N1749">
        <v>1.008</v>
      </c>
      <c r="O1749">
        <v>508.18310000000002</v>
      </c>
    </row>
    <row r="1750" spans="1:15" x14ac:dyDescent="0.3">
      <c r="A1750">
        <v>134.64789999999999</v>
      </c>
      <c r="B1750">
        <v>0.36</v>
      </c>
      <c r="C1750">
        <v>15717</v>
      </c>
      <c r="J1750">
        <v>15726</v>
      </c>
      <c r="K1750">
        <v>0.36</v>
      </c>
      <c r="L1750">
        <v>134.64789999999999</v>
      </c>
      <c r="N1750">
        <v>1.008</v>
      </c>
      <c r="O1750">
        <v>508.18310000000002</v>
      </c>
    </row>
    <row r="1751" spans="1:15" x14ac:dyDescent="0.3">
      <c r="A1751">
        <v>134.64789999999999</v>
      </c>
      <c r="B1751">
        <v>0.36</v>
      </c>
      <c r="C1751">
        <v>15726</v>
      </c>
      <c r="J1751">
        <v>15735</v>
      </c>
      <c r="K1751">
        <v>0.36</v>
      </c>
      <c r="L1751">
        <v>134.64789999999999</v>
      </c>
      <c r="N1751">
        <v>1.008</v>
      </c>
      <c r="O1751">
        <v>508.18310000000002</v>
      </c>
    </row>
    <row r="1752" spans="1:15" x14ac:dyDescent="0.3">
      <c r="A1752">
        <v>134.64789999999999</v>
      </c>
      <c r="B1752">
        <v>0.36</v>
      </c>
      <c r="C1752">
        <v>15735</v>
      </c>
      <c r="J1752">
        <v>15744</v>
      </c>
      <c r="K1752">
        <v>0.36</v>
      </c>
      <c r="L1752">
        <v>134.64789999999999</v>
      </c>
      <c r="N1752">
        <v>1.008</v>
      </c>
      <c r="O1752">
        <v>508.18310000000002</v>
      </c>
    </row>
    <row r="1753" spans="1:15" x14ac:dyDescent="0.3">
      <c r="A1753">
        <v>134.64789999999999</v>
      </c>
      <c r="B1753">
        <v>0.36</v>
      </c>
      <c r="C1753">
        <v>15744</v>
      </c>
      <c r="J1753">
        <v>15753</v>
      </c>
      <c r="K1753">
        <v>0.36</v>
      </c>
      <c r="L1753">
        <v>134.64789999999999</v>
      </c>
      <c r="N1753">
        <v>1.008</v>
      </c>
      <c r="O1753">
        <v>508.18310000000002</v>
      </c>
    </row>
    <row r="1754" spans="1:15" x14ac:dyDescent="0.3">
      <c r="A1754">
        <v>134.64789999999999</v>
      </c>
      <c r="B1754">
        <v>0.36</v>
      </c>
      <c r="C1754">
        <v>15753</v>
      </c>
      <c r="J1754">
        <v>15762</v>
      </c>
      <c r="K1754">
        <v>0.36</v>
      </c>
      <c r="L1754">
        <v>134.64789999999999</v>
      </c>
      <c r="N1754">
        <v>1.008</v>
      </c>
      <c r="O1754">
        <v>508.79349999999999</v>
      </c>
    </row>
    <row r="1755" spans="1:15" x14ac:dyDescent="0.3">
      <c r="A1755">
        <v>134.64789999999999</v>
      </c>
      <c r="B1755">
        <v>0.36</v>
      </c>
      <c r="C1755">
        <v>15762</v>
      </c>
      <c r="J1755">
        <v>15771</v>
      </c>
      <c r="K1755">
        <v>0.36</v>
      </c>
      <c r="L1755">
        <v>134.64789999999999</v>
      </c>
      <c r="N1755">
        <v>1.008</v>
      </c>
      <c r="O1755">
        <v>508.79349999999999</v>
      </c>
    </row>
    <row r="1756" spans="1:15" x14ac:dyDescent="0.3">
      <c r="A1756">
        <v>134.64789999999999</v>
      </c>
      <c r="B1756">
        <v>0.36</v>
      </c>
      <c r="C1756">
        <v>15771</v>
      </c>
      <c r="J1756">
        <v>15780</v>
      </c>
      <c r="K1756">
        <v>0.36</v>
      </c>
      <c r="L1756">
        <v>134.64789999999999</v>
      </c>
      <c r="N1756">
        <v>1.008</v>
      </c>
      <c r="O1756">
        <v>508.18310000000002</v>
      </c>
    </row>
    <row r="1757" spans="1:15" x14ac:dyDescent="0.3">
      <c r="A1757">
        <v>134.64789999999999</v>
      </c>
      <c r="B1757">
        <v>0.36</v>
      </c>
      <c r="C1757">
        <v>15780</v>
      </c>
      <c r="J1757">
        <v>15789</v>
      </c>
      <c r="K1757">
        <v>0.36</v>
      </c>
      <c r="L1757">
        <v>134.64789999999999</v>
      </c>
      <c r="N1757">
        <v>1.008</v>
      </c>
      <c r="O1757">
        <v>508.79349999999999</v>
      </c>
    </row>
    <row r="1758" spans="1:15" x14ac:dyDescent="0.3">
      <c r="A1758">
        <v>134.64789999999999</v>
      </c>
      <c r="B1758">
        <v>0.36</v>
      </c>
      <c r="C1758">
        <v>15789</v>
      </c>
      <c r="J1758">
        <v>15798</v>
      </c>
      <c r="K1758">
        <v>0.36</v>
      </c>
      <c r="L1758">
        <v>134.64789999999999</v>
      </c>
      <c r="N1758">
        <v>1.008</v>
      </c>
      <c r="O1758">
        <v>508.79349999999999</v>
      </c>
    </row>
    <row r="1759" spans="1:15" x14ac:dyDescent="0.3">
      <c r="A1759">
        <v>134.64789999999999</v>
      </c>
      <c r="B1759">
        <v>0.36</v>
      </c>
      <c r="C1759">
        <v>15798</v>
      </c>
      <c r="J1759">
        <v>15807</v>
      </c>
      <c r="K1759">
        <v>0.36</v>
      </c>
      <c r="L1759">
        <v>134.64789999999999</v>
      </c>
      <c r="N1759">
        <v>1.008</v>
      </c>
      <c r="O1759">
        <v>508.79349999999999</v>
      </c>
    </row>
    <row r="1760" spans="1:15" x14ac:dyDescent="0.3">
      <c r="A1760">
        <v>134.64789999999999</v>
      </c>
      <c r="B1760">
        <v>0.36</v>
      </c>
      <c r="C1760">
        <v>15807</v>
      </c>
      <c r="J1760">
        <v>15816</v>
      </c>
      <c r="K1760">
        <v>0.36</v>
      </c>
      <c r="L1760">
        <v>134.64789999999999</v>
      </c>
      <c r="N1760">
        <v>1.008</v>
      </c>
      <c r="O1760">
        <v>508.18310000000002</v>
      </c>
    </row>
    <row r="1761" spans="1:15" x14ac:dyDescent="0.3">
      <c r="A1761">
        <v>134.64789999999999</v>
      </c>
      <c r="B1761">
        <v>0.36</v>
      </c>
      <c r="C1761">
        <v>15816</v>
      </c>
      <c r="J1761">
        <v>15825</v>
      </c>
      <c r="K1761">
        <v>0.36</v>
      </c>
      <c r="L1761">
        <v>134.64789999999999</v>
      </c>
      <c r="N1761">
        <v>1.008</v>
      </c>
      <c r="O1761">
        <v>508.79349999999999</v>
      </c>
    </row>
    <row r="1762" spans="1:15" x14ac:dyDescent="0.3">
      <c r="A1762">
        <v>134.64789999999999</v>
      </c>
      <c r="B1762">
        <v>0.36</v>
      </c>
      <c r="C1762">
        <v>15825</v>
      </c>
      <c r="J1762">
        <v>15834</v>
      </c>
      <c r="K1762">
        <v>0.36</v>
      </c>
      <c r="L1762">
        <v>134.64789999999999</v>
      </c>
      <c r="N1762">
        <v>1.008</v>
      </c>
      <c r="O1762">
        <v>508.79349999999999</v>
      </c>
    </row>
    <row r="1763" spans="1:15" x14ac:dyDescent="0.3">
      <c r="A1763">
        <v>134.64789999999999</v>
      </c>
      <c r="B1763">
        <v>0.36</v>
      </c>
      <c r="C1763">
        <v>15834</v>
      </c>
      <c r="J1763">
        <v>15843</v>
      </c>
      <c r="K1763">
        <v>0.36</v>
      </c>
      <c r="L1763">
        <v>134.64789999999999</v>
      </c>
      <c r="N1763">
        <v>1.008</v>
      </c>
      <c r="O1763">
        <v>509.40379999999999</v>
      </c>
    </row>
    <row r="1764" spans="1:15" x14ac:dyDescent="0.3">
      <c r="A1764">
        <v>134.64789999999999</v>
      </c>
      <c r="B1764">
        <v>0.36</v>
      </c>
      <c r="C1764">
        <v>15843</v>
      </c>
      <c r="J1764">
        <v>15852</v>
      </c>
      <c r="K1764">
        <v>0.36</v>
      </c>
      <c r="L1764">
        <v>134.64789999999999</v>
      </c>
      <c r="N1764">
        <v>1.008</v>
      </c>
      <c r="O1764">
        <v>508.79349999999999</v>
      </c>
    </row>
    <row r="1765" spans="1:15" x14ac:dyDescent="0.3">
      <c r="A1765">
        <v>134.64789999999999</v>
      </c>
      <c r="B1765">
        <v>0.36</v>
      </c>
      <c r="C1765">
        <v>15852</v>
      </c>
      <c r="J1765">
        <v>15861</v>
      </c>
      <c r="K1765">
        <v>0.36</v>
      </c>
      <c r="L1765">
        <v>134.64789999999999</v>
      </c>
      <c r="N1765">
        <v>1.008</v>
      </c>
      <c r="O1765">
        <v>509.40379999999999</v>
      </c>
    </row>
    <row r="1766" spans="1:15" x14ac:dyDescent="0.3">
      <c r="A1766">
        <v>134.64789999999999</v>
      </c>
      <c r="B1766">
        <v>0.36</v>
      </c>
      <c r="C1766">
        <v>15861</v>
      </c>
      <c r="J1766">
        <v>15870</v>
      </c>
      <c r="K1766">
        <v>0.36</v>
      </c>
      <c r="L1766">
        <v>134.64789999999999</v>
      </c>
      <c r="N1766">
        <v>1.008</v>
      </c>
      <c r="O1766">
        <v>508.79349999999999</v>
      </c>
    </row>
    <row r="1767" spans="1:15" x14ac:dyDescent="0.3">
      <c r="A1767">
        <v>134.64789999999999</v>
      </c>
      <c r="B1767">
        <v>0.36</v>
      </c>
      <c r="C1767">
        <v>15870</v>
      </c>
      <c r="J1767">
        <v>15879</v>
      </c>
      <c r="K1767">
        <v>0.36</v>
      </c>
      <c r="L1767">
        <v>134.64789999999999</v>
      </c>
      <c r="N1767">
        <v>1.008</v>
      </c>
      <c r="O1767">
        <v>509.40379999999999</v>
      </c>
    </row>
    <row r="1768" spans="1:15" x14ac:dyDescent="0.3">
      <c r="A1768">
        <v>134.64789999999999</v>
      </c>
      <c r="B1768">
        <v>0.36</v>
      </c>
      <c r="C1768">
        <v>15879</v>
      </c>
      <c r="J1768">
        <v>15888</v>
      </c>
      <c r="K1768">
        <v>0.36</v>
      </c>
      <c r="L1768">
        <v>136.47900000000001</v>
      </c>
      <c r="N1768">
        <v>1.008</v>
      </c>
      <c r="O1768">
        <v>508.79349999999999</v>
      </c>
    </row>
    <row r="1769" spans="1:15" x14ac:dyDescent="0.3">
      <c r="A1769">
        <v>136.47900000000001</v>
      </c>
      <c r="B1769">
        <v>0.36</v>
      </c>
      <c r="C1769">
        <v>15888</v>
      </c>
      <c r="J1769">
        <v>15897</v>
      </c>
      <c r="K1769">
        <v>0.36</v>
      </c>
      <c r="L1769">
        <v>134.64789999999999</v>
      </c>
      <c r="N1769">
        <v>1.008</v>
      </c>
      <c r="O1769">
        <v>509.709</v>
      </c>
    </row>
    <row r="1770" spans="1:15" x14ac:dyDescent="0.3">
      <c r="A1770">
        <v>134.64789999999999</v>
      </c>
      <c r="B1770">
        <v>0.36</v>
      </c>
      <c r="C1770">
        <v>15897</v>
      </c>
      <c r="J1770">
        <v>15906</v>
      </c>
      <c r="K1770">
        <v>0.36</v>
      </c>
      <c r="L1770">
        <v>134.64789999999999</v>
      </c>
      <c r="N1770">
        <v>1.008</v>
      </c>
      <c r="O1770">
        <v>510.01420000000002</v>
      </c>
    </row>
    <row r="1771" spans="1:15" x14ac:dyDescent="0.3">
      <c r="A1771">
        <v>134.64789999999999</v>
      </c>
      <c r="B1771">
        <v>0.36</v>
      </c>
      <c r="C1771">
        <v>15906</v>
      </c>
      <c r="J1771">
        <v>15915</v>
      </c>
      <c r="K1771">
        <v>0.36</v>
      </c>
      <c r="L1771">
        <v>136.47900000000001</v>
      </c>
      <c r="N1771">
        <v>1.008</v>
      </c>
      <c r="O1771">
        <v>509.40379999999999</v>
      </c>
    </row>
    <row r="1772" spans="1:15" x14ac:dyDescent="0.3">
      <c r="A1772">
        <v>136.47900000000001</v>
      </c>
      <c r="B1772">
        <v>0.36</v>
      </c>
      <c r="C1772">
        <v>15915</v>
      </c>
      <c r="J1772">
        <v>15924</v>
      </c>
      <c r="K1772">
        <v>0.36</v>
      </c>
      <c r="L1772">
        <v>134.64789999999999</v>
      </c>
      <c r="N1772">
        <v>1.008</v>
      </c>
      <c r="O1772">
        <v>509.40379999999999</v>
      </c>
    </row>
    <row r="1773" spans="1:15" x14ac:dyDescent="0.3">
      <c r="A1773">
        <v>134.64789999999999</v>
      </c>
      <c r="B1773">
        <v>0.36</v>
      </c>
      <c r="C1773">
        <v>15924</v>
      </c>
      <c r="J1773">
        <v>15933</v>
      </c>
      <c r="K1773">
        <v>0.36</v>
      </c>
      <c r="L1773">
        <v>136.47900000000001</v>
      </c>
      <c r="N1773">
        <v>1.008</v>
      </c>
      <c r="O1773">
        <v>509.40379999999999</v>
      </c>
    </row>
    <row r="1774" spans="1:15" x14ac:dyDescent="0.3">
      <c r="A1774">
        <v>136.47900000000001</v>
      </c>
      <c r="B1774">
        <v>0.36</v>
      </c>
      <c r="C1774">
        <v>15933</v>
      </c>
      <c r="J1774">
        <v>15942</v>
      </c>
      <c r="K1774">
        <v>0.36</v>
      </c>
      <c r="L1774">
        <v>137.08940000000001</v>
      </c>
      <c r="N1774">
        <v>1.008</v>
      </c>
      <c r="O1774">
        <v>509.40379999999999</v>
      </c>
    </row>
    <row r="1775" spans="1:15" x14ac:dyDescent="0.3">
      <c r="A1775">
        <v>137.08940000000001</v>
      </c>
      <c r="B1775">
        <v>0.36</v>
      </c>
      <c r="C1775">
        <v>15942</v>
      </c>
      <c r="J1775">
        <v>15951</v>
      </c>
      <c r="K1775">
        <v>0.36</v>
      </c>
      <c r="L1775">
        <v>134.64789999999999</v>
      </c>
      <c r="N1775">
        <v>1.008</v>
      </c>
      <c r="O1775">
        <v>509.709</v>
      </c>
    </row>
    <row r="1776" spans="1:15" x14ac:dyDescent="0.3">
      <c r="A1776">
        <v>134.64789999999999</v>
      </c>
      <c r="B1776">
        <v>0.36</v>
      </c>
      <c r="C1776">
        <v>15951</v>
      </c>
      <c r="J1776">
        <v>15960</v>
      </c>
      <c r="K1776">
        <v>0.36</v>
      </c>
      <c r="L1776">
        <v>136.47900000000001</v>
      </c>
      <c r="N1776">
        <v>1.008</v>
      </c>
      <c r="O1776">
        <v>510.01420000000002</v>
      </c>
    </row>
    <row r="1777" spans="1:15" x14ac:dyDescent="0.3">
      <c r="A1777">
        <v>136.47900000000001</v>
      </c>
      <c r="B1777">
        <v>0.36</v>
      </c>
      <c r="C1777">
        <v>15960</v>
      </c>
      <c r="J1777">
        <v>15969</v>
      </c>
      <c r="K1777">
        <v>0.36899999999999999</v>
      </c>
      <c r="L1777">
        <v>134.64789999999999</v>
      </c>
      <c r="N1777">
        <v>1.008</v>
      </c>
      <c r="O1777">
        <v>509.709</v>
      </c>
    </row>
    <row r="1778" spans="1:15" x14ac:dyDescent="0.3">
      <c r="A1778">
        <v>134.64789999999999</v>
      </c>
      <c r="B1778">
        <v>0.36899999999999999</v>
      </c>
      <c r="C1778">
        <v>15969</v>
      </c>
      <c r="J1778">
        <v>15978</v>
      </c>
      <c r="K1778">
        <v>0.36899999999999999</v>
      </c>
      <c r="L1778">
        <v>137.08940000000001</v>
      </c>
      <c r="N1778">
        <v>1.008</v>
      </c>
      <c r="O1778">
        <v>509.709</v>
      </c>
    </row>
    <row r="1779" spans="1:15" x14ac:dyDescent="0.3">
      <c r="A1779">
        <v>137.08940000000001</v>
      </c>
      <c r="B1779">
        <v>0.36899999999999999</v>
      </c>
      <c r="C1779">
        <v>15978</v>
      </c>
      <c r="J1779">
        <v>15987</v>
      </c>
      <c r="K1779">
        <v>0.36899999999999999</v>
      </c>
      <c r="L1779">
        <v>137.08940000000001</v>
      </c>
      <c r="N1779">
        <v>1.008</v>
      </c>
      <c r="O1779">
        <v>510.3193</v>
      </c>
    </row>
    <row r="1780" spans="1:15" x14ac:dyDescent="0.3">
      <c r="A1780">
        <v>137.08940000000001</v>
      </c>
      <c r="B1780">
        <v>0.36899999999999999</v>
      </c>
      <c r="C1780">
        <v>15987</v>
      </c>
      <c r="J1780">
        <v>15996</v>
      </c>
      <c r="K1780">
        <v>0.36899999999999999</v>
      </c>
      <c r="L1780">
        <v>137.08940000000001</v>
      </c>
      <c r="N1780">
        <v>1.008</v>
      </c>
      <c r="O1780">
        <v>510.62450000000001</v>
      </c>
    </row>
    <row r="1781" spans="1:15" x14ac:dyDescent="0.3">
      <c r="A1781">
        <v>137.08940000000001</v>
      </c>
      <c r="B1781">
        <v>0.36899999999999999</v>
      </c>
      <c r="C1781">
        <v>15996</v>
      </c>
      <c r="J1781">
        <v>16005</v>
      </c>
      <c r="K1781">
        <v>0.36899999999999999</v>
      </c>
      <c r="L1781">
        <v>137.08940000000001</v>
      </c>
      <c r="N1781">
        <v>1.008</v>
      </c>
      <c r="O1781">
        <v>510.62450000000001</v>
      </c>
    </row>
    <row r="1782" spans="1:15" x14ac:dyDescent="0.3">
      <c r="A1782">
        <v>137.08940000000001</v>
      </c>
      <c r="B1782">
        <v>0.36899999999999999</v>
      </c>
      <c r="C1782">
        <v>16005</v>
      </c>
      <c r="J1782">
        <v>16014</v>
      </c>
      <c r="K1782">
        <v>0.36899999999999999</v>
      </c>
      <c r="L1782">
        <v>137.08940000000001</v>
      </c>
      <c r="N1782">
        <v>1.0169999999999999</v>
      </c>
      <c r="O1782">
        <v>510.62450000000001</v>
      </c>
    </row>
    <row r="1783" spans="1:15" x14ac:dyDescent="0.3">
      <c r="A1783">
        <v>137.08940000000001</v>
      </c>
      <c r="B1783">
        <v>0.36899999999999999</v>
      </c>
      <c r="C1783">
        <v>16014</v>
      </c>
      <c r="J1783">
        <v>16023</v>
      </c>
      <c r="K1783">
        <v>0.36899999999999999</v>
      </c>
      <c r="L1783">
        <v>137.69970000000001</v>
      </c>
      <c r="N1783">
        <v>1.0169999999999999</v>
      </c>
      <c r="O1783">
        <v>510.62450000000001</v>
      </c>
    </row>
    <row r="1784" spans="1:15" x14ac:dyDescent="0.3">
      <c r="A1784">
        <v>137.69970000000001</v>
      </c>
      <c r="B1784">
        <v>0.36899999999999999</v>
      </c>
      <c r="C1784">
        <v>16023</v>
      </c>
      <c r="J1784">
        <v>16032</v>
      </c>
      <c r="K1784">
        <v>0.36899999999999999</v>
      </c>
      <c r="L1784">
        <v>137.08940000000001</v>
      </c>
      <c r="N1784">
        <v>1.0169999999999999</v>
      </c>
      <c r="O1784">
        <v>510.62450000000001</v>
      </c>
    </row>
    <row r="1785" spans="1:15" x14ac:dyDescent="0.3">
      <c r="A1785">
        <v>137.08940000000001</v>
      </c>
      <c r="B1785">
        <v>0.36899999999999999</v>
      </c>
      <c r="C1785">
        <v>16032</v>
      </c>
      <c r="J1785">
        <v>16041</v>
      </c>
      <c r="K1785">
        <v>0.36899999999999999</v>
      </c>
      <c r="L1785">
        <v>137.69970000000001</v>
      </c>
      <c r="N1785">
        <v>1.0169999999999999</v>
      </c>
      <c r="O1785">
        <v>510.62450000000001</v>
      </c>
    </row>
    <row r="1786" spans="1:15" x14ac:dyDescent="0.3">
      <c r="A1786">
        <v>137.69970000000001</v>
      </c>
      <c r="B1786">
        <v>0.36899999999999999</v>
      </c>
      <c r="C1786">
        <v>16041</v>
      </c>
      <c r="J1786">
        <v>16050</v>
      </c>
      <c r="K1786">
        <v>0.36899999999999999</v>
      </c>
      <c r="L1786">
        <v>137.08940000000001</v>
      </c>
      <c r="N1786">
        <v>1.0169999999999999</v>
      </c>
      <c r="O1786">
        <v>510.62450000000001</v>
      </c>
    </row>
    <row r="1787" spans="1:15" x14ac:dyDescent="0.3">
      <c r="A1787">
        <v>137.08940000000001</v>
      </c>
      <c r="B1787">
        <v>0.36899999999999999</v>
      </c>
      <c r="C1787">
        <v>16050</v>
      </c>
      <c r="J1787">
        <v>16059</v>
      </c>
      <c r="K1787">
        <v>0.36899999999999999</v>
      </c>
      <c r="L1787">
        <v>137.69970000000001</v>
      </c>
      <c r="N1787">
        <v>1.0169999999999999</v>
      </c>
      <c r="O1787">
        <v>510.62450000000001</v>
      </c>
    </row>
    <row r="1788" spans="1:15" x14ac:dyDescent="0.3">
      <c r="A1788">
        <v>137.69970000000001</v>
      </c>
      <c r="B1788">
        <v>0.36899999999999999</v>
      </c>
      <c r="C1788">
        <v>16059</v>
      </c>
      <c r="J1788">
        <v>16068</v>
      </c>
      <c r="K1788">
        <v>0.36899999999999999</v>
      </c>
      <c r="L1788">
        <v>137.08940000000001</v>
      </c>
      <c r="N1788">
        <v>1.0169999999999999</v>
      </c>
      <c r="O1788">
        <v>510.62450000000001</v>
      </c>
    </row>
    <row r="1789" spans="1:15" x14ac:dyDescent="0.3">
      <c r="A1789">
        <v>137.08940000000001</v>
      </c>
      <c r="B1789">
        <v>0.36899999999999999</v>
      </c>
      <c r="C1789">
        <v>16068</v>
      </c>
      <c r="J1789">
        <v>16077</v>
      </c>
      <c r="K1789">
        <v>0.36899999999999999</v>
      </c>
      <c r="L1789">
        <v>137.69970000000001</v>
      </c>
      <c r="N1789">
        <v>1.0169999999999999</v>
      </c>
      <c r="O1789">
        <v>510.62450000000001</v>
      </c>
    </row>
    <row r="1790" spans="1:15" x14ac:dyDescent="0.3">
      <c r="A1790">
        <v>137.69970000000001</v>
      </c>
      <c r="B1790">
        <v>0.36899999999999999</v>
      </c>
      <c r="C1790">
        <v>16077</v>
      </c>
      <c r="J1790">
        <v>16086</v>
      </c>
      <c r="K1790">
        <v>0.36899999999999999</v>
      </c>
      <c r="L1790">
        <v>137.69970000000001</v>
      </c>
      <c r="N1790">
        <v>1.0169999999999999</v>
      </c>
      <c r="O1790">
        <v>510.62450000000001</v>
      </c>
    </row>
    <row r="1791" spans="1:15" x14ac:dyDescent="0.3">
      <c r="A1791">
        <v>137.69970000000001</v>
      </c>
      <c r="B1791">
        <v>0.36899999999999999</v>
      </c>
      <c r="C1791">
        <v>16086</v>
      </c>
      <c r="J1791">
        <v>16095</v>
      </c>
      <c r="K1791">
        <v>0.36899999999999999</v>
      </c>
      <c r="L1791">
        <v>137.08940000000001</v>
      </c>
      <c r="N1791">
        <v>1.0169999999999999</v>
      </c>
      <c r="O1791">
        <v>510.62450000000001</v>
      </c>
    </row>
    <row r="1792" spans="1:15" x14ac:dyDescent="0.3">
      <c r="A1792">
        <v>137.08940000000001</v>
      </c>
      <c r="B1792">
        <v>0.36899999999999999</v>
      </c>
      <c r="C1792">
        <v>16095</v>
      </c>
      <c r="J1792">
        <v>16104</v>
      </c>
      <c r="K1792">
        <v>0.36899999999999999</v>
      </c>
      <c r="L1792">
        <v>137.69970000000001</v>
      </c>
      <c r="N1792">
        <v>1.0169999999999999</v>
      </c>
      <c r="O1792">
        <v>510.62450000000001</v>
      </c>
    </row>
    <row r="1793" spans="1:15" x14ac:dyDescent="0.3">
      <c r="A1793">
        <v>137.69970000000001</v>
      </c>
      <c r="B1793">
        <v>0.36899999999999999</v>
      </c>
      <c r="C1793">
        <v>16104</v>
      </c>
      <c r="J1793">
        <v>16113</v>
      </c>
      <c r="K1793">
        <v>0.36899999999999999</v>
      </c>
      <c r="L1793">
        <v>138.31010000000001</v>
      </c>
      <c r="N1793">
        <v>1.0169999999999999</v>
      </c>
      <c r="O1793">
        <v>510.62450000000001</v>
      </c>
    </row>
    <row r="1794" spans="1:15" x14ac:dyDescent="0.3">
      <c r="A1794">
        <v>138.31010000000001</v>
      </c>
      <c r="B1794">
        <v>0.36899999999999999</v>
      </c>
      <c r="C1794">
        <v>16113</v>
      </c>
      <c r="J1794">
        <v>16122</v>
      </c>
      <c r="K1794">
        <v>0.36899999999999999</v>
      </c>
      <c r="L1794">
        <v>137.69970000000001</v>
      </c>
      <c r="N1794">
        <v>1.0169999999999999</v>
      </c>
      <c r="O1794">
        <v>510.62450000000001</v>
      </c>
    </row>
    <row r="1795" spans="1:15" x14ac:dyDescent="0.3">
      <c r="A1795">
        <v>137.69970000000001</v>
      </c>
      <c r="B1795">
        <v>0.36899999999999999</v>
      </c>
      <c r="C1795">
        <v>16122</v>
      </c>
      <c r="J1795">
        <v>16131</v>
      </c>
      <c r="K1795">
        <v>0.36899999999999999</v>
      </c>
      <c r="L1795">
        <v>137.69970000000001</v>
      </c>
      <c r="N1795">
        <v>1.0169999999999999</v>
      </c>
      <c r="O1795">
        <v>510.62450000000001</v>
      </c>
    </row>
    <row r="1796" spans="1:15" x14ac:dyDescent="0.3">
      <c r="A1796">
        <v>137.69970000000001</v>
      </c>
      <c r="B1796">
        <v>0.36899999999999999</v>
      </c>
      <c r="C1796">
        <v>16131</v>
      </c>
      <c r="J1796">
        <v>16140</v>
      </c>
      <c r="K1796">
        <v>0.36899999999999999</v>
      </c>
      <c r="L1796">
        <v>137.69970000000001</v>
      </c>
      <c r="N1796">
        <v>1.0169999999999999</v>
      </c>
      <c r="O1796">
        <v>510.62450000000001</v>
      </c>
    </row>
    <row r="1797" spans="1:15" x14ac:dyDescent="0.3">
      <c r="A1797">
        <v>137.69970000000001</v>
      </c>
      <c r="B1797">
        <v>0.36899999999999999</v>
      </c>
      <c r="C1797">
        <v>16140</v>
      </c>
      <c r="J1797">
        <v>16149</v>
      </c>
      <c r="K1797">
        <v>0.36899999999999999</v>
      </c>
      <c r="L1797">
        <v>137.69970000000001</v>
      </c>
      <c r="N1797">
        <v>1.0169999999999999</v>
      </c>
      <c r="O1797">
        <v>510.62450000000001</v>
      </c>
    </row>
    <row r="1798" spans="1:15" x14ac:dyDescent="0.3">
      <c r="A1798">
        <v>137.69970000000001</v>
      </c>
      <c r="B1798">
        <v>0.36899999999999999</v>
      </c>
      <c r="C1798">
        <v>16149</v>
      </c>
      <c r="J1798">
        <v>16158</v>
      </c>
      <c r="K1798">
        <v>0.36899999999999999</v>
      </c>
      <c r="L1798">
        <v>137.69970000000001</v>
      </c>
      <c r="N1798">
        <v>1.0169999999999999</v>
      </c>
      <c r="O1798">
        <v>510.62450000000001</v>
      </c>
    </row>
    <row r="1799" spans="1:15" x14ac:dyDescent="0.3">
      <c r="A1799">
        <v>137.69970000000001</v>
      </c>
      <c r="B1799">
        <v>0.36899999999999999</v>
      </c>
      <c r="C1799">
        <v>16158</v>
      </c>
      <c r="J1799">
        <v>16167</v>
      </c>
      <c r="K1799">
        <v>0.36899999999999999</v>
      </c>
      <c r="L1799">
        <v>138.31010000000001</v>
      </c>
      <c r="N1799">
        <v>1.0169999999999999</v>
      </c>
      <c r="O1799">
        <v>510.62450000000001</v>
      </c>
    </row>
    <row r="1800" spans="1:15" x14ac:dyDescent="0.3">
      <c r="A1800">
        <v>138.31010000000001</v>
      </c>
      <c r="B1800">
        <v>0.36899999999999999</v>
      </c>
      <c r="C1800">
        <v>16167</v>
      </c>
      <c r="J1800">
        <v>16176</v>
      </c>
      <c r="K1800">
        <v>0.36899999999999999</v>
      </c>
      <c r="L1800">
        <v>137.69970000000001</v>
      </c>
      <c r="N1800">
        <v>1.0169999999999999</v>
      </c>
      <c r="O1800">
        <v>512.4556</v>
      </c>
    </row>
    <row r="1801" spans="1:15" x14ac:dyDescent="0.3">
      <c r="A1801">
        <v>137.69970000000001</v>
      </c>
      <c r="B1801">
        <v>0.36899999999999999</v>
      </c>
      <c r="C1801">
        <v>16176</v>
      </c>
      <c r="J1801">
        <v>16185</v>
      </c>
      <c r="K1801">
        <v>0.36899999999999999</v>
      </c>
      <c r="L1801">
        <v>137.69970000000001</v>
      </c>
      <c r="N1801">
        <v>1.0169999999999999</v>
      </c>
      <c r="O1801">
        <v>512.4556</v>
      </c>
    </row>
    <row r="1802" spans="1:15" x14ac:dyDescent="0.3">
      <c r="A1802">
        <v>137.69970000000001</v>
      </c>
      <c r="B1802">
        <v>0.36899999999999999</v>
      </c>
      <c r="C1802">
        <v>16185</v>
      </c>
      <c r="J1802">
        <v>16194</v>
      </c>
      <c r="K1802">
        <v>0.36899999999999999</v>
      </c>
      <c r="L1802">
        <v>138.31010000000001</v>
      </c>
      <c r="N1802">
        <v>1.0169999999999999</v>
      </c>
      <c r="O1802">
        <v>510.62450000000001</v>
      </c>
    </row>
    <row r="1803" spans="1:15" x14ac:dyDescent="0.3">
      <c r="A1803">
        <v>138.31010000000001</v>
      </c>
      <c r="B1803">
        <v>0.36899999999999999</v>
      </c>
      <c r="C1803">
        <v>16194</v>
      </c>
      <c r="J1803">
        <v>16203</v>
      </c>
      <c r="K1803">
        <v>0.36899999999999999</v>
      </c>
      <c r="L1803">
        <v>138.31010000000001</v>
      </c>
      <c r="N1803">
        <v>1.0169999999999999</v>
      </c>
      <c r="O1803">
        <v>510.62450000000001</v>
      </c>
    </row>
    <row r="1804" spans="1:15" x14ac:dyDescent="0.3">
      <c r="A1804">
        <v>138.31010000000001</v>
      </c>
      <c r="B1804">
        <v>0.36899999999999999</v>
      </c>
      <c r="C1804">
        <v>16203</v>
      </c>
      <c r="J1804">
        <v>16212</v>
      </c>
      <c r="K1804">
        <v>0.36899999999999999</v>
      </c>
      <c r="L1804">
        <v>138.9204</v>
      </c>
      <c r="N1804">
        <v>1.0169999999999999</v>
      </c>
      <c r="O1804">
        <v>510.62450000000001</v>
      </c>
    </row>
    <row r="1805" spans="1:15" x14ac:dyDescent="0.3">
      <c r="A1805">
        <v>138.9204</v>
      </c>
      <c r="B1805">
        <v>0.36899999999999999</v>
      </c>
      <c r="C1805">
        <v>16212</v>
      </c>
      <c r="J1805">
        <v>16221</v>
      </c>
      <c r="K1805">
        <v>0.36899999999999999</v>
      </c>
      <c r="L1805">
        <v>137.08940000000001</v>
      </c>
      <c r="N1805">
        <v>1.0169999999999999</v>
      </c>
      <c r="O1805">
        <v>512.4556</v>
      </c>
    </row>
    <row r="1806" spans="1:15" x14ac:dyDescent="0.3">
      <c r="A1806">
        <v>137.08940000000001</v>
      </c>
      <c r="B1806">
        <v>0.36899999999999999</v>
      </c>
      <c r="C1806">
        <v>16221</v>
      </c>
      <c r="J1806">
        <v>16230</v>
      </c>
      <c r="K1806">
        <v>0.36899999999999999</v>
      </c>
      <c r="L1806">
        <v>139.22559999999999</v>
      </c>
      <c r="N1806">
        <v>1.0169999999999999</v>
      </c>
      <c r="O1806">
        <v>510.62450000000001</v>
      </c>
    </row>
    <row r="1807" spans="1:15" x14ac:dyDescent="0.3">
      <c r="A1807">
        <v>139.22559999999999</v>
      </c>
      <c r="B1807">
        <v>0.36899999999999999</v>
      </c>
      <c r="C1807">
        <v>16230</v>
      </c>
      <c r="J1807">
        <v>16239</v>
      </c>
      <c r="K1807">
        <v>0.36899999999999999</v>
      </c>
      <c r="L1807">
        <v>139.22559999999999</v>
      </c>
      <c r="N1807">
        <v>1.0169999999999999</v>
      </c>
      <c r="O1807">
        <v>513.06590000000006</v>
      </c>
    </row>
    <row r="1808" spans="1:15" x14ac:dyDescent="0.3">
      <c r="A1808">
        <v>139.22559999999999</v>
      </c>
      <c r="B1808">
        <v>0.36899999999999999</v>
      </c>
      <c r="C1808">
        <v>16239</v>
      </c>
      <c r="J1808">
        <v>16248</v>
      </c>
      <c r="K1808">
        <v>0.36899999999999999</v>
      </c>
      <c r="L1808">
        <v>138.61519999999999</v>
      </c>
      <c r="N1808">
        <v>1.0169999999999999</v>
      </c>
      <c r="O1808">
        <v>512.4556</v>
      </c>
    </row>
    <row r="1809" spans="1:15" x14ac:dyDescent="0.3">
      <c r="A1809">
        <v>138.61519999999999</v>
      </c>
      <c r="B1809">
        <v>0.36899999999999999</v>
      </c>
      <c r="C1809">
        <v>16248</v>
      </c>
      <c r="J1809">
        <v>16257</v>
      </c>
      <c r="K1809">
        <v>0.36899999999999999</v>
      </c>
      <c r="L1809">
        <v>139.22559999999999</v>
      </c>
      <c r="N1809">
        <v>1.0169999999999999</v>
      </c>
      <c r="O1809">
        <v>513.06590000000006</v>
      </c>
    </row>
    <row r="1810" spans="1:15" x14ac:dyDescent="0.3">
      <c r="A1810">
        <v>139.22559999999999</v>
      </c>
      <c r="B1810">
        <v>0.36899999999999999</v>
      </c>
      <c r="C1810">
        <v>16257</v>
      </c>
      <c r="J1810">
        <v>16266</v>
      </c>
      <c r="K1810">
        <v>0.36899999999999999</v>
      </c>
      <c r="L1810">
        <v>139.22559999999999</v>
      </c>
      <c r="N1810">
        <v>1.0169999999999999</v>
      </c>
      <c r="O1810">
        <v>513.06590000000006</v>
      </c>
    </row>
    <row r="1811" spans="1:15" x14ac:dyDescent="0.3">
      <c r="A1811">
        <v>139.22559999999999</v>
      </c>
      <c r="B1811">
        <v>0.36899999999999999</v>
      </c>
      <c r="C1811">
        <v>16266</v>
      </c>
      <c r="J1811">
        <v>16275</v>
      </c>
      <c r="K1811">
        <v>0.36899999999999999</v>
      </c>
      <c r="L1811">
        <v>138.9204</v>
      </c>
      <c r="N1811">
        <v>1.0169999999999999</v>
      </c>
      <c r="O1811">
        <v>512.4556</v>
      </c>
    </row>
    <row r="1812" spans="1:15" x14ac:dyDescent="0.3">
      <c r="A1812">
        <v>138.9204</v>
      </c>
      <c r="B1812">
        <v>0.36899999999999999</v>
      </c>
      <c r="C1812">
        <v>16275</v>
      </c>
      <c r="J1812">
        <v>16284</v>
      </c>
      <c r="K1812">
        <v>0.36899999999999999</v>
      </c>
      <c r="L1812">
        <v>139.5308</v>
      </c>
      <c r="N1812">
        <v>1.0169999999999999</v>
      </c>
      <c r="O1812">
        <v>513.06590000000006</v>
      </c>
    </row>
    <row r="1813" spans="1:15" x14ac:dyDescent="0.3">
      <c r="A1813">
        <v>139.5308</v>
      </c>
      <c r="B1813">
        <v>0.36899999999999999</v>
      </c>
      <c r="C1813">
        <v>16284</v>
      </c>
      <c r="J1813">
        <v>16293</v>
      </c>
      <c r="K1813">
        <v>0.36899999999999999</v>
      </c>
      <c r="L1813">
        <v>138.9204</v>
      </c>
      <c r="N1813">
        <v>1.0169999999999999</v>
      </c>
      <c r="O1813">
        <v>512.4556</v>
      </c>
    </row>
    <row r="1814" spans="1:15" x14ac:dyDescent="0.3">
      <c r="A1814">
        <v>138.9204</v>
      </c>
      <c r="B1814">
        <v>0.36899999999999999</v>
      </c>
      <c r="C1814">
        <v>16293</v>
      </c>
      <c r="J1814">
        <v>16302</v>
      </c>
      <c r="K1814">
        <v>0.36899999999999999</v>
      </c>
      <c r="L1814">
        <v>139.5308</v>
      </c>
      <c r="N1814">
        <v>1.0169999999999999</v>
      </c>
      <c r="O1814">
        <v>513.06590000000006</v>
      </c>
    </row>
    <row r="1815" spans="1:15" x14ac:dyDescent="0.3">
      <c r="A1815">
        <v>139.5308</v>
      </c>
      <c r="B1815">
        <v>0.36899999999999999</v>
      </c>
      <c r="C1815">
        <v>16302</v>
      </c>
      <c r="J1815">
        <v>16311</v>
      </c>
      <c r="K1815">
        <v>0.36899999999999999</v>
      </c>
      <c r="L1815">
        <v>139.5308</v>
      </c>
      <c r="N1815">
        <v>1.0169999999999999</v>
      </c>
      <c r="O1815">
        <v>513.06590000000006</v>
      </c>
    </row>
    <row r="1816" spans="1:15" x14ac:dyDescent="0.3">
      <c r="A1816">
        <v>139.5308</v>
      </c>
      <c r="B1816">
        <v>0.36899999999999999</v>
      </c>
      <c r="C1816">
        <v>16311</v>
      </c>
      <c r="J1816">
        <v>16320</v>
      </c>
      <c r="K1816">
        <v>0.36899999999999999</v>
      </c>
      <c r="L1816">
        <v>139.22559999999999</v>
      </c>
      <c r="N1816">
        <v>1.0169999999999999</v>
      </c>
      <c r="O1816">
        <v>512.4556</v>
      </c>
    </row>
    <row r="1817" spans="1:15" x14ac:dyDescent="0.3">
      <c r="A1817">
        <v>139.22559999999999</v>
      </c>
      <c r="B1817">
        <v>0.36899999999999999</v>
      </c>
      <c r="C1817">
        <v>16320</v>
      </c>
      <c r="J1817">
        <v>16329</v>
      </c>
      <c r="K1817">
        <v>0.36899999999999999</v>
      </c>
      <c r="L1817">
        <v>139.5308</v>
      </c>
      <c r="N1817">
        <v>1.0169999999999999</v>
      </c>
      <c r="O1817">
        <v>513.06590000000006</v>
      </c>
    </row>
    <row r="1818" spans="1:15" x14ac:dyDescent="0.3">
      <c r="A1818">
        <v>139.5308</v>
      </c>
      <c r="B1818">
        <v>0.36899999999999999</v>
      </c>
      <c r="C1818">
        <v>16329</v>
      </c>
      <c r="J1818">
        <v>16338</v>
      </c>
      <c r="K1818">
        <v>0.36899999999999999</v>
      </c>
      <c r="L1818">
        <v>139.5308</v>
      </c>
      <c r="N1818">
        <v>1.0169999999999999</v>
      </c>
      <c r="O1818">
        <v>512.4556</v>
      </c>
    </row>
    <row r="1819" spans="1:15" x14ac:dyDescent="0.3">
      <c r="A1819">
        <v>139.5308</v>
      </c>
      <c r="B1819">
        <v>0.36899999999999999</v>
      </c>
      <c r="C1819">
        <v>16338</v>
      </c>
      <c r="J1819">
        <v>16347</v>
      </c>
      <c r="K1819">
        <v>0.36899999999999999</v>
      </c>
      <c r="L1819">
        <v>139.5308</v>
      </c>
      <c r="N1819">
        <v>1.0169999999999999</v>
      </c>
      <c r="O1819">
        <v>513.06590000000006</v>
      </c>
    </row>
    <row r="1820" spans="1:15" x14ac:dyDescent="0.3">
      <c r="A1820">
        <v>139.5308</v>
      </c>
      <c r="B1820">
        <v>0.36899999999999999</v>
      </c>
      <c r="C1820">
        <v>16347</v>
      </c>
      <c r="J1820">
        <v>16356</v>
      </c>
      <c r="K1820">
        <v>0.36899999999999999</v>
      </c>
      <c r="L1820">
        <v>139.5308</v>
      </c>
      <c r="N1820">
        <v>1.0169999999999999</v>
      </c>
      <c r="O1820">
        <v>513.06590000000006</v>
      </c>
    </row>
    <row r="1821" spans="1:15" x14ac:dyDescent="0.3">
      <c r="A1821">
        <v>139.5308</v>
      </c>
      <c r="B1821">
        <v>0.36899999999999999</v>
      </c>
      <c r="C1821">
        <v>16356</v>
      </c>
      <c r="J1821">
        <v>16365</v>
      </c>
      <c r="K1821">
        <v>0.36899999999999999</v>
      </c>
      <c r="L1821">
        <v>139.5308</v>
      </c>
      <c r="N1821">
        <v>1.0169999999999999</v>
      </c>
      <c r="O1821">
        <v>513.06590000000006</v>
      </c>
    </row>
    <row r="1822" spans="1:15" x14ac:dyDescent="0.3">
      <c r="A1822">
        <v>139.5308</v>
      </c>
      <c r="B1822">
        <v>0.36899999999999999</v>
      </c>
      <c r="C1822">
        <v>16365</v>
      </c>
      <c r="J1822">
        <v>16374</v>
      </c>
      <c r="K1822">
        <v>0.36899999999999999</v>
      </c>
      <c r="L1822">
        <v>139.5308</v>
      </c>
      <c r="N1822">
        <v>1.0169999999999999</v>
      </c>
      <c r="O1822">
        <v>513.06590000000006</v>
      </c>
    </row>
    <row r="1823" spans="1:15" x14ac:dyDescent="0.3">
      <c r="A1823">
        <v>139.5308</v>
      </c>
      <c r="B1823">
        <v>0.36899999999999999</v>
      </c>
      <c r="C1823">
        <v>16374</v>
      </c>
      <c r="J1823">
        <v>16383</v>
      </c>
      <c r="K1823">
        <v>0.36899999999999999</v>
      </c>
      <c r="L1823">
        <v>139.5308</v>
      </c>
      <c r="N1823">
        <v>1.0169999999999999</v>
      </c>
      <c r="O1823">
        <v>513.06590000000006</v>
      </c>
    </row>
    <row r="1824" spans="1:15" x14ac:dyDescent="0.3">
      <c r="A1824">
        <v>139.5308</v>
      </c>
      <c r="B1824">
        <v>0.36899999999999999</v>
      </c>
      <c r="C1824">
        <v>16383</v>
      </c>
      <c r="J1824">
        <v>16392</v>
      </c>
      <c r="K1824">
        <v>0.36899999999999999</v>
      </c>
      <c r="L1824">
        <v>139.5308</v>
      </c>
      <c r="N1824">
        <v>1.0169999999999999</v>
      </c>
      <c r="O1824">
        <v>513.06590000000006</v>
      </c>
    </row>
    <row r="1825" spans="1:15" x14ac:dyDescent="0.3">
      <c r="A1825">
        <v>139.5308</v>
      </c>
      <c r="B1825">
        <v>0.36899999999999999</v>
      </c>
      <c r="C1825">
        <v>16392</v>
      </c>
      <c r="J1825">
        <v>16401</v>
      </c>
      <c r="K1825">
        <v>0.36899999999999999</v>
      </c>
      <c r="L1825">
        <v>139.5308</v>
      </c>
      <c r="N1825">
        <v>1.0169999999999999</v>
      </c>
      <c r="O1825">
        <v>513.06590000000006</v>
      </c>
    </row>
    <row r="1826" spans="1:15" x14ac:dyDescent="0.3">
      <c r="A1826">
        <v>139.5308</v>
      </c>
      <c r="B1826">
        <v>0.36899999999999999</v>
      </c>
      <c r="C1826">
        <v>16401</v>
      </c>
      <c r="J1826">
        <v>16410</v>
      </c>
      <c r="K1826">
        <v>0.36899999999999999</v>
      </c>
      <c r="L1826">
        <v>139.5308</v>
      </c>
      <c r="N1826">
        <v>1.0169999999999999</v>
      </c>
      <c r="O1826">
        <v>513.06590000000006</v>
      </c>
    </row>
    <row r="1827" spans="1:15" x14ac:dyDescent="0.3">
      <c r="A1827">
        <v>139.5308</v>
      </c>
      <c r="B1827">
        <v>0.36899999999999999</v>
      </c>
      <c r="C1827">
        <v>16410</v>
      </c>
      <c r="J1827">
        <v>16419</v>
      </c>
      <c r="K1827">
        <v>0.36899999999999999</v>
      </c>
      <c r="L1827">
        <v>139.5308</v>
      </c>
      <c r="N1827">
        <v>1.0169999999999999</v>
      </c>
      <c r="O1827">
        <v>513.06590000000006</v>
      </c>
    </row>
    <row r="1828" spans="1:15" x14ac:dyDescent="0.3">
      <c r="A1828">
        <v>139.5308</v>
      </c>
      <c r="B1828">
        <v>0.36899999999999999</v>
      </c>
      <c r="C1828">
        <v>16419</v>
      </c>
      <c r="J1828">
        <v>16428</v>
      </c>
      <c r="K1828">
        <v>0.36899999999999999</v>
      </c>
      <c r="L1828">
        <v>139.5308</v>
      </c>
      <c r="N1828">
        <v>1.0169999999999999</v>
      </c>
      <c r="O1828">
        <v>513.06590000000006</v>
      </c>
    </row>
    <row r="1829" spans="1:15" x14ac:dyDescent="0.3">
      <c r="A1829">
        <v>139.5308</v>
      </c>
      <c r="B1829">
        <v>0.36899999999999999</v>
      </c>
      <c r="C1829">
        <v>16428</v>
      </c>
      <c r="J1829">
        <v>16437</v>
      </c>
      <c r="K1829">
        <v>0.36899999999999999</v>
      </c>
      <c r="L1829">
        <v>139.5308</v>
      </c>
      <c r="N1829">
        <v>1.0169999999999999</v>
      </c>
      <c r="O1829">
        <v>512.4556</v>
      </c>
    </row>
    <row r="1830" spans="1:15" x14ac:dyDescent="0.3">
      <c r="A1830">
        <v>139.5308</v>
      </c>
      <c r="B1830">
        <v>0.36899999999999999</v>
      </c>
      <c r="C1830">
        <v>16437</v>
      </c>
      <c r="J1830">
        <v>16446</v>
      </c>
      <c r="K1830">
        <v>0.36899999999999999</v>
      </c>
      <c r="L1830">
        <v>139.5308</v>
      </c>
      <c r="N1830">
        <v>1.0169999999999999</v>
      </c>
      <c r="O1830">
        <v>513.06590000000006</v>
      </c>
    </row>
    <row r="1831" spans="1:15" x14ac:dyDescent="0.3">
      <c r="A1831">
        <v>139.5308</v>
      </c>
      <c r="B1831">
        <v>0.36899999999999999</v>
      </c>
      <c r="C1831">
        <v>16446</v>
      </c>
      <c r="J1831">
        <v>16455</v>
      </c>
      <c r="K1831">
        <v>0.36899999999999999</v>
      </c>
      <c r="L1831">
        <v>139.5308</v>
      </c>
      <c r="N1831">
        <v>1.0169999999999999</v>
      </c>
      <c r="O1831">
        <v>513.06590000000006</v>
      </c>
    </row>
    <row r="1832" spans="1:15" x14ac:dyDescent="0.3">
      <c r="A1832">
        <v>139.5308</v>
      </c>
      <c r="B1832">
        <v>0.36899999999999999</v>
      </c>
      <c r="C1832">
        <v>16455</v>
      </c>
      <c r="J1832">
        <v>16464</v>
      </c>
      <c r="K1832">
        <v>0.36899999999999999</v>
      </c>
      <c r="L1832">
        <v>139.5308</v>
      </c>
      <c r="N1832">
        <v>1.0169999999999999</v>
      </c>
      <c r="O1832">
        <v>513.06590000000006</v>
      </c>
    </row>
    <row r="1833" spans="1:15" x14ac:dyDescent="0.3">
      <c r="A1833">
        <v>139.5308</v>
      </c>
      <c r="B1833">
        <v>0.36899999999999999</v>
      </c>
      <c r="C1833">
        <v>16464</v>
      </c>
      <c r="J1833">
        <v>16473</v>
      </c>
      <c r="K1833">
        <v>0.36899999999999999</v>
      </c>
      <c r="L1833">
        <v>139.5308</v>
      </c>
      <c r="N1833">
        <v>1.0169999999999999</v>
      </c>
      <c r="O1833">
        <v>513.67629999999997</v>
      </c>
    </row>
    <row r="1834" spans="1:15" x14ac:dyDescent="0.3">
      <c r="A1834">
        <v>139.5308</v>
      </c>
      <c r="B1834">
        <v>0.36899999999999999</v>
      </c>
      <c r="C1834">
        <v>16473</v>
      </c>
      <c r="J1834">
        <v>16482</v>
      </c>
      <c r="K1834">
        <v>0.36899999999999999</v>
      </c>
      <c r="L1834">
        <v>139.5308</v>
      </c>
      <c r="N1834">
        <v>1.0169999999999999</v>
      </c>
      <c r="O1834">
        <v>514.28660000000002</v>
      </c>
    </row>
    <row r="1835" spans="1:15" x14ac:dyDescent="0.3">
      <c r="A1835">
        <v>139.5308</v>
      </c>
      <c r="B1835">
        <v>0.36899999999999999</v>
      </c>
      <c r="C1835">
        <v>16482</v>
      </c>
      <c r="J1835">
        <v>16491</v>
      </c>
      <c r="K1835">
        <v>0.36899999999999999</v>
      </c>
      <c r="L1835">
        <v>139.5308</v>
      </c>
      <c r="N1835">
        <v>1.0169999999999999</v>
      </c>
      <c r="O1835">
        <v>514.28660000000002</v>
      </c>
    </row>
    <row r="1836" spans="1:15" x14ac:dyDescent="0.3">
      <c r="A1836">
        <v>139.5308</v>
      </c>
      <c r="B1836">
        <v>0.36899999999999999</v>
      </c>
      <c r="C1836">
        <v>16491</v>
      </c>
      <c r="J1836">
        <v>16500</v>
      </c>
      <c r="K1836">
        <v>0.36899999999999999</v>
      </c>
      <c r="L1836">
        <v>141.0566</v>
      </c>
      <c r="N1836">
        <v>1.0169999999999999</v>
      </c>
      <c r="O1836">
        <v>514.59180000000003</v>
      </c>
    </row>
    <row r="1837" spans="1:15" x14ac:dyDescent="0.3">
      <c r="A1837">
        <v>141.0566</v>
      </c>
      <c r="B1837">
        <v>0.36899999999999999</v>
      </c>
      <c r="C1837">
        <v>16500</v>
      </c>
      <c r="J1837">
        <v>16509</v>
      </c>
      <c r="K1837">
        <v>0.36899999999999999</v>
      </c>
      <c r="L1837">
        <v>139.5308</v>
      </c>
      <c r="N1837">
        <v>1.0169999999999999</v>
      </c>
      <c r="O1837">
        <v>514.28660000000002</v>
      </c>
    </row>
    <row r="1838" spans="1:15" x14ac:dyDescent="0.3">
      <c r="A1838">
        <v>139.5308</v>
      </c>
      <c r="B1838">
        <v>0.36899999999999999</v>
      </c>
      <c r="C1838">
        <v>16509</v>
      </c>
      <c r="J1838">
        <v>16518</v>
      </c>
      <c r="K1838">
        <v>0.36899999999999999</v>
      </c>
      <c r="L1838">
        <v>139.5308</v>
      </c>
      <c r="N1838">
        <v>1.0169999999999999</v>
      </c>
      <c r="O1838">
        <v>514.59180000000003</v>
      </c>
    </row>
    <row r="1839" spans="1:15" x14ac:dyDescent="0.3">
      <c r="A1839">
        <v>139.5308</v>
      </c>
      <c r="B1839">
        <v>0.36899999999999999</v>
      </c>
      <c r="C1839">
        <v>16518</v>
      </c>
      <c r="J1839">
        <v>16527</v>
      </c>
      <c r="K1839">
        <v>0.36899999999999999</v>
      </c>
      <c r="L1839">
        <v>139.5308</v>
      </c>
      <c r="N1839">
        <v>1.0169999999999999</v>
      </c>
      <c r="O1839">
        <v>514.89700000000005</v>
      </c>
    </row>
    <row r="1840" spans="1:15" x14ac:dyDescent="0.3">
      <c r="A1840">
        <v>139.5308</v>
      </c>
      <c r="B1840">
        <v>0.36899999999999999</v>
      </c>
      <c r="C1840">
        <v>16527</v>
      </c>
      <c r="J1840">
        <v>16536</v>
      </c>
      <c r="K1840">
        <v>0.36899999999999999</v>
      </c>
      <c r="L1840">
        <v>139.5308</v>
      </c>
      <c r="N1840">
        <v>1.0169999999999999</v>
      </c>
      <c r="O1840">
        <v>514.59180000000003</v>
      </c>
    </row>
    <row r="1841" spans="1:15" x14ac:dyDescent="0.3">
      <c r="A1841">
        <v>139.5308</v>
      </c>
      <c r="B1841">
        <v>0.36899999999999999</v>
      </c>
      <c r="C1841">
        <v>16536</v>
      </c>
      <c r="J1841">
        <v>16545</v>
      </c>
      <c r="K1841">
        <v>0.378</v>
      </c>
      <c r="L1841">
        <v>139.5308</v>
      </c>
      <c r="N1841">
        <v>1.0169999999999999</v>
      </c>
      <c r="O1841">
        <v>514.59180000000003</v>
      </c>
    </row>
    <row r="1842" spans="1:15" x14ac:dyDescent="0.3">
      <c r="A1842">
        <v>139.5308</v>
      </c>
      <c r="B1842">
        <v>0.378</v>
      </c>
      <c r="C1842">
        <v>16545</v>
      </c>
      <c r="J1842">
        <v>16554</v>
      </c>
      <c r="K1842">
        <v>0.378</v>
      </c>
      <c r="L1842">
        <v>139.5308</v>
      </c>
      <c r="N1842">
        <v>1.0169999999999999</v>
      </c>
      <c r="O1842">
        <v>514.89700000000005</v>
      </c>
    </row>
    <row r="1843" spans="1:15" x14ac:dyDescent="0.3">
      <c r="A1843">
        <v>139.5308</v>
      </c>
      <c r="B1843">
        <v>0.378</v>
      </c>
      <c r="C1843">
        <v>16554</v>
      </c>
      <c r="J1843">
        <v>16563</v>
      </c>
      <c r="K1843">
        <v>0.378</v>
      </c>
      <c r="L1843">
        <v>141.36179999999999</v>
      </c>
      <c r="N1843">
        <v>1.0169999999999999</v>
      </c>
      <c r="O1843">
        <v>514.59180000000003</v>
      </c>
    </row>
    <row r="1844" spans="1:15" x14ac:dyDescent="0.3">
      <c r="A1844">
        <v>141.36179999999999</v>
      </c>
      <c r="B1844">
        <v>0.378</v>
      </c>
      <c r="C1844">
        <v>16563</v>
      </c>
      <c r="J1844">
        <v>16572</v>
      </c>
      <c r="K1844">
        <v>0.378</v>
      </c>
      <c r="L1844">
        <v>141.36179999999999</v>
      </c>
      <c r="N1844">
        <v>1.0169999999999999</v>
      </c>
      <c r="O1844">
        <v>515.50729999999999</v>
      </c>
    </row>
    <row r="1845" spans="1:15" x14ac:dyDescent="0.3">
      <c r="A1845">
        <v>141.36179999999999</v>
      </c>
      <c r="B1845">
        <v>0.378</v>
      </c>
      <c r="C1845">
        <v>16572</v>
      </c>
      <c r="J1845">
        <v>16581</v>
      </c>
      <c r="K1845">
        <v>0.378</v>
      </c>
      <c r="L1845">
        <v>141.97219999999999</v>
      </c>
      <c r="N1845">
        <v>1.0169999999999999</v>
      </c>
      <c r="O1845">
        <v>514.89700000000005</v>
      </c>
    </row>
    <row r="1846" spans="1:15" x14ac:dyDescent="0.3">
      <c r="A1846">
        <v>141.97219999999999</v>
      </c>
      <c r="B1846">
        <v>0.378</v>
      </c>
      <c r="C1846">
        <v>16581</v>
      </c>
      <c r="J1846">
        <v>16590</v>
      </c>
      <c r="K1846">
        <v>0.378</v>
      </c>
      <c r="L1846">
        <v>141.97219999999999</v>
      </c>
      <c r="N1846">
        <v>1.0169999999999999</v>
      </c>
      <c r="O1846">
        <v>514.89700000000005</v>
      </c>
    </row>
    <row r="1847" spans="1:15" x14ac:dyDescent="0.3">
      <c r="A1847">
        <v>141.97219999999999</v>
      </c>
      <c r="B1847">
        <v>0.378</v>
      </c>
      <c r="C1847">
        <v>16590</v>
      </c>
      <c r="J1847">
        <v>16599</v>
      </c>
      <c r="K1847">
        <v>0.378</v>
      </c>
      <c r="L1847">
        <v>141.97219999999999</v>
      </c>
      <c r="N1847">
        <v>1.0169999999999999</v>
      </c>
      <c r="O1847">
        <v>514.89700000000005</v>
      </c>
    </row>
    <row r="1848" spans="1:15" x14ac:dyDescent="0.3">
      <c r="A1848">
        <v>141.97219999999999</v>
      </c>
      <c r="B1848">
        <v>0.378</v>
      </c>
      <c r="C1848">
        <v>16599</v>
      </c>
      <c r="J1848">
        <v>16608</v>
      </c>
      <c r="K1848">
        <v>0.378</v>
      </c>
      <c r="L1848">
        <v>139.5308</v>
      </c>
      <c r="N1848">
        <v>1.0169999999999999</v>
      </c>
      <c r="O1848">
        <v>515.20209999999997</v>
      </c>
    </row>
    <row r="1849" spans="1:15" x14ac:dyDescent="0.3">
      <c r="A1849">
        <v>139.5308</v>
      </c>
      <c r="B1849">
        <v>0.378</v>
      </c>
      <c r="C1849">
        <v>16608</v>
      </c>
      <c r="J1849">
        <v>16617</v>
      </c>
      <c r="K1849">
        <v>0.378</v>
      </c>
      <c r="L1849">
        <v>141.97219999999999</v>
      </c>
      <c r="N1849">
        <v>1.0169999999999999</v>
      </c>
      <c r="O1849">
        <v>515.50729999999999</v>
      </c>
    </row>
    <row r="1850" spans="1:15" x14ac:dyDescent="0.3">
      <c r="A1850">
        <v>141.97219999999999</v>
      </c>
      <c r="B1850">
        <v>0.378</v>
      </c>
      <c r="C1850">
        <v>16617</v>
      </c>
      <c r="J1850">
        <v>16626</v>
      </c>
      <c r="K1850">
        <v>0.378</v>
      </c>
      <c r="L1850">
        <v>141.97219999999999</v>
      </c>
      <c r="N1850">
        <v>1.026</v>
      </c>
      <c r="O1850">
        <v>515.20209999999997</v>
      </c>
    </row>
    <row r="1851" spans="1:15" x14ac:dyDescent="0.3">
      <c r="A1851">
        <v>141.97219999999999</v>
      </c>
      <c r="B1851">
        <v>0.378</v>
      </c>
      <c r="C1851">
        <v>16626</v>
      </c>
      <c r="J1851">
        <v>16635</v>
      </c>
      <c r="K1851">
        <v>0.378</v>
      </c>
      <c r="L1851">
        <v>142.58250000000001</v>
      </c>
      <c r="N1851">
        <v>1.026</v>
      </c>
      <c r="O1851">
        <v>515.20209999999997</v>
      </c>
    </row>
    <row r="1852" spans="1:15" x14ac:dyDescent="0.3">
      <c r="A1852">
        <v>142.58250000000001</v>
      </c>
      <c r="B1852">
        <v>0.378</v>
      </c>
      <c r="C1852">
        <v>16635</v>
      </c>
      <c r="J1852">
        <v>16644</v>
      </c>
      <c r="K1852">
        <v>0.378</v>
      </c>
      <c r="L1852">
        <v>142.58250000000001</v>
      </c>
      <c r="N1852">
        <v>1.026</v>
      </c>
      <c r="O1852">
        <v>515.50729999999999</v>
      </c>
    </row>
    <row r="1853" spans="1:15" x14ac:dyDescent="0.3">
      <c r="A1853">
        <v>142.58250000000001</v>
      </c>
      <c r="B1853">
        <v>0.378</v>
      </c>
      <c r="C1853">
        <v>16644</v>
      </c>
      <c r="J1853">
        <v>16653</v>
      </c>
      <c r="K1853">
        <v>0.378</v>
      </c>
      <c r="L1853">
        <v>143.19290000000001</v>
      </c>
      <c r="N1853">
        <v>1.026</v>
      </c>
      <c r="O1853">
        <v>515.50729999999999</v>
      </c>
    </row>
    <row r="1854" spans="1:15" x14ac:dyDescent="0.3">
      <c r="A1854">
        <v>143.19290000000001</v>
      </c>
      <c r="B1854">
        <v>0.378</v>
      </c>
      <c r="C1854">
        <v>16653</v>
      </c>
      <c r="J1854">
        <v>16662</v>
      </c>
      <c r="K1854">
        <v>0.378</v>
      </c>
      <c r="L1854">
        <v>143.19290000000001</v>
      </c>
      <c r="N1854">
        <v>1.026</v>
      </c>
      <c r="O1854">
        <v>515.50729999999999</v>
      </c>
    </row>
    <row r="1855" spans="1:15" x14ac:dyDescent="0.3">
      <c r="A1855">
        <v>143.19290000000001</v>
      </c>
      <c r="B1855">
        <v>0.378</v>
      </c>
      <c r="C1855">
        <v>16662</v>
      </c>
      <c r="J1855">
        <v>16671</v>
      </c>
      <c r="K1855">
        <v>0.378</v>
      </c>
      <c r="L1855">
        <v>143.19290000000001</v>
      </c>
      <c r="N1855">
        <v>1.026</v>
      </c>
      <c r="O1855">
        <v>515.50729999999999</v>
      </c>
    </row>
    <row r="1856" spans="1:15" x14ac:dyDescent="0.3">
      <c r="A1856">
        <v>143.19290000000001</v>
      </c>
      <c r="B1856">
        <v>0.378</v>
      </c>
      <c r="C1856">
        <v>16671</v>
      </c>
      <c r="J1856">
        <v>16680</v>
      </c>
      <c r="K1856">
        <v>0.378</v>
      </c>
      <c r="L1856">
        <v>143.49799999999999</v>
      </c>
      <c r="N1856">
        <v>1.026</v>
      </c>
      <c r="O1856">
        <v>515.50729999999999</v>
      </c>
    </row>
    <row r="1857" spans="1:15" x14ac:dyDescent="0.3">
      <c r="A1857">
        <v>143.49799999999999</v>
      </c>
      <c r="B1857">
        <v>0.378</v>
      </c>
      <c r="C1857">
        <v>16680</v>
      </c>
      <c r="J1857">
        <v>16689</v>
      </c>
      <c r="K1857">
        <v>0.378</v>
      </c>
      <c r="L1857">
        <v>141.36179999999999</v>
      </c>
      <c r="N1857">
        <v>1.026</v>
      </c>
      <c r="O1857">
        <v>515.50729999999999</v>
      </c>
    </row>
    <row r="1858" spans="1:15" x14ac:dyDescent="0.3">
      <c r="A1858">
        <v>141.36179999999999</v>
      </c>
      <c r="B1858">
        <v>0.378</v>
      </c>
      <c r="C1858">
        <v>16689</v>
      </c>
      <c r="J1858">
        <v>16698</v>
      </c>
      <c r="K1858">
        <v>0.378</v>
      </c>
      <c r="L1858">
        <v>143.49799999999999</v>
      </c>
      <c r="N1858">
        <v>1.026</v>
      </c>
      <c r="O1858">
        <v>515.50729999999999</v>
      </c>
    </row>
    <row r="1859" spans="1:15" x14ac:dyDescent="0.3">
      <c r="A1859">
        <v>143.49799999999999</v>
      </c>
      <c r="B1859">
        <v>0.378</v>
      </c>
      <c r="C1859">
        <v>16698</v>
      </c>
      <c r="J1859">
        <v>16707</v>
      </c>
      <c r="K1859">
        <v>0.378</v>
      </c>
      <c r="L1859">
        <v>143.49799999999999</v>
      </c>
      <c r="N1859">
        <v>1.026</v>
      </c>
      <c r="O1859">
        <v>515.50729999999999</v>
      </c>
    </row>
    <row r="1860" spans="1:15" x14ac:dyDescent="0.3">
      <c r="A1860">
        <v>143.49799999999999</v>
      </c>
      <c r="B1860">
        <v>0.378</v>
      </c>
      <c r="C1860">
        <v>16707</v>
      </c>
      <c r="J1860">
        <v>16716</v>
      </c>
      <c r="K1860">
        <v>0.378</v>
      </c>
      <c r="L1860">
        <v>142.58250000000001</v>
      </c>
      <c r="N1860">
        <v>1.026</v>
      </c>
      <c r="O1860">
        <v>515.50729999999999</v>
      </c>
    </row>
    <row r="1861" spans="1:15" x14ac:dyDescent="0.3">
      <c r="A1861">
        <v>142.58250000000001</v>
      </c>
      <c r="B1861">
        <v>0.378</v>
      </c>
      <c r="C1861">
        <v>16716</v>
      </c>
      <c r="J1861">
        <v>16725</v>
      </c>
      <c r="K1861">
        <v>0.378</v>
      </c>
      <c r="L1861">
        <v>143.8032</v>
      </c>
      <c r="N1861">
        <v>1.026</v>
      </c>
      <c r="O1861">
        <v>515.50729999999999</v>
      </c>
    </row>
    <row r="1862" spans="1:15" x14ac:dyDescent="0.3">
      <c r="A1862">
        <v>143.8032</v>
      </c>
      <c r="B1862">
        <v>0.378</v>
      </c>
      <c r="C1862">
        <v>16725</v>
      </c>
      <c r="J1862">
        <v>16734</v>
      </c>
      <c r="K1862">
        <v>0.378</v>
      </c>
      <c r="L1862">
        <v>143.8032</v>
      </c>
      <c r="N1862">
        <v>1.026</v>
      </c>
      <c r="O1862">
        <v>515.50729999999999</v>
      </c>
    </row>
    <row r="1863" spans="1:15" x14ac:dyDescent="0.3">
      <c r="A1863">
        <v>143.8032</v>
      </c>
      <c r="B1863">
        <v>0.378</v>
      </c>
      <c r="C1863">
        <v>16734</v>
      </c>
      <c r="J1863">
        <v>16743</v>
      </c>
      <c r="K1863">
        <v>0.378</v>
      </c>
      <c r="L1863">
        <v>143.19290000000001</v>
      </c>
      <c r="N1863">
        <v>1.026</v>
      </c>
      <c r="O1863">
        <v>515.50729999999999</v>
      </c>
    </row>
    <row r="1864" spans="1:15" x14ac:dyDescent="0.3">
      <c r="A1864">
        <v>143.19290000000001</v>
      </c>
      <c r="B1864">
        <v>0.378</v>
      </c>
      <c r="C1864">
        <v>16743</v>
      </c>
      <c r="J1864">
        <v>16752</v>
      </c>
      <c r="K1864">
        <v>0.378</v>
      </c>
      <c r="L1864">
        <v>144.10839999999999</v>
      </c>
      <c r="N1864">
        <v>1.026</v>
      </c>
      <c r="O1864">
        <v>515.50729999999999</v>
      </c>
    </row>
    <row r="1865" spans="1:15" x14ac:dyDescent="0.3">
      <c r="A1865">
        <v>144.10839999999999</v>
      </c>
      <c r="B1865">
        <v>0.378</v>
      </c>
      <c r="C1865">
        <v>16752</v>
      </c>
      <c r="J1865">
        <v>16761</v>
      </c>
      <c r="K1865">
        <v>0.378</v>
      </c>
      <c r="L1865">
        <v>144.10839999999999</v>
      </c>
      <c r="N1865">
        <v>1.026</v>
      </c>
      <c r="O1865">
        <v>515.50729999999999</v>
      </c>
    </row>
    <row r="1866" spans="1:15" x14ac:dyDescent="0.3">
      <c r="A1866">
        <v>144.10839999999999</v>
      </c>
      <c r="B1866">
        <v>0.378</v>
      </c>
      <c r="C1866">
        <v>16761</v>
      </c>
      <c r="J1866">
        <v>16770</v>
      </c>
      <c r="K1866">
        <v>0.378</v>
      </c>
      <c r="L1866">
        <v>143.49799999999999</v>
      </c>
      <c r="N1866">
        <v>1.026</v>
      </c>
      <c r="O1866">
        <v>515.50729999999999</v>
      </c>
    </row>
    <row r="1867" spans="1:15" x14ac:dyDescent="0.3">
      <c r="A1867">
        <v>143.49799999999999</v>
      </c>
      <c r="B1867">
        <v>0.378</v>
      </c>
      <c r="C1867">
        <v>16770</v>
      </c>
      <c r="J1867">
        <v>16779</v>
      </c>
      <c r="K1867">
        <v>0.378</v>
      </c>
      <c r="L1867">
        <v>141.97219999999999</v>
      </c>
      <c r="N1867">
        <v>1.026</v>
      </c>
      <c r="O1867">
        <v>515.50729999999999</v>
      </c>
    </row>
    <row r="1868" spans="1:15" x14ac:dyDescent="0.3">
      <c r="A1868">
        <v>141.97219999999999</v>
      </c>
      <c r="B1868">
        <v>0.378</v>
      </c>
      <c r="C1868">
        <v>16779</v>
      </c>
      <c r="J1868">
        <v>16788</v>
      </c>
      <c r="K1868">
        <v>0.378</v>
      </c>
      <c r="L1868">
        <v>143.8032</v>
      </c>
      <c r="N1868">
        <v>1.026</v>
      </c>
      <c r="O1868">
        <v>515.50729999999999</v>
      </c>
    </row>
    <row r="1869" spans="1:15" x14ac:dyDescent="0.3">
      <c r="A1869">
        <v>143.8032</v>
      </c>
      <c r="B1869">
        <v>0.378</v>
      </c>
      <c r="C1869">
        <v>16788</v>
      </c>
      <c r="J1869">
        <v>16797</v>
      </c>
      <c r="K1869">
        <v>0.378</v>
      </c>
      <c r="L1869">
        <v>144.4136</v>
      </c>
      <c r="N1869">
        <v>1.026</v>
      </c>
      <c r="O1869">
        <v>515.50729999999999</v>
      </c>
    </row>
    <row r="1870" spans="1:15" x14ac:dyDescent="0.3">
      <c r="A1870">
        <v>144.4136</v>
      </c>
      <c r="B1870">
        <v>0.378</v>
      </c>
      <c r="C1870">
        <v>16797</v>
      </c>
      <c r="J1870">
        <v>16806</v>
      </c>
      <c r="K1870">
        <v>0.378</v>
      </c>
      <c r="L1870">
        <v>144.10839999999999</v>
      </c>
      <c r="N1870">
        <v>1.026</v>
      </c>
      <c r="O1870">
        <v>515.50729999999999</v>
      </c>
    </row>
    <row r="1871" spans="1:15" x14ac:dyDescent="0.3">
      <c r="A1871">
        <v>144.10839999999999</v>
      </c>
      <c r="B1871">
        <v>0.378</v>
      </c>
      <c r="C1871">
        <v>16806</v>
      </c>
      <c r="J1871">
        <v>16815</v>
      </c>
      <c r="K1871">
        <v>0.378</v>
      </c>
      <c r="L1871">
        <v>144.4136</v>
      </c>
      <c r="N1871">
        <v>1.026</v>
      </c>
      <c r="O1871">
        <v>517.33839999999998</v>
      </c>
    </row>
    <row r="1872" spans="1:15" x14ac:dyDescent="0.3">
      <c r="A1872">
        <v>144.4136</v>
      </c>
      <c r="B1872">
        <v>0.378</v>
      </c>
      <c r="C1872">
        <v>16815</v>
      </c>
      <c r="J1872">
        <v>16824</v>
      </c>
      <c r="K1872">
        <v>0.378</v>
      </c>
      <c r="L1872">
        <v>144.4136</v>
      </c>
      <c r="N1872">
        <v>1.026</v>
      </c>
      <c r="O1872">
        <v>515.50729999999999</v>
      </c>
    </row>
    <row r="1873" spans="1:15" x14ac:dyDescent="0.3">
      <c r="A1873">
        <v>144.4136</v>
      </c>
      <c r="B1873">
        <v>0.378</v>
      </c>
      <c r="C1873">
        <v>16824</v>
      </c>
      <c r="J1873">
        <v>16833</v>
      </c>
      <c r="K1873">
        <v>0.378</v>
      </c>
      <c r="L1873">
        <v>144.4136</v>
      </c>
      <c r="N1873">
        <v>1.026</v>
      </c>
      <c r="O1873">
        <v>517.33839999999998</v>
      </c>
    </row>
    <row r="1874" spans="1:15" x14ac:dyDescent="0.3">
      <c r="A1874">
        <v>144.4136</v>
      </c>
      <c r="B1874">
        <v>0.378</v>
      </c>
      <c r="C1874">
        <v>16833</v>
      </c>
      <c r="J1874">
        <v>16842</v>
      </c>
      <c r="K1874">
        <v>0.378</v>
      </c>
      <c r="L1874">
        <v>144.4136</v>
      </c>
      <c r="N1874">
        <v>1.026</v>
      </c>
      <c r="O1874">
        <v>517.33839999999998</v>
      </c>
    </row>
    <row r="1875" spans="1:15" x14ac:dyDescent="0.3">
      <c r="A1875">
        <v>144.4136</v>
      </c>
      <c r="B1875">
        <v>0.378</v>
      </c>
      <c r="C1875">
        <v>16842</v>
      </c>
      <c r="J1875">
        <v>16851</v>
      </c>
      <c r="K1875">
        <v>0.378</v>
      </c>
      <c r="L1875">
        <v>144.4136</v>
      </c>
      <c r="N1875">
        <v>1.026</v>
      </c>
      <c r="O1875">
        <v>517.94870000000003</v>
      </c>
    </row>
    <row r="1876" spans="1:15" x14ac:dyDescent="0.3">
      <c r="A1876">
        <v>144.4136</v>
      </c>
      <c r="B1876">
        <v>0.378</v>
      </c>
      <c r="C1876">
        <v>16851</v>
      </c>
      <c r="J1876">
        <v>16860</v>
      </c>
      <c r="K1876">
        <v>0.378</v>
      </c>
      <c r="L1876">
        <v>144.4136</v>
      </c>
      <c r="N1876">
        <v>1.026</v>
      </c>
      <c r="O1876">
        <v>517.33839999999998</v>
      </c>
    </row>
    <row r="1877" spans="1:15" x14ac:dyDescent="0.3">
      <c r="A1877">
        <v>144.4136</v>
      </c>
      <c r="B1877">
        <v>0.378</v>
      </c>
      <c r="C1877">
        <v>16860</v>
      </c>
      <c r="J1877">
        <v>16869</v>
      </c>
      <c r="K1877">
        <v>0.378</v>
      </c>
      <c r="L1877">
        <v>144.4136</v>
      </c>
      <c r="N1877">
        <v>1.026</v>
      </c>
      <c r="O1877">
        <v>517.94870000000003</v>
      </c>
    </row>
    <row r="1878" spans="1:15" x14ac:dyDescent="0.3">
      <c r="A1878">
        <v>144.4136</v>
      </c>
      <c r="B1878">
        <v>0.378</v>
      </c>
      <c r="C1878">
        <v>16869</v>
      </c>
      <c r="J1878">
        <v>16878</v>
      </c>
      <c r="K1878">
        <v>0.378</v>
      </c>
      <c r="L1878">
        <v>144.4136</v>
      </c>
      <c r="N1878">
        <v>1.026</v>
      </c>
      <c r="O1878">
        <v>517.33839999999998</v>
      </c>
    </row>
    <row r="1879" spans="1:15" x14ac:dyDescent="0.3">
      <c r="A1879">
        <v>144.4136</v>
      </c>
      <c r="B1879">
        <v>0.378</v>
      </c>
      <c r="C1879">
        <v>16878</v>
      </c>
      <c r="J1879">
        <v>16887</v>
      </c>
      <c r="K1879">
        <v>0.378</v>
      </c>
      <c r="L1879">
        <v>144.4136</v>
      </c>
      <c r="N1879">
        <v>1.026</v>
      </c>
      <c r="O1879">
        <v>517.94870000000003</v>
      </c>
    </row>
    <row r="1880" spans="1:15" x14ac:dyDescent="0.3">
      <c r="A1880">
        <v>144.4136</v>
      </c>
      <c r="B1880">
        <v>0.378</v>
      </c>
      <c r="C1880">
        <v>16887</v>
      </c>
      <c r="J1880">
        <v>16896</v>
      </c>
      <c r="K1880">
        <v>0.378</v>
      </c>
      <c r="L1880">
        <v>144.4136</v>
      </c>
      <c r="N1880">
        <v>1.026</v>
      </c>
      <c r="O1880">
        <v>517.94870000000003</v>
      </c>
    </row>
    <row r="1881" spans="1:15" x14ac:dyDescent="0.3">
      <c r="A1881">
        <v>144.4136</v>
      </c>
      <c r="B1881">
        <v>0.378</v>
      </c>
      <c r="C1881">
        <v>16896</v>
      </c>
      <c r="J1881">
        <v>16905</v>
      </c>
      <c r="K1881">
        <v>0.378</v>
      </c>
      <c r="L1881">
        <v>144.4136</v>
      </c>
      <c r="N1881">
        <v>1.026</v>
      </c>
      <c r="O1881">
        <v>517.33839999999998</v>
      </c>
    </row>
    <row r="1882" spans="1:15" x14ac:dyDescent="0.3">
      <c r="A1882">
        <v>144.4136</v>
      </c>
      <c r="B1882">
        <v>0.378</v>
      </c>
      <c r="C1882">
        <v>16905</v>
      </c>
      <c r="J1882">
        <v>16914</v>
      </c>
      <c r="K1882">
        <v>0.378</v>
      </c>
      <c r="L1882">
        <v>144.4136</v>
      </c>
      <c r="N1882">
        <v>1.026</v>
      </c>
      <c r="O1882">
        <v>517.94870000000003</v>
      </c>
    </row>
    <row r="1883" spans="1:15" x14ac:dyDescent="0.3">
      <c r="A1883">
        <v>144.4136</v>
      </c>
      <c r="B1883">
        <v>0.378</v>
      </c>
      <c r="C1883">
        <v>16914</v>
      </c>
      <c r="J1883">
        <v>16923</v>
      </c>
      <c r="K1883">
        <v>0.378</v>
      </c>
      <c r="L1883">
        <v>144.4136</v>
      </c>
      <c r="N1883">
        <v>1.026</v>
      </c>
      <c r="O1883">
        <v>517.94870000000003</v>
      </c>
    </row>
    <row r="1884" spans="1:15" x14ac:dyDescent="0.3">
      <c r="A1884">
        <v>144.4136</v>
      </c>
      <c r="B1884">
        <v>0.378</v>
      </c>
      <c r="C1884">
        <v>16923</v>
      </c>
      <c r="J1884">
        <v>16932</v>
      </c>
      <c r="K1884">
        <v>0.378</v>
      </c>
      <c r="L1884">
        <v>144.4136</v>
      </c>
      <c r="N1884">
        <v>1.026</v>
      </c>
      <c r="O1884">
        <v>517.94870000000003</v>
      </c>
    </row>
    <row r="1885" spans="1:15" x14ac:dyDescent="0.3">
      <c r="A1885">
        <v>144.4136</v>
      </c>
      <c r="B1885">
        <v>0.378</v>
      </c>
      <c r="C1885">
        <v>16932</v>
      </c>
      <c r="J1885">
        <v>16941</v>
      </c>
      <c r="K1885">
        <v>0.378</v>
      </c>
      <c r="L1885">
        <v>145.93950000000001</v>
      </c>
      <c r="N1885">
        <v>1.026</v>
      </c>
      <c r="O1885">
        <v>517.94870000000003</v>
      </c>
    </row>
    <row r="1886" spans="1:15" x14ac:dyDescent="0.3">
      <c r="A1886">
        <v>145.93950000000001</v>
      </c>
      <c r="B1886">
        <v>0.378</v>
      </c>
      <c r="C1886">
        <v>16941</v>
      </c>
      <c r="J1886">
        <v>16950</v>
      </c>
      <c r="K1886">
        <v>0.378</v>
      </c>
      <c r="L1886">
        <v>144.4136</v>
      </c>
      <c r="N1886">
        <v>1.026</v>
      </c>
      <c r="O1886">
        <v>517.94870000000003</v>
      </c>
    </row>
    <row r="1887" spans="1:15" x14ac:dyDescent="0.3">
      <c r="A1887">
        <v>144.4136</v>
      </c>
      <c r="B1887">
        <v>0.378</v>
      </c>
      <c r="C1887">
        <v>16950</v>
      </c>
      <c r="J1887">
        <v>16959</v>
      </c>
      <c r="K1887">
        <v>0.378</v>
      </c>
      <c r="L1887">
        <v>144.4136</v>
      </c>
      <c r="N1887">
        <v>1.026</v>
      </c>
      <c r="O1887">
        <v>517.94870000000003</v>
      </c>
    </row>
    <row r="1888" spans="1:15" x14ac:dyDescent="0.3">
      <c r="A1888">
        <v>144.4136</v>
      </c>
      <c r="B1888">
        <v>0.378</v>
      </c>
      <c r="C1888">
        <v>16959</v>
      </c>
      <c r="J1888">
        <v>16968</v>
      </c>
      <c r="K1888">
        <v>0.378</v>
      </c>
      <c r="L1888">
        <v>145.93950000000001</v>
      </c>
      <c r="N1888">
        <v>1.026</v>
      </c>
      <c r="O1888">
        <v>517.94870000000003</v>
      </c>
    </row>
    <row r="1889" spans="1:15" x14ac:dyDescent="0.3">
      <c r="A1889">
        <v>145.93950000000001</v>
      </c>
      <c r="B1889">
        <v>0.378</v>
      </c>
      <c r="C1889">
        <v>16968</v>
      </c>
      <c r="J1889">
        <v>16977</v>
      </c>
      <c r="K1889">
        <v>0.378</v>
      </c>
      <c r="L1889">
        <v>146.24459999999999</v>
      </c>
      <c r="N1889">
        <v>1.026</v>
      </c>
      <c r="O1889">
        <v>517.94870000000003</v>
      </c>
    </row>
    <row r="1890" spans="1:15" x14ac:dyDescent="0.3">
      <c r="A1890">
        <v>146.24459999999999</v>
      </c>
      <c r="B1890">
        <v>0.378</v>
      </c>
      <c r="C1890">
        <v>16977</v>
      </c>
      <c r="J1890">
        <v>16986</v>
      </c>
      <c r="K1890">
        <v>0.378</v>
      </c>
      <c r="L1890">
        <v>144.4136</v>
      </c>
      <c r="N1890">
        <v>1.026</v>
      </c>
      <c r="O1890">
        <v>518.55909999999994</v>
      </c>
    </row>
    <row r="1891" spans="1:15" x14ac:dyDescent="0.3">
      <c r="A1891">
        <v>144.4136</v>
      </c>
      <c r="B1891">
        <v>0.378</v>
      </c>
      <c r="C1891">
        <v>16986</v>
      </c>
      <c r="J1891">
        <v>16995</v>
      </c>
      <c r="K1891">
        <v>0.378</v>
      </c>
      <c r="L1891">
        <v>144.4136</v>
      </c>
      <c r="N1891">
        <v>1.026</v>
      </c>
      <c r="O1891">
        <v>519.1694</v>
      </c>
    </row>
    <row r="1892" spans="1:15" x14ac:dyDescent="0.3">
      <c r="A1892">
        <v>144.4136</v>
      </c>
      <c r="B1892">
        <v>0.378</v>
      </c>
      <c r="C1892">
        <v>16995</v>
      </c>
      <c r="J1892">
        <v>17004</v>
      </c>
      <c r="K1892">
        <v>0.378</v>
      </c>
      <c r="L1892">
        <v>145.93950000000001</v>
      </c>
      <c r="N1892">
        <v>1.026</v>
      </c>
      <c r="O1892">
        <v>519.1694</v>
      </c>
    </row>
    <row r="1893" spans="1:15" x14ac:dyDescent="0.3">
      <c r="A1893">
        <v>145.93950000000001</v>
      </c>
      <c r="B1893">
        <v>0.378</v>
      </c>
      <c r="C1893">
        <v>17004</v>
      </c>
      <c r="J1893">
        <v>17013</v>
      </c>
      <c r="K1893">
        <v>0.378</v>
      </c>
      <c r="L1893">
        <v>146.24459999999999</v>
      </c>
      <c r="N1893">
        <v>1.026</v>
      </c>
      <c r="O1893">
        <v>519.47460000000001</v>
      </c>
    </row>
    <row r="1894" spans="1:15" x14ac:dyDescent="0.3">
      <c r="A1894">
        <v>146.24459999999999</v>
      </c>
      <c r="B1894">
        <v>0.378</v>
      </c>
      <c r="C1894">
        <v>17013</v>
      </c>
      <c r="J1894">
        <v>17022</v>
      </c>
      <c r="K1894">
        <v>0.378</v>
      </c>
      <c r="L1894">
        <v>146.24459999999999</v>
      </c>
      <c r="N1894">
        <v>1.026</v>
      </c>
      <c r="O1894">
        <v>519.47460000000001</v>
      </c>
    </row>
    <row r="1895" spans="1:15" x14ac:dyDescent="0.3">
      <c r="A1895">
        <v>146.24459999999999</v>
      </c>
      <c r="B1895">
        <v>0.378</v>
      </c>
      <c r="C1895">
        <v>17022</v>
      </c>
      <c r="J1895">
        <v>17031</v>
      </c>
      <c r="K1895">
        <v>0.378</v>
      </c>
      <c r="L1895">
        <v>146.24459999999999</v>
      </c>
      <c r="N1895">
        <v>1.026</v>
      </c>
      <c r="O1895">
        <v>519.47460000000001</v>
      </c>
    </row>
    <row r="1896" spans="1:15" x14ac:dyDescent="0.3">
      <c r="A1896">
        <v>146.24459999999999</v>
      </c>
      <c r="B1896">
        <v>0.378</v>
      </c>
      <c r="C1896">
        <v>17031</v>
      </c>
      <c r="J1896">
        <v>17040</v>
      </c>
      <c r="K1896">
        <v>0.378</v>
      </c>
      <c r="L1896">
        <v>146.85499999999999</v>
      </c>
      <c r="N1896">
        <v>1.026</v>
      </c>
      <c r="O1896">
        <v>519.47460000000001</v>
      </c>
    </row>
    <row r="1897" spans="1:15" x14ac:dyDescent="0.3">
      <c r="A1897">
        <v>146.85499999999999</v>
      </c>
      <c r="B1897">
        <v>0.378</v>
      </c>
      <c r="C1897">
        <v>17040</v>
      </c>
      <c r="J1897">
        <v>17049</v>
      </c>
      <c r="K1897">
        <v>0.378</v>
      </c>
      <c r="L1897">
        <v>146.85499999999999</v>
      </c>
      <c r="N1897">
        <v>1.026</v>
      </c>
      <c r="O1897">
        <v>519.47460000000001</v>
      </c>
    </row>
    <row r="1898" spans="1:15" x14ac:dyDescent="0.3">
      <c r="A1898">
        <v>146.85499999999999</v>
      </c>
      <c r="B1898">
        <v>0.378</v>
      </c>
      <c r="C1898">
        <v>17049</v>
      </c>
      <c r="J1898">
        <v>17058</v>
      </c>
      <c r="K1898">
        <v>0.378</v>
      </c>
      <c r="L1898">
        <v>146.24459999999999</v>
      </c>
      <c r="N1898">
        <v>1.026</v>
      </c>
      <c r="O1898">
        <v>518.55909999999994</v>
      </c>
    </row>
    <row r="1899" spans="1:15" x14ac:dyDescent="0.3">
      <c r="A1899">
        <v>146.24459999999999</v>
      </c>
      <c r="B1899">
        <v>0.378</v>
      </c>
      <c r="C1899">
        <v>17058</v>
      </c>
      <c r="J1899">
        <v>17067</v>
      </c>
      <c r="K1899">
        <v>0.378</v>
      </c>
      <c r="L1899">
        <v>146.85499999999999</v>
      </c>
      <c r="N1899">
        <v>1.026</v>
      </c>
      <c r="O1899">
        <v>519.47460000000001</v>
      </c>
    </row>
    <row r="1900" spans="1:15" x14ac:dyDescent="0.3">
      <c r="A1900">
        <v>146.85499999999999</v>
      </c>
      <c r="B1900">
        <v>0.378</v>
      </c>
      <c r="C1900">
        <v>17067</v>
      </c>
      <c r="J1900">
        <v>17076</v>
      </c>
      <c r="K1900">
        <v>0.378</v>
      </c>
      <c r="L1900">
        <v>146.85499999999999</v>
      </c>
      <c r="N1900">
        <v>1.026</v>
      </c>
      <c r="O1900">
        <v>519.1694</v>
      </c>
    </row>
    <row r="1901" spans="1:15" x14ac:dyDescent="0.3">
      <c r="A1901">
        <v>146.85499999999999</v>
      </c>
      <c r="B1901">
        <v>0.378</v>
      </c>
      <c r="C1901">
        <v>17076</v>
      </c>
      <c r="J1901">
        <v>17085</v>
      </c>
      <c r="K1901">
        <v>0.378</v>
      </c>
      <c r="L1901">
        <v>146.85499999999999</v>
      </c>
      <c r="N1901">
        <v>1.026</v>
      </c>
      <c r="O1901">
        <v>519.47460000000001</v>
      </c>
    </row>
    <row r="1902" spans="1:15" x14ac:dyDescent="0.3">
      <c r="A1902">
        <v>146.85499999999999</v>
      </c>
      <c r="B1902">
        <v>0.378</v>
      </c>
      <c r="C1902">
        <v>17085</v>
      </c>
      <c r="J1902">
        <v>17094</v>
      </c>
      <c r="K1902">
        <v>0.378</v>
      </c>
      <c r="L1902">
        <v>146.24459999999999</v>
      </c>
      <c r="N1902">
        <v>1.026</v>
      </c>
      <c r="O1902">
        <v>519.47460000000001</v>
      </c>
    </row>
    <row r="1903" spans="1:15" x14ac:dyDescent="0.3">
      <c r="A1903">
        <v>146.24459999999999</v>
      </c>
      <c r="B1903">
        <v>0.378</v>
      </c>
      <c r="C1903">
        <v>17094</v>
      </c>
      <c r="J1903">
        <v>17103</v>
      </c>
      <c r="K1903">
        <v>0.38700000000000001</v>
      </c>
      <c r="L1903">
        <v>146.24459999999999</v>
      </c>
      <c r="N1903">
        <v>1.026</v>
      </c>
      <c r="O1903">
        <v>517.94870000000003</v>
      </c>
    </row>
    <row r="1904" spans="1:15" x14ac:dyDescent="0.3">
      <c r="A1904">
        <v>146.24459999999999</v>
      </c>
      <c r="B1904">
        <v>0.38700000000000001</v>
      </c>
      <c r="C1904">
        <v>17103</v>
      </c>
      <c r="J1904">
        <v>17112</v>
      </c>
      <c r="K1904">
        <v>0.38700000000000001</v>
      </c>
      <c r="L1904">
        <v>146.24459999999999</v>
      </c>
      <c r="N1904">
        <v>1.026</v>
      </c>
      <c r="O1904">
        <v>519.77980000000002</v>
      </c>
    </row>
    <row r="1905" spans="1:15" x14ac:dyDescent="0.3">
      <c r="A1905">
        <v>146.24459999999999</v>
      </c>
      <c r="B1905">
        <v>0.38700000000000001</v>
      </c>
      <c r="C1905">
        <v>17112</v>
      </c>
      <c r="J1905">
        <v>17121</v>
      </c>
      <c r="K1905">
        <v>0.38700000000000001</v>
      </c>
      <c r="L1905">
        <v>146.85499999999999</v>
      </c>
      <c r="N1905">
        <v>1.026</v>
      </c>
      <c r="O1905">
        <v>519.1694</v>
      </c>
    </row>
    <row r="1906" spans="1:15" x14ac:dyDescent="0.3">
      <c r="A1906">
        <v>146.85499999999999</v>
      </c>
      <c r="B1906">
        <v>0.38700000000000001</v>
      </c>
      <c r="C1906">
        <v>17121</v>
      </c>
      <c r="J1906">
        <v>17130</v>
      </c>
      <c r="K1906">
        <v>0.38700000000000001</v>
      </c>
      <c r="L1906">
        <v>146.85499999999999</v>
      </c>
      <c r="N1906">
        <v>1.026</v>
      </c>
      <c r="O1906">
        <v>519.77980000000002</v>
      </c>
    </row>
    <row r="1907" spans="1:15" x14ac:dyDescent="0.3">
      <c r="A1907">
        <v>146.85499999999999</v>
      </c>
      <c r="B1907">
        <v>0.38700000000000001</v>
      </c>
      <c r="C1907">
        <v>17130</v>
      </c>
      <c r="J1907">
        <v>17139</v>
      </c>
      <c r="K1907">
        <v>0.38700000000000001</v>
      </c>
      <c r="L1907">
        <v>146.85499999999999</v>
      </c>
      <c r="N1907">
        <v>1.026</v>
      </c>
      <c r="O1907">
        <v>519.77980000000002</v>
      </c>
    </row>
    <row r="1908" spans="1:15" x14ac:dyDescent="0.3">
      <c r="A1908">
        <v>146.85499999999999</v>
      </c>
      <c r="B1908">
        <v>0.38700000000000001</v>
      </c>
      <c r="C1908">
        <v>17139</v>
      </c>
      <c r="J1908">
        <v>17148</v>
      </c>
      <c r="K1908">
        <v>0.38700000000000001</v>
      </c>
      <c r="L1908">
        <v>146.85499999999999</v>
      </c>
      <c r="N1908">
        <v>1.026</v>
      </c>
      <c r="O1908">
        <v>520.08500000000004</v>
      </c>
    </row>
    <row r="1909" spans="1:15" x14ac:dyDescent="0.3">
      <c r="A1909">
        <v>146.85499999999999</v>
      </c>
      <c r="B1909">
        <v>0.38700000000000001</v>
      </c>
      <c r="C1909">
        <v>17148</v>
      </c>
      <c r="J1909">
        <v>17157</v>
      </c>
      <c r="K1909">
        <v>0.38700000000000001</v>
      </c>
      <c r="L1909">
        <v>146.85499999999999</v>
      </c>
      <c r="N1909">
        <v>1.026</v>
      </c>
      <c r="O1909">
        <v>520.39009999999996</v>
      </c>
    </row>
    <row r="1910" spans="1:15" x14ac:dyDescent="0.3">
      <c r="A1910">
        <v>146.85499999999999</v>
      </c>
      <c r="B1910">
        <v>0.38700000000000001</v>
      </c>
      <c r="C1910">
        <v>17157</v>
      </c>
      <c r="J1910">
        <v>17166</v>
      </c>
      <c r="K1910">
        <v>0.38700000000000001</v>
      </c>
      <c r="L1910">
        <v>146.85499999999999</v>
      </c>
      <c r="N1910">
        <v>1.026</v>
      </c>
      <c r="O1910">
        <v>520.39009999999996</v>
      </c>
    </row>
    <row r="1911" spans="1:15" x14ac:dyDescent="0.3">
      <c r="A1911">
        <v>146.85499999999999</v>
      </c>
      <c r="B1911">
        <v>0.38700000000000001</v>
      </c>
      <c r="C1911">
        <v>17166</v>
      </c>
      <c r="J1911">
        <v>17175</v>
      </c>
      <c r="K1911">
        <v>0.38700000000000001</v>
      </c>
      <c r="L1911">
        <v>147.46530000000001</v>
      </c>
      <c r="N1911">
        <v>1.026</v>
      </c>
      <c r="O1911">
        <v>520.39009999999996</v>
      </c>
    </row>
    <row r="1912" spans="1:15" x14ac:dyDescent="0.3">
      <c r="A1912">
        <v>147.46530000000001</v>
      </c>
      <c r="B1912">
        <v>0.38700000000000001</v>
      </c>
      <c r="C1912">
        <v>17175</v>
      </c>
      <c r="J1912">
        <v>17184</v>
      </c>
      <c r="K1912">
        <v>0.38700000000000001</v>
      </c>
      <c r="L1912">
        <v>146.85499999999999</v>
      </c>
      <c r="N1912">
        <v>1.026</v>
      </c>
      <c r="O1912">
        <v>520.39009999999996</v>
      </c>
    </row>
    <row r="1913" spans="1:15" x14ac:dyDescent="0.3">
      <c r="A1913">
        <v>146.85499999999999</v>
      </c>
      <c r="B1913">
        <v>0.38700000000000001</v>
      </c>
      <c r="C1913">
        <v>17184</v>
      </c>
      <c r="J1913">
        <v>17193</v>
      </c>
      <c r="K1913">
        <v>0.38700000000000001</v>
      </c>
      <c r="L1913">
        <v>146.85499999999999</v>
      </c>
      <c r="N1913">
        <v>1.026</v>
      </c>
      <c r="O1913">
        <v>520.39009999999996</v>
      </c>
    </row>
    <row r="1914" spans="1:15" x14ac:dyDescent="0.3">
      <c r="A1914">
        <v>146.85499999999999</v>
      </c>
      <c r="B1914">
        <v>0.38700000000000001</v>
      </c>
      <c r="C1914">
        <v>17193</v>
      </c>
      <c r="J1914">
        <v>17202</v>
      </c>
      <c r="K1914">
        <v>0.38700000000000001</v>
      </c>
      <c r="L1914">
        <v>146.85499999999999</v>
      </c>
      <c r="N1914">
        <v>1.026</v>
      </c>
      <c r="O1914">
        <v>520.39009999999996</v>
      </c>
    </row>
    <row r="1915" spans="1:15" x14ac:dyDescent="0.3">
      <c r="A1915">
        <v>146.85499999999999</v>
      </c>
      <c r="B1915">
        <v>0.38700000000000001</v>
      </c>
      <c r="C1915">
        <v>17202</v>
      </c>
      <c r="J1915">
        <v>17211</v>
      </c>
      <c r="K1915">
        <v>0.38700000000000001</v>
      </c>
      <c r="L1915">
        <v>147.46530000000001</v>
      </c>
      <c r="N1915">
        <v>1.026</v>
      </c>
      <c r="O1915">
        <v>520.39009999999996</v>
      </c>
    </row>
    <row r="1916" spans="1:15" x14ac:dyDescent="0.3">
      <c r="A1916">
        <v>147.46530000000001</v>
      </c>
      <c r="B1916">
        <v>0.38700000000000001</v>
      </c>
      <c r="C1916">
        <v>17211</v>
      </c>
      <c r="J1916">
        <v>17220</v>
      </c>
      <c r="K1916">
        <v>0.38700000000000001</v>
      </c>
      <c r="L1916">
        <v>147.46530000000001</v>
      </c>
      <c r="N1916">
        <v>1.026</v>
      </c>
      <c r="O1916">
        <v>520.39009999999996</v>
      </c>
    </row>
    <row r="1917" spans="1:15" x14ac:dyDescent="0.3">
      <c r="A1917">
        <v>147.46530000000001</v>
      </c>
      <c r="B1917">
        <v>0.38700000000000001</v>
      </c>
      <c r="C1917">
        <v>17220</v>
      </c>
      <c r="J1917">
        <v>17229</v>
      </c>
      <c r="K1917">
        <v>0.38700000000000001</v>
      </c>
      <c r="L1917">
        <v>147.46530000000001</v>
      </c>
      <c r="N1917">
        <v>1.026</v>
      </c>
      <c r="O1917">
        <v>520.39009999999996</v>
      </c>
    </row>
    <row r="1918" spans="1:15" x14ac:dyDescent="0.3">
      <c r="A1918">
        <v>147.46530000000001</v>
      </c>
      <c r="B1918">
        <v>0.38700000000000001</v>
      </c>
      <c r="C1918">
        <v>17229</v>
      </c>
      <c r="J1918">
        <v>17238</v>
      </c>
      <c r="K1918">
        <v>0.38700000000000001</v>
      </c>
      <c r="L1918">
        <v>148.07570000000001</v>
      </c>
      <c r="N1918">
        <v>1.026</v>
      </c>
      <c r="O1918">
        <v>520.39009999999996</v>
      </c>
    </row>
    <row r="1919" spans="1:15" x14ac:dyDescent="0.3">
      <c r="A1919">
        <v>148.07570000000001</v>
      </c>
      <c r="B1919">
        <v>0.38700000000000001</v>
      </c>
      <c r="C1919">
        <v>17238</v>
      </c>
      <c r="J1919">
        <v>17247</v>
      </c>
      <c r="K1919">
        <v>0.38700000000000001</v>
      </c>
      <c r="L1919">
        <v>147.46530000000001</v>
      </c>
      <c r="N1919">
        <v>1.026</v>
      </c>
      <c r="O1919">
        <v>520.39009999999996</v>
      </c>
    </row>
    <row r="1920" spans="1:15" x14ac:dyDescent="0.3">
      <c r="A1920">
        <v>147.46530000000001</v>
      </c>
      <c r="B1920">
        <v>0.38700000000000001</v>
      </c>
      <c r="C1920">
        <v>17247</v>
      </c>
      <c r="J1920">
        <v>17256</v>
      </c>
      <c r="K1920">
        <v>0.38700000000000001</v>
      </c>
      <c r="L1920">
        <v>148.07570000000001</v>
      </c>
      <c r="N1920">
        <v>1.026</v>
      </c>
      <c r="O1920">
        <v>520.39009999999996</v>
      </c>
    </row>
    <row r="1921" spans="1:15" x14ac:dyDescent="0.3">
      <c r="A1921">
        <v>148.07570000000001</v>
      </c>
      <c r="B1921">
        <v>0.38700000000000001</v>
      </c>
      <c r="C1921">
        <v>17256</v>
      </c>
      <c r="J1921">
        <v>17265</v>
      </c>
      <c r="K1921">
        <v>0.38700000000000001</v>
      </c>
      <c r="L1921">
        <v>148.3809</v>
      </c>
      <c r="N1921">
        <v>1.0349999999999999</v>
      </c>
      <c r="O1921">
        <v>520.39009999999996</v>
      </c>
    </row>
    <row r="1922" spans="1:15" x14ac:dyDescent="0.3">
      <c r="A1922">
        <v>148.3809</v>
      </c>
      <c r="B1922">
        <v>0.38700000000000001</v>
      </c>
      <c r="C1922">
        <v>17265</v>
      </c>
      <c r="J1922">
        <v>17274</v>
      </c>
      <c r="K1922">
        <v>0.38700000000000001</v>
      </c>
      <c r="L1922">
        <v>148.07570000000001</v>
      </c>
      <c r="N1922">
        <v>1.0349999999999999</v>
      </c>
      <c r="O1922">
        <v>520.39009999999996</v>
      </c>
    </row>
    <row r="1923" spans="1:15" x14ac:dyDescent="0.3">
      <c r="A1923">
        <v>148.07570000000001</v>
      </c>
      <c r="B1923">
        <v>0.38700000000000001</v>
      </c>
      <c r="C1923">
        <v>17274</v>
      </c>
      <c r="J1923">
        <v>17283</v>
      </c>
      <c r="K1923">
        <v>0.38700000000000001</v>
      </c>
      <c r="L1923">
        <v>148.3809</v>
      </c>
      <c r="N1923">
        <v>1.0349999999999999</v>
      </c>
      <c r="O1923">
        <v>520.39009999999996</v>
      </c>
    </row>
    <row r="1924" spans="1:15" x14ac:dyDescent="0.3">
      <c r="A1924">
        <v>148.3809</v>
      </c>
      <c r="B1924">
        <v>0.38700000000000001</v>
      </c>
      <c r="C1924">
        <v>17283</v>
      </c>
      <c r="J1924">
        <v>17292</v>
      </c>
      <c r="K1924">
        <v>0.38700000000000001</v>
      </c>
      <c r="L1924">
        <v>148.3809</v>
      </c>
      <c r="N1924">
        <v>1.0349999999999999</v>
      </c>
      <c r="O1924">
        <v>520.39009999999996</v>
      </c>
    </row>
    <row r="1925" spans="1:15" x14ac:dyDescent="0.3">
      <c r="A1925">
        <v>148.3809</v>
      </c>
      <c r="B1925">
        <v>0.38700000000000001</v>
      </c>
      <c r="C1925">
        <v>17292</v>
      </c>
      <c r="J1925">
        <v>17301</v>
      </c>
      <c r="K1925">
        <v>0.38700000000000001</v>
      </c>
      <c r="L1925">
        <v>148.3809</v>
      </c>
      <c r="N1925">
        <v>1.0349999999999999</v>
      </c>
      <c r="O1925">
        <v>520.39009999999996</v>
      </c>
    </row>
    <row r="1926" spans="1:15" x14ac:dyDescent="0.3">
      <c r="A1926">
        <v>148.3809</v>
      </c>
      <c r="B1926">
        <v>0.38700000000000001</v>
      </c>
      <c r="C1926">
        <v>17301</v>
      </c>
      <c r="J1926">
        <v>17310</v>
      </c>
      <c r="K1926">
        <v>0.38700000000000001</v>
      </c>
      <c r="L1926">
        <v>148.07570000000001</v>
      </c>
      <c r="N1926">
        <v>1.0349999999999999</v>
      </c>
      <c r="O1926">
        <v>520.39009999999996</v>
      </c>
    </row>
    <row r="1927" spans="1:15" x14ac:dyDescent="0.3">
      <c r="A1927">
        <v>148.07570000000001</v>
      </c>
      <c r="B1927">
        <v>0.38700000000000001</v>
      </c>
      <c r="C1927">
        <v>17310</v>
      </c>
      <c r="J1927">
        <v>17319</v>
      </c>
      <c r="K1927">
        <v>0.38700000000000001</v>
      </c>
      <c r="L1927">
        <v>148.3809</v>
      </c>
      <c r="N1927">
        <v>1.0349999999999999</v>
      </c>
      <c r="O1927">
        <v>520.39009999999996</v>
      </c>
    </row>
    <row r="1928" spans="1:15" x14ac:dyDescent="0.3">
      <c r="A1928">
        <v>148.3809</v>
      </c>
      <c r="B1928">
        <v>0.38700000000000001</v>
      </c>
      <c r="C1928">
        <v>17319</v>
      </c>
      <c r="J1928">
        <v>17328</v>
      </c>
      <c r="K1928">
        <v>0.38700000000000001</v>
      </c>
      <c r="L1928">
        <v>148.68600000000001</v>
      </c>
      <c r="N1928">
        <v>1.0349999999999999</v>
      </c>
      <c r="O1928">
        <v>520.39009999999996</v>
      </c>
    </row>
    <row r="1929" spans="1:15" x14ac:dyDescent="0.3">
      <c r="A1929">
        <v>148.68600000000001</v>
      </c>
      <c r="B1929">
        <v>0.38700000000000001</v>
      </c>
      <c r="C1929">
        <v>17328</v>
      </c>
      <c r="J1929">
        <v>17337</v>
      </c>
      <c r="K1929">
        <v>0.38700000000000001</v>
      </c>
      <c r="L1929">
        <v>148.68600000000001</v>
      </c>
      <c r="N1929">
        <v>1.0349999999999999</v>
      </c>
      <c r="O1929">
        <v>520.39009999999996</v>
      </c>
    </row>
    <row r="1930" spans="1:15" x14ac:dyDescent="0.3">
      <c r="A1930">
        <v>148.68600000000001</v>
      </c>
      <c r="B1930">
        <v>0.38700000000000001</v>
      </c>
      <c r="C1930">
        <v>17337</v>
      </c>
      <c r="J1930">
        <v>17346</v>
      </c>
      <c r="K1930">
        <v>0.38700000000000001</v>
      </c>
      <c r="L1930">
        <v>148.3809</v>
      </c>
      <c r="N1930">
        <v>1.0349999999999999</v>
      </c>
      <c r="O1930">
        <v>520.39009999999996</v>
      </c>
    </row>
    <row r="1931" spans="1:15" x14ac:dyDescent="0.3">
      <c r="A1931">
        <v>148.3809</v>
      </c>
      <c r="B1931">
        <v>0.38700000000000001</v>
      </c>
      <c r="C1931">
        <v>17346</v>
      </c>
      <c r="J1931">
        <v>17355</v>
      </c>
      <c r="K1931">
        <v>0.38700000000000001</v>
      </c>
      <c r="L1931">
        <v>148.68600000000001</v>
      </c>
      <c r="N1931">
        <v>1.0349999999999999</v>
      </c>
      <c r="O1931">
        <v>520.39009999999996</v>
      </c>
    </row>
    <row r="1932" spans="1:15" x14ac:dyDescent="0.3">
      <c r="A1932">
        <v>148.68600000000001</v>
      </c>
      <c r="B1932">
        <v>0.38700000000000001</v>
      </c>
      <c r="C1932">
        <v>17355</v>
      </c>
      <c r="J1932">
        <v>17364</v>
      </c>
      <c r="K1932">
        <v>0.38700000000000001</v>
      </c>
      <c r="L1932">
        <v>148.99119999999999</v>
      </c>
      <c r="N1932">
        <v>1.0349999999999999</v>
      </c>
      <c r="O1932">
        <v>520.39009999999996</v>
      </c>
    </row>
    <row r="1933" spans="1:15" x14ac:dyDescent="0.3">
      <c r="A1933">
        <v>148.99119999999999</v>
      </c>
      <c r="B1933">
        <v>0.38700000000000001</v>
      </c>
      <c r="C1933">
        <v>17364</v>
      </c>
      <c r="J1933">
        <v>17373</v>
      </c>
      <c r="K1933">
        <v>0.38700000000000001</v>
      </c>
      <c r="L1933">
        <v>148.99119999999999</v>
      </c>
      <c r="N1933">
        <v>1.0349999999999999</v>
      </c>
      <c r="O1933">
        <v>520.39009999999996</v>
      </c>
    </row>
    <row r="1934" spans="1:15" x14ac:dyDescent="0.3">
      <c r="A1934">
        <v>148.99119999999999</v>
      </c>
      <c r="B1934">
        <v>0.38700000000000001</v>
      </c>
      <c r="C1934">
        <v>17373</v>
      </c>
      <c r="J1934">
        <v>17382</v>
      </c>
      <c r="K1934">
        <v>0.38700000000000001</v>
      </c>
      <c r="L1934">
        <v>148.68600000000001</v>
      </c>
      <c r="N1934">
        <v>1.0349999999999999</v>
      </c>
      <c r="O1934">
        <v>520.39009999999996</v>
      </c>
    </row>
    <row r="1935" spans="1:15" x14ac:dyDescent="0.3">
      <c r="A1935">
        <v>148.68600000000001</v>
      </c>
      <c r="B1935">
        <v>0.38700000000000001</v>
      </c>
      <c r="C1935">
        <v>17382</v>
      </c>
      <c r="J1935">
        <v>17391</v>
      </c>
      <c r="K1935">
        <v>0.38700000000000001</v>
      </c>
      <c r="L1935">
        <v>148.07570000000001</v>
      </c>
      <c r="N1935">
        <v>1.0349999999999999</v>
      </c>
      <c r="O1935">
        <v>520.39009999999996</v>
      </c>
    </row>
    <row r="1936" spans="1:15" x14ac:dyDescent="0.3">
      <c r="A1936">
        <v>148.07570000000001</v>
      </c>
      <c r="B1936">
        <v>0.38700000000000001</v>
      </c>
      <c r="C1936">
        <v>17391</v>
      </c>
      <c r="J1936">
        <v>17400</v>
      </c>
      <c r="K1936">
        <v>0.38700000000000001</v>
      </c>
      <c r="L1936">
        <v>148.99119999999999</v>
      </c>
      <c r="N1936">
        <v>1.0349999999999999</v>
      </c>
      <c r="O1936">
        <v>522.22119999999995</v>
      </c>
    </row>
    <row r="1937" spans="1:15" x14ac:dyDescent="0.3">
      <c r="A1937">
        <v>148.99119999999999</v>
      </c>
      <c r="B1937">
        <v>0.38700000000000001</v>
      </c>
      <c r="C1937">
        <v>17400</v>
      </c>
      <c r="J1937">
        <v>17409</v>
      </c>
      <c r="K1937">
        <v>0.38700000000000001</v>
      </c>
      <c r="L1937">
        <v>149.29640000000001</v>
      </c>
      <c r="N1937">
        <v>1.0349999999999999</v>
      </c>
      <c r="O1937">
        <v>522.22119999999995</v>
      </c>
    </row>
    <row r="1938" spans="1:15" x14ac:dyDescent="0.3">
      <c r="A1938">
        <v>149.29640000000001</v>
      </c>
      <c r="B1938">
        <v>0.38700000000000001</v>
      </c>
      <c r="C1938">
        <v>17409</v>
      </c>
      <c r="J1938">
        <v>17418</v>
      </c>
      <c r="K1938">
        <v>0.38700000000000001</v>
      </c>
      <c r="L1938">
        <v>148.3809</v>
      </c>
      <c r="N1938">
        <v>1.0349999999999999</v>
      </c>
      <c r="O1938">
        <v>520.39009999999996</v>
      </c>
    </row>
    <row r="1939" spans="1:15" x14ac:dyDescent="0.3">
      <c r="A1939">
        <v>148.3809</v>
      </c>
      <c r="B1939">
        <v>0.38700000000000001</v>
      </c>
      <c r="C1939">
        <v>17418</v>
      </c>
      <c r="J1939">
        <v>17427</v>
      </c>
      <c r="K1939">
        <v>0.38700000000000001</v>
      </c>
      <c r="L1939">
        <v>149.29640000000001</v>
      </c>
      <c r="N1939">
        <v>1.0349999999999999</v>
      </c>
      <c r="O1939">
        <v>522.22119999999995</v>
      </c>
    </row>
    <row r="1940" spans="1:15" x14ac:dyDescent="0.3">
      <c r="A1940">
        <v>149.29640000000001</v>
      </c>
      <c r="B1940">
        <v>0.38700000000000001</v>
      </c>
      <c r="C1940">
        <v>17427</v>
      </c>
      <c r="J1940">
        <v>17436</v>
      </c>
      <c r="K1940">
        <v>0.38700000000000001</v>
      </c>
      <c r="L1940">
        <v>149.29640000000001</v>
      </c>
      <c r="N1940">
        <v>1.0349999999999999</v>
      </c>
      <c r="O1940">
        <v>522.22119999999995</v>
      </c>
    </row>
    <row r="1941" spans="1:15" x14ac:dyDescent="0.3">
      <c r="A1941">
        <v>149.29640000000001</v>
      </c>
      <c r="B1941">
        <v>0.38700000000000001</v>
      </c>
      <c r="C1941">
        <v>17436</v>
      </c>
      <c r="J1941">
        <v>17445</v>
      </c>
      <c r="K1941">
        <v>0.38700000000000001</v>
      </c>
      <c r="L1941">
        <v>149.29640000000001</v>
      </c>
      <c r="N1941">
        <v>1.0349999999999999</v>
      </c>
      <c r="O1941">
        <v>522.83150000000001</v>
      </c>
    </row>
    <row r="1942" spans="1:15" x14ac:dyDescent="0.3">
      <c r="A1942">
        <v>149.29640000000001</v>
      </c>
      <c r="B1942">
        <v>0.38700000000000001</v>
      </c>
      <c r="C1942">
        <v>17445</v>
      </c>
      <c r="J1942">
        <v>17454</v>
      </c>
      <c r="K1942">
        <v>0.38700000000000001</v>
      </c>
      <c r="L1942">
        <v>149.29640000000001</v>
      </c>
      <c r="N1942">
        <v>1.0349999999999999</v>
      </c>
      <c r="O1942">
        <v>522.83150000000001</v>
      </c>
    </row>
    <row r="1943" spans="1:15" x14ac:dyDescent="0.3">
      <c r="A1943">
        <v>149.29640000000001</v>
      </c>
      <c r="B1943">
        <v>0.38700000000000001</v>
      </c>
      <c r="C1943">
        <v>17454</v>
      </c>
      <c r="J1943">
        <v>17463</v>
      </c>
      <c r="K1943">
        <v>0.38700000000000001</v>
      </c>
      <c r="L1943">
        <v>149.29640000000001</v>
      </c>
      <c r="N1943">
        <v>1.0349999999999999</v>
      </c>
      <c r="O1943">
        <v>522.83150000000001</v>
      </c>
    </row>
    <row r="1944" spans="1:15" x14ac:dyDescent="0.3">
      <c r="A1944">
        <v>149.29640000000001</v>
      </c>
      <c r="B1944">
        <v>0.38700000000000001</v>
      </c>
      <c r="C1944">
        <v>17463</v>
      </c>
      <c r="J1944">
        <v>17472</v>
      </c>
      <c r="K1944">
        <v>0.38700000000000001</v>
      </c>
      <c r="L1944">
        <v>149.29640000000001</v>
      </c>
      <c r="N1944">
        <v>1.0349999999999999</v>
      </c>
      <c r="O1944">
        <v>522.83150000000001</v>
      </c>
    </row>
    <row r="1945" spans="1:15" x14ac:dyDescent="0.3">
      <c r="A1945">
        <v>149.29640000000001</v>
      </c>
      <c r="B1945">
        <v>0.38700000000000001</v>
      </c>
      <c r="C1945">
        <v>17472</v>
      </c>
      <c r="J1945">
        <v>17481</v>
      </c>
      <c r="K1945">
        <v>0.38700000000000001</v>
      </c>
      <c r="L1945">
        <v>149.29640000000001</v>
      </c>
      <c r="N1945">
        <v>1.0349999999999999</v>
      </c>
      <c r="O1945">
        <v>522.83150000000001</v>
      </c>
    </row>
    <row r="1946" spans="1:15" x14ac:dyDescent="0.3">
      <c r="A1946">
        <v>149.29640000000001</v>
      </c>
      <c r="B1946">
        <v>0.38700000000000001</v>
      </c>
      <c r="C1946">
        <v>17481</v>
      </c>
      <c r="J1946">
        <v>17490</v>
      </c>
      <c r="K1946">
        <v>0.38700000000000001</v>
      </c>
      <c r="L1946">
        <v>149.29640000000001</v>
      </c>
      <c r="N1946">
        <v>1.0349999999999999</v>
      </c>
      <c r="O1946">
        <v>522.52639999999997</v>
      </c>
    </row>
    <row r="1947" spans="1:15" x14ac:dyDescent="0.3">
      <c r="A1947">
        <v>149.29640000000001</v>
      </c>
      <c r="B1947">
        <v>0.38700000000000001</v>
      </c>
      <c r="C1947">
        <v>17490</v>
      </c>
      <c r="J1947">
        <v>17499</v>
      </c>
      <c r="K1947">
        <v>0.38700000000000001</v>
      </c>
      <c r="L1947">
        <v>149.29640000000001</v>
      </c>
      <c r="N1947">
        <v>1.0349999999999999</v>
      </c>
      <c r="O1947">
        <v>522.83150000000001</v>
      </c>
    </row>
    <row r="1948" spans="1:15" x14ac:dyDescent="0.3">
      <c r="A1948">
        <v>149.29640000000001</v>
      </c>
      <c r="B1948">
        <v>0.38700000000000001</v>
      </c>
      <c r="C1948">
        <v>17499</v>
      </c>
      <c r="J1948">
        <v>17508</v>
      </c>
      <c r="K1948">
        <v>0.38700000000000001</v>
      </c>
      <c r="L1948">
        <v>149.29640000000001</v>
      </c>
      <c r="N1948">
        <v>1.0349999999999999</v>
      </c>
      <c r="O1948">
        <v>521.91600000000005</v>
      </c>
    </row>
    <row r="1949" spans="1:15" x14ac:dyDescent="0.3">
      <c r="A1949">
        <v>149.29640000000001</v>
      </c>
      <c r="B1949">
        <v>0.38700000000000001</v>
      </c>
      <c r="C1949">
        <v>17508</v>
      </c>
      <c r="J1949">
        <v>17517</v>
      </c>
      <c r="K1949">
        <v>0.38700000000000001</v>
      </c>
      <c r="L1949">
        <v>149.29640000000001</v>
      </c>
      <c r="N1949">
        <v>1.0349999999999999</v>
      </c>
      <c r="O1949">
        <v>522.83150000000001</v>
      </c>
    </row>
    <row r="1950" spans="1:15" x14ac:dyDescent="0.3">
      <c r="A1950">
        <v>149.29640000000001</v>
      </c>
      <c r="B1950">
        <v>0.38700000000000001</v>
      </c>
      <c r="C1950">
        <v>17517</v>
      </c>
      <c r="J1950">
        <v>17526</v>
      </c>
      <c r="K1950">
        <v>0.38700000000000001</v>
      </c>
      <c r="L1950">
        <v>149.29640000000001</v>
      </c>
      <c r="N1950">
        <v>1.0349999999999999</v>
      </c>
      <c r="O1950">
        <v>522.83150000000001</v>
      </c>
    </row>
    <row r="1951" spans="1:15" x14ac:dyDescent="0.3">
      <c r="A1951">
        <v>149.29640000000001</v>
      </c>
      <c r="B1951">
        <v>0.38700000000000001</v>
      </c>
      <c r="C1951">
        <v>17526</v>
      </c>
      <c r="J1951">
        <v>17535</v>
      </c>
      <c r="K1951">
        <v>0.38700000000000001</v>
      </c>
      <c r="L1951">
        <v>149.29640000000001</v>
      </c>
      <c r="N1951">
        <v>1.0349999999999999</v>
      </c>
      <c r="O1951">
        <v>520.39009999999996</v>
      </c>
    </row>
    <row r="1952" spans="1:15" x14ac:dyDescent="0.3">
      <c r="A1952">
        <v>149.29640000000001</v>
      </c>
      <c r="B1952">
        <v>0.38700000000000001</v>
      </c>
      <c r="C1952">
        <v>17535</v>
      </c>
      <c r="J1952">
        <v>17544</v>
      </c>
      <c r="K1952">
        <v>0.38700000000000001</v>
      </c>
      <c r="L1952">
        <v>149.29640000000001</v>
      </c>
      <c r="N1952">
        <v>1.0349999999999999</v>
      </c>
      <c r="O1952">
        <v>522.83150000000001</v>
      </c>
    </row>
    <row r="1953" spans="1:15" x14ac:dyDescent="0.3">
      <c r="A1953">
        <v>149.29640000000001</v>
      </c>
      <c r="B1953">
        <v>0.38700000000000001</v>
      </c>
      <c r="C1953">
        <v>17544</v>
      </c>
      <c r="J1953">
        <v>17553</v>
      </c>
      <c r="K1953">
        <v>0.38700000000000001</v>
      </c>
      <c r="L1953">
        <v>149.29640000000001</v>
      </c>
      <c r="N1953">
        <v>1.0349999999999999</v>
      </c>
      <c r="O1953">
        <v>522.83150000000001</v>
      </c>
    </row>
    <row r="1954" spans="1:15" x14ac:dyDescent="0.3">
      <c r="A1954">
        <v>149.29640000000001</v>
      </c>
      <c r="B1954">
        <v>0.38700000000000001</v>
      </c>
      <c r="C1954">
        <v>17553</v>
      </c>
      <c r="J1954">
        <v>17562</v>
      </c>
      <c r="K1954">
        <v>0.38700000000000001</v>
      </c>
      <c r="L1954">
        <v>149.29640000000001</v>
      </c>
      <c r="N1954">
        <v>1.0349999999999999</v>
      </c>
      <c r="O1954">
        <v>522.83150000000001</v>
      </c>
    </row>
    <row r="1955" spans="1:15" x14ac:dyDescent="0.3">
      <c r="A1955">
        <v>149.29640000000001</v>
      </c>
      <c r="B1955">
        <v>0.38700000000000001</v>
      </c>
      <c r="C1955">
        <v>17562</v>
      </c>
      <c r="J1955">
        <v>17571</v>
      </c>
      <c r="K1955">
        <v>0.38700000000000001</v>
      </c>
      <c r="L1955">
        <v>149.29640000000001</v>
      </c>
      <c r="N1955">
        <v>1.0349999999999999</v>
      </c>
      <c r="O1955">
        <v>522.83150000000001</v>
      </c>
    </row>
    <row r="1956" spans="1:15" x14ac:dyDescent="0.3">
      <c r="A1956">
        <v>149.29640000000001</v>
      </c>
      <c r="B1956">
        <v>0.38700000000000001</v>
      </c>
      <c r="C1956">
        <v>17571</v>
      </c>
      <c r="J1956">
        <v>17580</v>
      </c>
      <c r="K1956">
        <v>0.38700000000000001</v>
      </c>
      <c r="L1956">
        <v>149.29640000000001</v>
      </c>
      <c r="N1956">
        <v>1.0349999999999999</v>
      </c>
      <c r="O1956">
        <v>522.83150000000001</v>
      </c>
    </row>
    <row r="1957" spans="1:15" x14ac:dyDescent="0.3">
      <c r="A1957">
        <v>149.29640000000001</v>
      </c>
      <c r="B1957">
        <v>0.38700000000000001</v>
      </c>
      <c r="C1957">
        <v>17580</v>
      </c>
      <c r="J1957">
        <v>17589</v>
      </c>
      <c r="K1957">
        <v>0.38700000000000001</v>
      </c>
      <c r="L1957">
        <v>149.29640000000001</v>
      </c>
      <c r="N1957">
        <v>1.0349999999999999</v>
      </c>
      <c r="O1957">
        <v>522.83150000000001</v>
      </c>
    </row>
    <row r="1958" spans="1:15" x14ac:dyDescent="0.3">
      <c r="A1958">
        <v>149.29640000000001</v>
      </c>
      <c r="B1958">
        <v>0.38700000000000001</v>
      </c>
      <c r="C1958">
        <v>17589</v>
      </c>
      <c r="J1958">
        <v>17598</v>
      </c>
      <c r="K1958">
        <v>0.38700000000000001</v>
      </c>
      <c r="L1958">
        <v>151.12739999999999</v>
      </c>
      <c r="N1958">
        <v>1.0349999999999999</v>
      </c>
      <c r="O1958">
        <v>522.83150000000001</v>
      </c>
    </row>
    <row r="1959" spans="1:15" x14ac:dyDescent="0.3">
      <c r="A1959">
        <v>151.12739999999999</v>
      </c>
      <c r="B1959">
        <v>0.38700000000000001</v>
      </c>
      <c r="C1959">
        <v>17598</v>
      </c>
      <c r="J1959">
        <v>17607</v>
      </c>
      <c r="K1959">
        <v>0.38700000000000001</v>
      </c>
      <c r="L1959">
        <v>150.82230000000001</v>
      </c>
      <c r="N1959">
        <v>1.0349999999999999</v>
      </c>
      <c r="O1959">
        <v>522.83150000000001</v>
      </c>
    </row>
    <row r="1960" spans="1:15" x14ac:dyDescent="0.3">
      <c r="A1960">
        <v>150.82230000000001</v>
      </c>
      <c r="B1960">
        <v>0.38700000000000001</v>
      </c>
      <c r="C1960">
        <v>17607</v>
      </c>
      <c r="J1960">
        <v>17616</v>
      </c>
      <c r="K1960">
        <v>0.38700000000000001</v>
      </c>
      <c r="L1960">
        <v>149.29640000000001</v>
      </c>
      <c r="N1960">
        <v>1.0349999999999999</v>
      </c>
      <c r="O1960">
        <v>522.83150000000001</v>
      </c>
    </row>
    <row r="1961" spans="1:15" x14ac:dyDescent="0.3">
      <c r="A1961">
        <v>149.29640000000001</v>
      </c>
      <c r="B1961">
        <v>0.38700000000000001</v>
      </c>
      <c r="C1961">
        <v>17616</v>
      </c>
      <c r="J1961">
        <v>17625</v>
      </c>
      <c r="K1961">
        <v>0.38700000000000001</v>
      </c>
      <c r="L1961">
        <v>151.12739999999999</v>
      </c>
      <c r="N1961">
        <v>1.0349999999999999</v>
      </c>
      <c r="O1961">
        <v>522.83150000000001</v>
      </c>
    </row>
    <row r="1962" spans="1:15" x14ac:dyDescent="0.3">
      <c r="A1962">
        <v>151.12739999999999</v>
      </c>
      <c r="B1962">
        <v>0.38700000000000001</v>
      </c>
      <c r="C1962">
        <v>17625</v>
      </c>
      <c r="J1962">
        <v>17634</v>
      </c>
      <c r="K1962">
        <v>0.38700000000000001</v>
      </c>
      <c r="L1962">
        <v>150.82230000000001</v>
      </c>
      <c r="N1962">
        <v>1.0349999999999999</v>
      </c>
      <c r="O1962">
        <v>522.83150000000001</v>
      </c>
    </row>
    <row r="1963" spans="1:15" x14ac:dyDescent="0.3">
      <c r="A1963">
        <v>150.82230000000001</v>
      </c>
      <c r="B1963">
        <v>0.38700000000000001</v>
      </c>
      <c r="C1963">
        <v>17634</v>
      </c>
      <c r="J1963">
        <v>17643</v>
      </c>
      <c r="K1963">
        <v>0.38700000000000001</v>
      </c>
      <c r="L1963">
        <v>149.29640000000001</v>
      </c>
      <c r="N1963">
        <v>1.0349999999999999</v>
      </c>
      <c r="O1963">
        <v>522.83150000000001</v>
      </c>
    </row>
    <row r="1964" spans="1:15" x14ac:dyDescent="0.3">
      <c r="A1964">
        <v>149.29640000000001</v>
      </c>
      <c r="B1964">
        <v>0.38700000000000001</v>
      </c>
      <c r="C1964">
        <v>17643</v>
      </c>
      <c r="J1964">
        <v>17652</v>
      </c>
      <c r="K1964">
        <v>0.38700000000000001</v>
      </c>
      <c r="L1964">
        <v>151.12739999999999</v>
      </c>
      <c r="N1964">
        <v>1.0349999999999999</v>
      </c>
      <c r="O1964">
        <v>524.05219999999997</v>
      </c>
    </row>
    <row r="1965" spans="1:15" x14ac:dyDescent="0.3">
      <c r="A1965">
        <v>151.12739999999999</v>
      </c>
      <c r="B1965">
        <v>0.38700000000000001</v>
      </c>
      <c r="C1965">
        <v>17652</v>
      </c>
      <c r="J1965">
        <v>17661</v>
      </c>
      <c r="K1965">
        <v>0.38700000000000001</v>
      </c>
      <c r="L1965">
        <v>151.12739999999999</v>
      </c>
      <c r="N1965">
        <v>1.0349999999999999</v>
      </c>
      <c r="O1965">
        <v>522.83150000000001</v>
      </c>
    </row>
    <row r="1966" spans="1:15" x14ac:dyDescent="0.3">
      <c r="A1966">
        <v>151.12739999999999</v>
      </c>
      <c r="B1966">
        <v>0.38700000000000001</v>
      </c>
      <c r="C1966">
        <v>17661</v>
      </c>
      <c r="J1966">
        <v>17670</v>
      </c>
      <c r="K1966">
        <v>0.38700000000000001</v>
      </c>
      <c r="L1966">
        <v>151.73779999999999</v>
      </c>
      <c r="N1966">
        <v>1.0349999999999999</v>
      </c>
      <c r="O1966">
        <v>522.83150000000001</v>
      </c>
    </row>
    <row r="1967" spans="1:15" x14ac:dyDescent="0.3">
      <c r="A1967">
        <v>151.73779999999999</v>
      </c>
      <c r="B1967">
        <v>0.38700000000000001</v>
      </c>
      <c r="C1967">
        <v>17670</v>
      </c>
      <c r="J1967">
        <v>17679</v>
      </c>
      <c r="K1967">
        <v>0.38700000000000001</v>
      </c>
      <c r="L1967">
        <v>151.73779999999999</v>
      </c>
      <c r="N1967">
        <v>1.0349999999999999</v>
      </c>
      <c r="O1967">
        <v>522.83150000000001</v>
      </c>
    </row>
    <row r="1968" spans="1:15" x14ac:dyDescent="0.3">
      <c r="A1968">
        <v>151.73779999999999</v>
      </c>
      <c r="B1968">
        <v>0.38700000000000001</v>
      </c>
      <c r="C1968">
        <v>17679</v>
      </c>
      <c r="J1968">
        <v>17688</v>
      </c>
      <c r="K1968">
        <v>0.38700000000000001</v>
      </c>
      <c r="L1968">
        <v>151.12739999999999</v>
      </c>
      <c r="N1968">
        <v>1.0349999999999999</v>
      </c>
      <c r="O1968">
        <v>524.05219999999997</v>
      </c>
    </row>
    <row r="1969" spans="1:15" x14ac:dyDescent="0.3">
      <c r="A1969">
        <v>151.12739999999999</v>
      </c>
      <c r="B1969">
        <v>0.38700000000000001</v>
      </c>
      <c r="C1969">
        <v>17688</v>
      </c>
      <c r="J1969">
        <v>17697</v>
      </c>
      <c r="K1969">
        <v>0.38700000000000001</v>
      </c>
      <c r="L1969">
        <v>151.73779999999999</v>
      </c>
      <c r="N1969">
        <v>1.0349999999999999</v>
      </c>
      <c r="O1969">
        <v>524.05219999999997</v>
      </c>
    </row>
    <row r="1970" spans="1:15" x14ac:dyDescent="0.3">
      <c r="A1970">
        <v>151.73779999999999</v>
      </c>
      <c r="B1970">
        <v>0.38700000000000001</v>
      </c>
      <c r="C1970">
        <v>17697</v>
      </c>
      <c r="J1970">
        <v>17706</v>
      </c>
      <c r="K1970">
        <v>0.38700000000000001</v>
      </c>
      <c r="L1970">
        <v>151.73779999999999</v>
      </c>
      <c r="N1970">
        <v>1.0349999999999999</v>
      </c>
      <c r="O1970">
        <v>524.35739999999998</v>
      </c>
    </row>
    <row r="1971" spans="1:15" x14ac:dyDescent="0.3">
      <c r="A1971">
        <v>151.73779999999999</v>
      </c>
      <c r="B1971">
        <v>0.38700000000000001</v>
      </c>
      <c r="C1971">
        <v>17706</v>
      </c>
      <c r="J1971">
        <v>17715</v>
      </c>
      <c r="K1971">
        <v>0.38700000000000001</v>
      </c>
      <c r="L1971">
        <v>151.73779999999999</v>
      </c>
      <c r="N1971">
        <v>1.0349999999999999</v>
      </c>
      <c r="O1971">
        <v>524.35739999999998</v>
      </c>
    </row>
    <row r="1972" spans="1:15" x14ac:dyDescent="0.3">
      <c r="A1972">
        <v>151.73779999999999</v>
      </c>
      <c r="B1972">
        <v>0.38700000000000001</v>
      </c>
      <c r="C1972">
        <v>17715</v>
      </c>
      <c r="J1972">
        <v>17724</v>
      </c>
      <c r="K1972">
        <v>0.38700000000000001</v>
      </c>
      <c r="L1972">
        <v>151.73779999999999</v>
      </c>
      <c r="N1972">
        <v>1.0349999999999999</v>
      </c>
      <c r="O1972">
        <v>524.35739999999998</v>
      </c>
    </row>
    <row r="1973" spans="1:15" x14ac:dyDescent="0.3">
      <c r="A1973">
        <v>151.73779999999999</v>
      </c>
      <c r="B1973">
        <v>0.38700000000000001</v>
      </c>
      <c r="C1973">
        <v>17724</v>
      </c>
      <c r="J1973">
        <v>17733</v>
      </c>
      <c r="K1973">
        <v>0.38700000000000001</v>
      </c>
      <c r="L1973">
        <v>151.73779999999999</v>
      </c>
      <c r="N1973">
        <v>1.0349999999999999</v>
      </c>
      <c r="O1973">
        <v>522.83150000000001</v>
      </c>
    </row>
    <row r="1974" spans="1:15" x14ac:dyDescent="0.3">
      <c r="A1974">
        <v>151.73779999999999</v>
      </c>
      <c r="B1974">
        <v>0.38700000000000001</v>
      </c>
      <c r="C1974">
        <v>17733</v>
      </c>
      <c r="J1974">
        <v>17742</v>
      </c>
      <c r="K1974">
        <v>0.38700000000000001</v>
      </c>
      <c r="L1974">
        <v>151.73779999999999</v>
      </c>
      <c r="N1974">
        <v>1.0349999999999999</v>
      </c>
      <c r="O1974">
        <v>524.35739999999998</v>
      </c>
    </row>
    <row r="1975" spans="1:15" x14ac:dyDescent="0.3">
      <c r="A1975">
        <v>151.73779999999999</v>
      </c>
      <c r="B1975">
        <v>0.38700000000000001</v>
      </c>
      <c r="C1975">
        <v>17742</v>
      </c>
      <c r="J1975">
        <v>17751</v>
      </c>
      <c r="K1975">
        <v>0.38700000000000001</v>
      </c>
      <c r="L1975">
        <v>151.73779999999999</v>
      </c>
      <c r="N1975">
        <v>1.0349999999999999</v>
      </c>
      <c r="O1975">
        <v>524.6626</v>
      </c>
    </row>
    <row r="1976" spans="1:15" x14ac:dyDescent="0.3">
      <c r="A1976">
        <v>151.73779999999999</v>
      </c>
      <c r="B1976">
        <v>0.38700000000000001</v>
      </c>
      <c r="C1976">
        <v>17751</v>
      </c>
      <c r="J1976">
        <v>17760</v>
      </c>
      <c r="K1976">
        <v>0.39600000000000002</v>
      </c>
      <c r="L1976">
        <v>151.73779999999999</v>
      </c>
      <c r="N1976">
        <v>1.0349999999999999</v>
      </c>
      <c r="O1976">
        <v>524.6626</v>
      </c>
    </row>
    <row r="1977" spans="1:15" x14ac:dyDescent="0.3">
      <c r="A1977">
        <v>151.73779999999999</v>
      </c>
      <c r="B1977">
        <v>0.39600000000000002</v>
      </c>
      <c r="C1977">
        <v>17760</v>
      </c>
      <c r="J1977">
        <v>17769</v>
      </c>
      <c r="K1977">
        <v>0.39600000000000002</v>
      </c>
      <c r="L1977">
        <v>151.73779999999999</v>
      </c>
      <c r="N1977">
        <v>1.0349999999999999</v>
      </c>
      <c r="O1977">
        <v>524.35739999999998</v>
      </c>
    </row>
    <row r="1978" spans="1:15" x14ac:dyDescent="0.3">
      <c r="A1978">
        <v>151.73779999999999</v>
      </c>
      <c r="B1978">
        <v>0.39600000000000002</v>
      </c>
      <c r="C1978">
        <v>17769</v>
      </c>
      <c r="J1978">
        <v>17778</v>
      </c>
      <c r="K1978">
        <v>0.39600000000000002</v>
      </c>
      <c r="L1978">
        <v>151.73779999999999</v>
      </c>
      <c r="N1978">
        <v>1.0349999999999999</v>
      </c>
      <c r="O1978">
        <v>524.96780000000001</v>
      </c>
    </row>
    <row r="1979" spans="1:15" x14ac:dyDescent="0.3">
      <c r="A1979">
        <v>151.73779999999999</v>
      </c>
      <c r="B1979">
        <v>0.39600000000000002</v>
      </c>
      <c r="C1979">
        <v>17778</v>
      </c>
      <c r="J1979">
        <v>17787</v>
      </c>
      <c r="K1979">
        <v>0.39600000000000002</v>
      </c>
      <c r="L1979">
        <v>151.73779999999999</v>
      </c>
      <c r="N1979">
        <v>1.0349999999999999</v>
      </c>
      <c r="O1979">
        <v>524.6626</v>
      </c>
    </row>
    <row r="1980" spans="1:15" x14ac:dyDescent="0.3">
      <c r="A1980">
        <v>151.73779999999999</v>
      </c>
      <c r="B1980">
        <v>0.39600000000000002</v>
      </c>
      <c r="C1980">
        <v>17787</v>
      </c>
      <c r="J1980">
        <v>17796</v>
      </c>
      <c r="K1980">
        <v>0.39600000000000002</v>
      </c>
      <c r="L1980">
        <v>151.73779999999999</v>
      </c>
      <c r="N1980">
        <v>1.0349999999999999</v>
      </c>
      <c r="O1980">
        <v>525.27290000000005</v>
      </c>
    </row>
    <row r="1981" spans="1:15" x14ac:dyDescent="0.3">
      <c r="A1981">
        <v>151.73779999999999</v>
      </c>
      <c r="B1981">
        <v>0.39600000000000002</v>
      </c>
      <c r="C1981">
        <v>17796</v>
      </c>
      <c r="J1981">
        <v>17805</v>
      </c>
      <c r="K1981">
        <v>0.39600000000000002</v>
      </c>
      <c r="L1981">
        <v>151.73779999999999</v>
      </c>
      <c r="N1981">
        <v>1.0349999999999999</v>
      </c>
      <c r="O1981">
        <v>525.27290000000005</v>
      </c>
    </row>
    <row r="1982" spans="1:15" x14ac:dyDescent="0.3">
      <c r="A1982">
        <v>151.73779999999999</v>
      </c>
      <c r="B1982">
        <v>0.39600000000000002</v>
      </c>
      <c r="C1982">
        <v>17805</v>
      </c>
      <c r="J1982">
        <v>17814</v>
      </c>
      <c r="K1982">
        <v>0.39600000000000002</v>
      </c>
      <c r="L1982">
        <v>152.95849999999999</v>
      </c>
      <c r="N1982">
        <v>1.0349999999999999</v>
      </c>
      <c r="O1982">
        <v>525.27290000000005</v>
      </c>
    </row>
    <row r="1983" spans="1:15" x14ac:dyDescent="0.3">
      <c r="A1983">
        <v>152.95849999999999</v>
      </c>
      <c r="B1983">
        <v>0.39600000000000002</v>
      </c>
      <c r="C1983">
        <v>17814</v>
      </c>
      <c r="J1983">
        <v>17823</v>
      </c>
      <c r="K1983">
        <v>0.39600000000000002</v>
      </c>
      <c r="L1983">
        <v>152.34809999999999</v>
      </c>
      <c r="N1983">
        <v>1.0349999999999999</v>
      </c>
      <c r="O1983">
        <v>525.27290000000005</v>
      </c>
    </row>
    <row r="1984" spans="1:15" x14ac:dyDescent="0.3">
      <c r="A1984">
        <v>152.34809999999999</v>
      </c>
      <c r="B1984">
        <v>0.39600000000000002</v>
      </c>
      <c r="C1984">
        <v>17823</v>
      </c>
      <c r="J1984">
        <v>17832</v>
      </c>
      <c r="K1984">
        <v>0.39600000000000002</v>
      </c>
      <c r="L1984">
        <v>151.73779999999999</v>
      </c>
      <c r="N1984">
        <v>1.044</v>
      </c>
      <c r="O1984">
        <v>525.27290000000005</v>
      </c>
    </row>
    <row r="1985" spans="1:15" x14ac:dyDescent="0.3">
      <c r="A1985">
        <v>151.73779999999999</v>
      </c>
      <c r="B1985">
        <v>0.39600000000000002</v>
      </c>
      <c r="C1985">
        <v>17832</v>
      </c>
      <c r="J1985">
        <v>17841</v>
      </c>
      <c r="K1985">
        <v>0.39600000000000002</v>
      </c>
      <c r="L1985">
        <v>151.73779999999999</v>
      </c>
      <c r="N1985">
        <v>1.044</v>
      </c>
      <c r="O1985">
        <v>525.27290000000005</v>
      </c>
    </row>
    <row r="1986" spans="1:15" x14ac:dyDescent="0.3">
      <c r="A1986">
        <v>151.73779999999999</v>
      </c>
      <c r="B1986">
        <v>0.39600000000000002</v>
      </c>
      <c r="C1986">
        <v>17841</v>
      </c>
      <c r="J1986">
        <v>17850</v>
      </c>
      <c r="K1986">
        <v>0.39600000000000002</v>
      </c>
      <c r="L1986">
        <v>151.73779999999999</v>
      </c>
      <c r="N1986">
        <v>1.044</v>
      </c>
      <c r="O1986">
        <v>525.27290000000005</v>
      </c>
    </row>
    <row r="1987" spans="1:15" x14ac:dyDescent="0.3">
      <c r="A1987">
        <v>151.73779999999999</v>
      </c>
      <c r="B1987">
        <v>0.39600000000000002</v>
      </c>
      <c r="C1987">
        <v>17850</v>
      </c>
      <c r="J1987">
        <v>17859</v>
      </c>
      <c r="K1987">
        <v>0.39600000000000002</v>
      </c>
      <c r="L1987">
        <v>152.34809999999999</v>
      </c>
      <c r="N1987">
        <v>1.044</v>
      </c>
      <c r="O1987">
        <v>525.27290000000005</v>
      </c>
    </row>
    <row r="1988" spans="1:15" x14ac:dyDescent="0.3">
      <c r="A1988">
        <v>152.34809999999999</v>
      </c>
      <c r="B1988">
        <v>0.39600000000000002</v>
      </c>
      <c r="C1988">
        <v>17859</v>
      </c>
      <c r="J1988">
        <v>17868</v>
      </c>
      <c r="K1988">
        <v>0.39600000000000002</v>
      </c>
      <c r="L1988">
        <v>153.2637</v>
      </c>
      <c r="N1988">
        <v>1.044</v>
      </c>
      <c r="O1988">
        <v>525.27290000000005</v>
      </c>
    </row>
    <row r="1989" spans="1:15" x14ac:dyDescent="0.3">
      <c r="A1989">
        <v>153.2637</v>
      </c>
      <c r="B1989">
        <v>0.39600000000000002</v>
      </c>
      <c r="C1989">
        <v>17868</v>
      </c>
      <c r="J1989">
        <v>17877</v>
      </c>
      <c r="K1989">
        <v>0.39600000000000002</v>
      </c>
      <c r="L1989">
        <v>152.95849999999999</v>
      </c>
      <c r="N1989">
        <v>1.044</v>
      </c>
      <c r="O1989">
        <v>525.27290000000005</v>
      </c>
    </row>
    <row r="1990" spans="1:15" x14ac:dyDescent="0.3">
      <c r="A1990">
        <v>152.95849999999999</v>
      </c>
      <c r="B1990">
        <v>0.39600000000000002</v>
      </c>
      <c r="C1990">
        <v>17877</v>
      </c>
      <c r="J1990">
        <v>17886</v>
      </c>
      <c r="K1990">
        <v>0.39600000000000002</v>
      </c>
      <c r="L1990">
        <v>153.2637</v>
      </c>
      <c r="N1990">
        <v>1.044</v>
      </c>
      <c r="O1990">
        <v>525.27290000000005</v>
      </c>
    </row>
    <row r="1991" spans="1:15" x14ac:dyDescent="0.3">
      <c r="A1991">
        <v>153.2637</v>
      </c>
      <c r="B1991">
        <v>0.39600000000000002</v>
      </c>
      <c r="C1991">
        <v>17886</v>
      </c>
      <c r="J1991">
        <v>17895</v>
      </c>
      <c r="K1991">
        <v>0.39600000000000002</v>
      </c>
      <c r="L1991">
        <v>153.2637</v>
      </c>
      <c r="N1991">
        <v>1.044</v>
      </c>
      <c r="O1991">
        <v>525.27290000000005</v>
      </c>
    </row>
    <row r="1992" spans="1:15" x14ac:dyDescent="0.3">
      <c r="A1992">
        <v>153.2637</v>
      </c>
      <c r="B1992">
        <v>0.39600000000000002</v>
      </c>
      <c r="C1992">
        <v>17895</v>
      </c>
      <c r="J1992">
        <v>17904</v>
      </c>
      <c r="K1992">
        <v>0.39600000000000002</v>
      </c>
      <c r="L1992">
        <v>152.95849999999999</v>
      </c>
      <c r="N1992">
        <v>1.044</v>
      </c>
      <c r="O1992">
        <v>525.27290000000005</v>
      </c>
    </row>
    <row r="1993" spans="1:15" x14ac:dyDescent="0.3">
      <c r="A1993">
        <v>152.95849999999999</v>
      </c>
      <c r="B1993">
        <v>0.39600000000000002</v>
      </c>
      <c r="C1993">
        <v>17904</v>
      </c>
      <c r="J1993">
        <v>17913</v>
      </c>
      <c r="K1993">
        <v>0.39600000000000002</v>
      </c>
      <c r="L1993">
        <v>153.2637</v>
      </c>
      <c r="N1993">
        <v>1.044</v>
      </c>
      <c r="O1993">
        <v>525.27290000000005</v>
      </c>
    </row>
    <row r="1994" spans="1:15" x14ac:dyDescent="0.3">
      <c r="A1994">
        <v>153.2637</v>
      </c>
      <c r="B1994">
        <v>0.39600000000000002</v>
      </c>
      <c r="C1994">
        <v>17913</v>
      </c>
      <c r="J1994">
        <v>17922</v>
      </c>
      <c r="K1994">
        <v>0.39600000000000002</v>
      </c>
      <c r="L1994">
        <v>153.2637</v>
      </c>
      <c r="N1994">
        <v>1.044</v>
      </c>
      <c r="O1994">
        <v>525.27290000000005</v>
      </c>
    </row>
    <row r="1995" spans="1:15" x14ac:dyDescent="0.3">
      <c r="A1995">
        <v>153.2637</v>
      </c>
      <c r="B1995">
        <v>0.39600000000000002</v>
      </c>
      <c r="C1995">
        <v>17922</v>
      </c>
      <c r="J1995">
        <v>17931</v>
      </c>
      <c r="K1995">
        <v>0.39600000000000002</v>
      </c>
      <c r="L1995">
        <v>152.95849999999999</v>
      </c>
      <c r="N1995">
        <v>1.044</v>
      </c>
      <c r="O1995">
        <v>525.27290000000005</v>
      </c>
    </row>
    <row r="1996" spans="1:15" x14ac:dyDescent="0.3">
      <c r="A1996">
        <v>152.95849999999999</v>
      </c>
      <c r="B1996">
        <v>0.39600000000000002</v>
      </c>
      <c r="C1996">
        <v>17931</v>
      </c>
      <c r="J1996">
        <v>17940</v>
      </c>
      <c r="K1996">
        <v>0.39600000000000002</v>
      </c>
      <c r="L1996">
        <v>154.17920000000001</v>
      </c>
      <c r="N1996">
        <v>1.044</v>
      </c>
      <c r="O1996">
        <v>525.27290000000005</v>
      </c>
    </row>
    <row r="1997" spans="1:15" x14ac:dyDescent="0.3">
      <c r="A1997">
        <v>154.17920000000001</v>
      </c>
      <c r="B1997">
        <v>0.39600000000000002</v>
      </c>
      <c r="C1997">
        <v>17940</v>
      </c>
      <c r="J1997">
        <v>17949</v>
      </c>
      <c r="K1997">
        <v>0.39600000000000002</v>
      </c>
      <c r="L1997">
        <v>153.2637</v>
      </c>
      <c r="N1997">
        <v>1.044</v>
      </c>
      <c r="O1997">
        <v>525.27290000000005</v>
      </c>
    </row>
    <row r="1998" spans="1:15" x14ac:dyDescent="0.3">
      <c r="A1998">
        <v>153.2637</v>
      </c>
      <c r="B1998">
        <v>0.39600000000000002</v>
      </c>
      <c r="C1998">
        <v>17949</v>
      </c>
      <c r="J1998">
        <v>17958</v>
      </c>
      <c r="K1998">
        <v>0.39600000000000002</v>
      </c>
      <c r="L1998">
        <v>151.73779999999999</v>
      </c>
      <c r="N1998">
        <v>1.044</v>
      </c>
      <c r="O1998">
        <v>525.27290000000005</v>
      </c>
    </row>
    <row r="1999" spans="1:15" x14ac:dyDescent="0.3">
      <c r="A1999">
        <v>151.73779999999999</v>
      </c>
      <c r="B1999">
        <v>0.39600000000000002</v>
      </c>
      <c r="C1999">
        <v>17958</v>
      </c>
      <c r="J1999">
        <v>17967</v>
      </c>
      <c r="K1999">
        <v>0.39600000000000002</v>
      </c>
      <c r="L1999">
        <v>154.17920000000001</v>
      </c>
      <c r="N1999">
        <v>1.044</v>
      </c>
      <c r="O1999">
        <v>525.27290000000005</v>
      </c>
    </row>
    <row r="2000" spans="1:15" x14ac:dyDescent="0.3">
      <c r="A2000">
        <v>154.17920000000001</v>
      </c>
      <c r="B2000">
        <v>0.39600000000000002</v>
      </c>
      <c r="C2000">
        <v>17967</v>
      </c>
      <c r="J2000">
        <v>17976</v>
      </c>
      <c r="K2000">
        <v>0.39600000000000002</v>
      </c>
      <c r="L2000">
        <v>153.56880000000001</v>
      </c>
      <c r="N2000">
        <v>1.044</v>
      </c>
      <c r="O2000">
        <v>525.27290000000005</v>
      </c>
    </row>
    <row r="2001" spans="1:15" x14ac:dyDescent="0.3">
      <c r="A2001">
        <v>153.56880000000001</v>
      </c>
      <c r="B2001">
        <v>0.39600000000000002</v>
      </c>
      <c r="C2001">
        <v>17976</v>
      </c>
      <c r="J2001">
        <v>17985</v>
      </c>
      <c r="K2001">
        <v>0.39600000000000002</v>
      </c>
      <c r="L2001">
        <v>154.17920000000001</v>
      </c>
      <c r="N2001">
        <v>1.044</v>
      </c>
      <c r="O2001">
        <v>527.10400000000004</v>
      </c>
    </row>
    <row r="2002" spans="1:15" x14ac:dyDescent="0.3">
      <c r="A2002">
        <v>154.17920000000001</v>
      </c>
      <c r="B2002">
        <v>0.39600000000000002</v>
      </c>
      <c r="C2002">
        <v>17985</v>
      </c>
      <c r="J2002">
        <v>17994</v>
      </c>
      <c r="K2002">
        <v>0.39600000000000002</v>
      </c>
      <c r="L2002">
        <v>154.17920000000001</v>
      </c>
      <c r="N2002">
        <v>1.044</v>
      </c>
      <c r="O2002">
        <v>525.27290000000005</v>
      </c>
    </row>
    <row r="2003" spans="1:15" x14ac:dyDescent="0.3">
      <c r="A2003">
        <v>154.17920000000001</v>
      </c>
      <c r="B2003">
        <v>0.39600000000000002</v>
      </c>
      <c r="C2003">
        <v>17994</v>
      </c>
      <c r="J2003">
        <v>18003</v>
      </c>
      <c r="K2003">
        <v>0.39600000000000002</v>
      </c>
      <c r="L2003">
        <v>154.17920000000001</v>
      </c>
      <c r="N2003">
        <v>1.044</v>
      </c>
      <c r="O2003">
        <v>525.27290000000005</v>
      </c>
    </row>
    <row r="2004" spans="1:15" x14ac:dyDescent="0.3">
      <c r="A2004">
        <v>154.17920000000001</v>
      </c>
      <c r="B2004">
        <v>0.39600000000000002</v>
      </c>
      <c r="C2004">
        <v>18003</v>
      </c>
      <c r="J2004">
        <v>18012</v>
      </c>
      <c r="K2004">
        <v>0.39600000000000002</v>
      </c>
      <c r="L2004">
        <v>154.17920000000001</v>
      </c>
      <c r="N2004">
        <v>1.044</v>
      </c>
      <c r="O2004">
        <v>527.10400000000004</v>
      </c>
    </row>
    <row r="2005" spans="1:15" x14ac:dyDescent="0.3">
      <c r="A2005">
        <v>154.17920000000001</v>
      </c>
      <c r="B2005">
        <v>0.39600000000000002</v>
      </c>
      <c r="C2005">
        <v>18012</v>
      </c>
      <c r="J2005">
        <v>18021</v>
      </c>
      <c r="K2005">
        <v>0.39600000000000002</v>
      </c>
      <c r="L2005">
        <v>154.17920000000001</v>
      </c>
      <c r="N2005">
        <v>1.044</v>
      </c>
      <c r="O2005">
        <v>527.71439999999996</v>
      </c>
    </row>
    <row r="2006" spans="1:15" x14ac:dyDescent="0.3">
      <c r="A2006">
        <v>154.17920000000001</v>
      </c>
      <c r="B2006">
        <v>0.39600000000000002</v>
      </c>
      <c r="C2006">
        <v>18021</v>
      </c>
      <c r="J2006">
        <v>18030</v>
      </c>
      <c r="K2006">
        <v>0.39600000000000002</v>
      </c>
      <c r="L2006">
        <v>154.17920000000001</v>
      </c>
      <c r="N2006">
        <v>1.044</v>
      </c>
      <c r="O2006">
        <v>527.10400000000004</v>
      </c>
    </row>
    <row r="2007" spans="1:15" x14ac:dyDescent="0.3">
      <c r="A2007">
        <v>154.17920000000001</v>
      </c>
      <c r="B2007">
        <v>0.39600000000000002</v>
      </c>
      <c r="C2007">
        <v>18030</v>
      </c>
      <c r="J2007">
        <v>18039</v>
      </c>
      <c r="K2007">
        <v>0.39600000000000002</v>
      </c>
      <c r="L2007">
        <v>154.17920000000001</v>
      </c>
      <c r="N2007">
        <v>1.044</v>
      </c>
      <c r="O2007">
        <v>527.71439999999996</v>
      </c>
    </row>
    <row r="2008" spans="1:15" x14ac:dyDescent="0.3">
      <c r="A2008">
        <v>154.17920000000001</v>
      </c>
      <c r="B2008">
        <v>0.39600000000000002</v>
      </c>
      <c r="C2008">
        <v>18039</v>
      </c>
      <c r="J2008">
        <v>18048</v>
      </c>
      <c r="K2008">
        <v>0.39600000000000002</v>
      </c>
      <c r="L2008">
        <v>154.17920000000001</v>
      </c>
      <c r="N2008">
        <v>1.044</v>
      </c>
      <c r="O2008">
        <v>527.10400000000004</v>
      </c>
    </row>
    <row r="2009" spans="1:15" x14ac:dyDescent="0.3">
      <c r="A2009">
        <v>154.17920000000001</v>
      </c>
      <c r="B2009">
        <v>0.39600000000000002</v>
      </c>
      <c r="C2009">
        <v>18048</v>
      </c>
      <c r="J2009">
        <v>18057</v>
      </c>
      <c r="K2009">
        <v>0.39600000000000002</v>
      </c>
      <c r="L2009">
        <v>154.17920000000001</v>
      </c>
      <c r="N2009">
        <v>1.044</v>
      </c>
      <c r="O2009">
        <v>527.10400000000004</v>
      </c>
    </row>
    <row r="2010" spans="1:15" x14ac:dyDescent="0.3">
      <c r="A2010">
        <v>154.17920000000001</v>
      </c>
      <c r="B2010">
        <v>0.39600000000000002</v>
      </c>
      <c r="C2010">
        <v>18057</v>
      </c>
      <c r="J2010">
        <v>18066</v>
      </c>
      <c r="K2010">
        <v>0.39600000000000002</v>
      </c>
      <c r="L2010">
        <v>154.17920000000001</v>
      </c>
      <c r="N2010">
        <v>1.044</v>
      </c>
      <c r="O2010">
        <v>527.10400000000004</v>
      </c>
    </row>
    <row r="2011" spans="1:15" x14ac:dyDescent="0.3">
      <c r="A2011">
        <v>154.17920000000001</v>
      </c>
      <c r="B2011">
        <v>0.39600000000000002</v>
      </c>
      <c r="C2011">
        <v>18066</v>
      </c>
      <c r="J2011">
        <v>18075</v>
      </c>
      <c r="K2011">
        <v>0.39600000000000002</v>
      </c>
      <c r="L2011">
        <v>154.17920000000001</v>
      </c>
      <c r="N2011">
        <v>1.044</v>
      </c>
      <c r="O2011">
        <v>527.71439999999996</v>
      </c>
    </row>
    <row r="2012" spans="1:15" x14ac:dyDescent="0.3">
      <c r="A2012">
        <v>154.17920000000001</v>
      </c>
      <c r="B2012">
        <v>0.39600000000000002</v>
      </c>
      <c r="C2012">
        <v>18075</v>
      </c>
      <c r="J2012">
        <v>18084</v>
      </c>
      <c r="K2012">
        <v>0.39600000000000002</v>
      </c>
      <c r="L2012">
        <v>154.17920000000001</v>
      </c>
      <c r="N2012">
        <v>1.044</v>
      </c>
      <c r="O2012">
        <v>527.71439999999996</v>
      </c>
    </row>
    <row r="2013" spans="1:15" x14ac:dyDescent="0.3">
      <c r="A2013">
        <v>154.17920000000001</v>
      </c>
      <c r="B2013">
        <v>0.39600000000000002</v>
      </c>
      <c r="C2013">
        <v>18084</v>
      </c>
      <c r="J2013">
        <v>18093</v>
      </c>
      <c r="K2013">
        <v>0.39600000000000002</v>
      </c>
      <c r="L2013">
        <v>154.17920000000001</v>
      </c>
      <c r="N2013">
        <v>1.044</v>
      </c>
      <c r="O2013">
        <v>527.71439999999996</v>
      </c>
    </row>
    <row r="2014" spans="1:15" x14ac:dyDescent="0.3">
      <c r="A2014">
        <v>154.17920000000001</v>
      </c>
      <c r="B2014">
        <v>0.39600000000000002</v>
      </c>
      <c r="C2014">
        <v>18093</v>
      </c>
      <c r="J2014">
        <v>18102</v>
      </c>
      <c r="K2014">
        <v>0.39600000000000002</v>
      </c>
      <c r="L2014">
        <v>154.17920000000001</v>
      </c>
      <c r="N2014">
        <v>1.044</v>
      </c>
      <c r="O2014">
        <v>527.71439999999996</v>
      </c>
    </row>
    <row r="2015" spans="1:15" x14ac:dyDescent="0.3">
      <c r="A2015">
        <v>154.17920000000001</v>
      </c>
      <c r="B2015">
        <v>0.39600000000000002</v>
      </c>
      <c r="C2015">
        <v>18102</v>
      </c>
      <c r="J2015">
        <v>18111</v>
      </c>
      <c r="K2015">
        <v>0.39600000000000002</v>
      </c>
      <c r="L2015">
        <v>154.17920000000001</v>
      </c>
      <c r="N2015">
        <v>1.044</v>
      </c>
      <c r="O2015">
        <v>527.71439999999996</v>
      </c>
    </row>
    <row r="2016" spans="1:15" x14ac:dyDescent="0.3">
      <c r="A2016">
        <v>154.17920000000001</v>
      </c>
      <c r="B2016">
        <v>0.39600000000000002</v>
      </c>
      <c r="C2016">
        <v>18111</v>
      </c>
      <c r="J2016">
        <v>18120</v>
      </c>
      <c r="K2016">
        <v>0.39600000000000002</v>
      </c>
      <c r="L2016">
        <v>153.874</v>
      </c>
      <c r="N2016">
        <v>1.044</v>
      </c>
      <c r="O2016">
        <v>527.71439999999996</v>
      </c>
    </row>
    <row r="2017" spans="1:15" x14ac:dyDescent="0.3">
      <c r="A2017">
        <v>153.874</v>
      </c>
      <c r="B2017">
        <v>0.39600000000000002</v>
      </c>
      <c r="C2017">
        <v>18120</v>
      </c>
      <c r="J2017">
        <v>18129</v>
      </c>
      <c r="K2017">
        <v>0.39600000000000002</v>
      </c>
      <c r="L2017">
        <v>154.17920000000001</v>
      </c>
      <c r="N2017">
        <v>1.044</v>
      </c>
      <c r="O2017">
        <v>527.10400000000004</v>
      </c>
    </row>
    <row r="2018" spans="1:15" x14ac:dyDescent="0.3">
      <c r="A2018">
        <v>154.17920000000001</v>
      </c>
      <c r="B2018">
        <v>0.39600000000000002</v>
      </c>
      <c r="C2018">
        <v>18129</v>
      </c>
      <c r="J2018">
        <v>18138</v>
      </c>
      <c r="K2018">
        <v>0.39600000000000002</v>
      </c>
      <c r="L2018">
        <v>154.17920000000001</v>
      </c>
      <c r="N2018">
        <v>1.044</v>
      </c>
      <c r="O2018">
        <v>528.32470000000001</v>
      </c>
    </row>
    <row r="2019" spans="1:15" x14ac:dyDescent="0.3">
      <c r="A2019">
        <v>154.17920000000001</v>
      </c>
      <c r="B2019">
        <v>0.39600000000000002</v>
      </c>
      <c r="C2019">
        <v>18138</v>
      </c>
      <c r="J2019">
        <v>18147</v>
      </c>
      <c r="K2019">
        <v>0.39600000000000002</v>
      </c>
      <c r="L2019">
        <v>154.17920000000001</v>
      </c>
      <c r="N2019">
        <v>1.044</v>
      </c>
      <c r="O2019">
        <v>528.32470000000001</v>
      </c>
    </row>
    <row r="2020" spans="1:15" x14ac:dyDescent="0.3">
      <c r="A2020">
        <v>154.17920000000001</v>
      </c>
      <c r="B2020">
        <v>0.39600000000000002</v>
      </c>
      <c r="C2020">
        <v>18147</v>
      </c>
      <c r="J2020">
        <v>18156</v>
      </c>
      <c r="K2020">
        <v>0.39600000000000002</v>
      </c>
      <c r="L2020">
        <v>154.17920000000001</v>
      </c>
      <c r="N2020">
        <v>1.044</v>
      </c>
      <c r="O2020">
        <v>527.10400000000004</v>
      </c>
    </row>
    <row r="2021" spans="1:15" x14ac:dyDescent="0.3">
      <c r="A2021">
        <v>154.17920000000001</v>
      </c>
      <c r="B2021">
        <v>0.39600000000000002</v>
      </c>
      <c r="C2021">
        <v>18156</v>
      </c>
      <c r="J2021">
        <v>18165</v>
      </c>
      <c r="K2021">
        <v>0.39600000000000002</v>
      </c>
      <c r="L2021">
        <v>154.17920000000001</v>
      </c>
      <c r="N2021">
        <v>1.044</v>
      </c>
      <c r="O2021">
        <v>528.32470000000001</v>
      </c>
    </row>
    <row r="2022" spans="1:15" x14ac:dyDescent="0.3">
      <c r="A2022">
        <v>154.17920000000001</v>
      </c>
      <c r="B2022">
        <v>0.39600000000000002</v>
      </c>
      <c r="C2022">
        <v>18165</v>
      </c>
      <c r="J2022">
        <v>18174</v>
      </c>
      <c r="K2022">
        <v>0.39600000000000002</v>
      </c>
      <c r="L2022">
        <v>154.17920000000001</v>
      </c>
      <c r="N2022">
        <v>1.044</v>
      </c>
      <c r="O2022">
        <v>527.10400000000004</v>
      </c>
    </row>
    <row r="2023" spans="1:15" x14ac:dyDescent="0.3">
      <c r="A2023">
        <v>154.17920000000001</v>
      </c>
      <c r="B2023">
        <v>0.39600000000000002</v>
      </c>
      <c r="C2023">
        <v>18174</v>
      </c>
      <c r="J2023">
        <v>18183</v>
      </c>
      <c r="K2023">
        <v>0.39600000000000002</v>
      </c>
      <c r="L2023">
        <v>156.0103</v>
      </c>
      <c r="N2023">
        <v>1.044</v>
      </c>
      <c r="O2023">
        <v>527.71439999999996</v>
      </c>
    </row>
    <row r="2024" spans="1:15" x14ac:dyDescent="0.3">
      <c r="A2024">
        <v>156.0103</v>
      </c>
      <c r="B2024">
        <v>0.39600000000000002</v>
      </c>
      <c r="C2024">
        <v>18183</v>
      </c>
      <c r="J2024">
        <v>18192</v>
      </c>
      <c r="K2024">
        <v>0.39600000000000002</v>
      </c>
      <c r="L2024">
        <v>156.6206</v>
      </c>
      <c r="N2024">
        <v>1.044</v>
      </c>
      <c r="O2024">
        <v>528.32470000000001</v>
      </c>
    </row>
    <row r="2025" spans="1:15" x14ac:dyDescent="0.3">
      <c r="A2025">
        <v>156.6206</v>
      </c>
      <c r="B2025">
        <v>0.39600000000000002</v>
      </c>
      <c r="C2025">
        <v>18192</v>
      </c>
      <c r="J2025">
        <v>18201</v>
      </c>
      <c r="K2025">
        <v>0.39600000000000002</v>
      </c>
      <c r="L2025">
        <v>156.0103</v>
      </c>
      <c r="N2025">
        <v>1.044</v>
      </c>
      <c r="O2025">
        <v>528.32470000000001</v>
      </c>
    </row>
    <row r="2026" spans="1:15" x14ac:dyDescent="0.3">
      <c r="A2026">
        <v>156.0103</v>
      </c>
      <c r="B2026">
        <v>0.39600000000000002</v>
      </c>
      <c r="C2026">
        <v>18201</v>
      </c>
      <c r="J2026">
        <v>18210</v>
      </c>
      <c r="K2026">
        <v>0.39600000000000002</v>
      </c>
      <c r="L2026">
        <v>156.0103</v>
      </c>
      <c r="N2026">
        <v>1.044</v>
      </c>
      <c r="O2026">
        <v>528.32470000000001</v>
      </c>
    </row>
    <row r="2027" spans="1:15" x14ac:dyDescent="0.3">
      <c r="A2027">
        <v>156.0103</v>
      </c>
      <c r="B2027">
        <v>0.39600000000000002</v>
      </c>
      <c r="C2027">
        <v>18210</v>
      </c>
      <c r="J2027">
        <v>18219</v>
      </c>
      <c r="K2027">
        <v>0.39600000000000002</v>
      </c>
      <c r="L2027">
        <v>156.6206</v>
      </c>
      <c r="N2027">
        <v>1.044</v>
      </c>
      <c r="O2027">
        <v>527.71439999999996</v>
      </c>
    </row>
    <row r="2028" spans="1:15" x14ac:dyDescent="0.3">
      <c r="A2028">
        <v>156.6206</v>
      </c>
      <c r="B2028">
        <v>0.39600000000000002</v>
      </c>
      <c r="C2028">
        <v>18219</v>
      </c>
      <c r="J2028">
        <v>18228</v>
      </c>
      <c r="K2028">
        <v>0.39600000000000002</v>
      </c>
      <c r="L2028">
        <v>156.6206</v>
      </c>
      <c r="N2028">
        <v>1.044</v>
      </c>
      <c r="O2028">
        <v>528.32470000000001</v>
      </c>
    </row>
    <row r="2029" spans="1:15" x14ac:dyDescent="0.3">
      <c r="A2029">
        <v>156.6206</v>
      </c>
      <c r="B2029">
        <v>0.39600000000000002</v>
      </c>
      <c r="C2029">
        <v>18228</v>
      </c>
      <c r="J2029">
        <v>18237</v>
      </c>
      <c r="K2029">
        <v>0.39600000000000002</v>
      </c>
      <c r="L2029">
        <v>156.0103</v>
      </c>
      <c r="N2029">
        <v>1.044</v>
      </c>
      <c r="O2029">
        <v>529.54539999999997</v>
      </c>
    </row>
    <row r="2030" spans="1:15" x14ac:dyDescent="0.3">
      <c r="A2030">
        <v>156.0103</v>
      </c>
      <c r="B2030">
        <v>0.39600000000000002</v>
      </c>
      <c r="C2030">
        <v>18237</v>
      </c>
      <c r="J2030">
        <v>18246</v>
      </c>
      <c r="K2030">
        <v>0.39600000000000002</v>
      </c>
      <c r="L2030">
        <v>156.6206</v>
      </c>
      <c r="N2030">
        <v>1.044</v>
      </c>
      <c r="O2030">
        <v>529.24019999999996</v>
      </c>
    </row>
    <row r="2031" spans="1:15" x14ac:dyDescent="0.3">
      <c r="A2031">
        <v>156.6206</v>
      </c>
      <c r="B2031">
        <v>0.39600000000000002</v>
      </c>
      <c r="C2031">
        <v>18246</v>
      </c>
      <c r="J2031">
        <v>18255</v>
      </c>
      <c r="K2031">
        <v>0.39600000000000002</v>
      </c>
      <c r="L2031">
        <v>156.6206</v>
      </c>
      <c r="N2031">
        <v>1.044</v>
      </c>
      <c r="O2031">
        <v>529.54539999999997</v>
      </c>
    </row>
    <row r="2032" spans="1:15" x14ac:dyDescent="0.3">
      <c r="A2032">
        <v>156.6206</v>
      </c>
      <c r="B2032">
        <v>0.39600000000000002</v>
      </c>
      <c r="C2032">
        <v>18255</v>
      </c>
      <c r="J2032">
        <v>18264</v>
      </c>
      <c r="K2032">
        <v>0.39600000000000002</v>
      </c>
      <c r="L2032">
        <v>156.6206</v>
      </c>
      <c r="N2032">
        <v>1.044</v>
      </c>
      <c r="O2032">
        <v>529.54539999999997</v>
      </c>
    </row>
    <row r="2033" spans="1:15" x14ac:dyDescent="0.3">
      <c r="A2033">
        <v>156.6206</v>
      </c>
      <c r="B2033">
        <v>0.39600000000000002</v>
      </c>
      <c r="C2033">
        <v>18264</v>
      </c>
      <c r="J2033">
        <v>18273</v>
      </c>
      <c r="K2033">
        <v>0.39600000000000002</v>
      </c>
      <c r="L2033">
        <v>156.6206</v>
      </c>
      <c r="N2033">
        <v>1.044</v>
      </c>
      <c r="O2033">
        <v>529.24019999999996</v>
      </c>
    </row>
    <row r="2034" spans="1:15" x14ac:dyDescent="0.3">
      <c r="A2034">
        <v>156.6206</v>
      </c>
      <c r="B2034">
        <v>0.39600000000000002</v>
      </c>
      <c r="C2034">
        <v>18273</v>
      </c>
      <c r="J2034">
        <v>18282</v>
      </c>
      <c r="K2034">
        <v>0.39600000000000002</v>
      </c>
      <c r="L2034">
        <v>157.23099999999999</v>
      </c>
      <c r="N2034">
        <v>1.044</v>
      </c>
      <c r="O2034">
        <v>529.24019999999996</v>
      </c>
    </row>
    <row r="2035" spans="1:15" x14ac:dyDescent="0.3">
      <c r="A2035">
        <v>157.23099999999999</v>
      </c>
      <c r="B2035">
        <v>0.39600000000000002</v>
      </c>
      <c r="C2035">
        <v>18282</v>
      </c>
      <c r="J2035">
        <v>18291</v>
      </c>
      <c r="K2035">
        <v>0.39600000000000002</v>
      </c>
      <c r="L2035">
        <v>156.6206</v>
      </c>
      <c r="N2035">
        <v>1.044</v>
      </c>
      <c r="O2035">
        <v>529.24019999999996</v>
      </c>
    </row>
    <row r="2036" spans="1:15" x14ac:dyDescent="0.3">
      <c r="A2036">
        <v>156.6206</v>
      </c>
      <c r="B2036">
        <v>0.39600000000000002</v>
      </c>
      <c r="C2036">
        <v>18291</v>
      </c>
      <c r="J2036">
        <v>18300</v>
      </c>
      <c r="K2036">
        <v>0.40500000000000003</v>
      </c>
      <c r="L2036">
        <v>156.6206</v>
      </c>
      <c r="N2036">
        <v>1.044</v>
      </c>
      <c r="O2036">
        <v>529.54539999999997</v>
      </c>
    </row>
    <row r="2037" spans="1:15" x14ac:dyDescent="0.3">
      <c r="A2037">
        <v>156.6206</v>
      </c>
      <c r="B2037">
        <v>0.40500000000000003</v>
      </c>
      <c r="C2037">
        <v>18300</v>
      </c>
      <c r="J2037">
        <v>18309</v>
      </c>
      <c r="K2037">
        <v>0.40500000000000003</v>
      </c>
      <c r="L2037">
        <v>156.6206</v>
      </c>
      <c r="N2037">
        <v>1.044</v>
      </c>
      <c r="O2037">
        <v>528.32470000000001</v>
      </c>
    </row>
    <row r="2038" spans="1:15" x14ac:dyDescent="0.3">
      <c r="A2038">
        <v>156.6206</v>
      </c>
      <c r="B2038">
        <v>0.40500000000000003</v>
      </c>
      <c r="C2038">
        <v>18309</v>
      </c>
      <c r="J2038">
        <v>18318</v>
      </c>
      <c r="K2038">
        <v>0.40500000000000003</v>
      </c>
      <c r="L2038">
        <v>156.6206</v>
      </c>
      <c r="N2038">
        <v>1.044</v>
      </c>
      <c r="O2038">
        <v>529.54539999999997</v>
      </c>
    </row>
    <row r="2039" spans="1:15" x14ac:dyDescent="0.3">
      <c r="A2039">
        <v>156.6206</v>
      </c>
      <c r="B2039">
        <v>0.40500000000000003</v>
      </c>
      <c r="C2039">
        <v>18318</v>
      </c>
      <c r="J2039">
        <v>18327</v>
      </c>
      <c r="K2039">
        <v>0.40500000000000003</v>
      </c>
      <c r="L2039">
        <v>157.23099999999999</v>
      </c>
      <c r="N2039">
        <v>1.044</v>
      </c>
      <c r="O2039">
        <v>529.54539999999997</v>
      </c>
    </row>
    <row r="2040" spans="1:15" x14ac:dyDescent="0.3">
      <c r="A2040">
        <v>157.23099999999999</v>
      </c>
      <c r="B2040">
        <v>0.40500000000000003</v>
      </c>
      <c r="C2040">
        <v>18327</v>
      </c>
      <c r="J2040">
        <v>18336</v>
      </c>
      <c r="K2040">
        <v>0.40500000000000003</v>
      </c>
      <c r="L2040">
        <v>157.23099999999999</v>
      </c>
      <c r="N2040">
        <v>1.044</v>
      </c>
      <c r="O2040">
        <v>529.54539999999997</v>
      </c>
    </row>
    <row r="2041" spans="1:15" x14ac:dyDescent="0.3">
      <c r="A2041">
        <v>157.23099999999999</v>
      </c>
      <c r="B2041">
        <v>0.40500000000000003</v>
      </c>
      <c r="C2041">
        <v>18336</v>
      </c>
      <c r="J2041">
        <v>18345</v>
      </c>
      <c r="K2041">
        <v>0.40500000000000003</v>
      </c>
      <c r="L2041">
        <v>156.6206</v>
      </c>
      <c r="N2041">
        <v>1.044</v>
      </c>
      <c r="O2041">
        <v>529.54539999999997</v>
      </c>
    </row>
    <row r="2042" spans="1:15" x14ac:dyDescent="0.3">
      <c r="A2042">
        <v>156.6206</v>
      </c>
      <c r="B2042">
        <v>0.40500000000000003</v>
      </c>
      <c r="C2042">
        <v>18345</v>
      </c>
      <c r="J2042">
        <v>18354</v>
      </c>
      <c r="K2042">
        <v>0.40500000000000003</v>
      </c>
      <c r="L2042">
        <v>157.23099999999999</v>
      </c>
      <c r="N2042">
        <v>1.044</v>
      </c>
      <c r="O2042">
        <v>529.54539999999997</v>
      </c>
    </row>
    <row r="2043" spans="1:15" x14ac:dyDescent="0.3">
      <c r="A2043">
        <v>157.23099999999999</v>
      </c>
      <c r="B2043">
        <v>0.40500000000000003</v>
      </c>
      <c r="C2043">
        <v>18354</v>
      </c>
      <c r="J2043">
        <v>18363</v>
      </c>
      <c r="K2043">
        <v>0.40500000000000003</v>
      </c>
      <c r="L2043">
        <v>157.23099999999999</v>
      </c>
      <c r="N2043">
        <v>1.044</v>
      </c>
      <c r="O2043">
        <v>529.54539999999997</v>
      </c>
    </row>
    <row r="2044" spans="1:15" x14ac:dyDescent="0.3">
      <c r="A2044">
        <v>157.23099999999999</v>
      </c>
      <c r="B2044">
        <v>0.40500000000000003</v>
      </c>
      <c r="C2044">
        <v>18363</v>
      </c>
      <c r="J2044">
        <v>18372</v>
      </c>
      <c r="K2044">
        <v>0.40500000000000003</v>
      </c>
      <c r="L2044">
        <v>157.23099999999999</v>
      </c>
      <c r="N2044">
        <v>1.044</v>
      </c>
      <c r="O2044">
        <v>529.54539999999997</v>
      </c>
    </row>
    <row r="2045" spans="1:15" x14ac:dyDescent="0.3">
      <c r="A2045">
        <v>157.23099999999999</v>
      </c>
      <c r="B2045">
        <v>0.40500000000000003</v>
      </c>
      <c r="C2045">
        <v>18372</v>
      </c>
      <c r="J2045">
        <v>18381</v>
      </c>
      <c r="K2045">
        <v>0.40500000000000003</v>
      </c>
      <c r="L2045">
        <v>157.84129999999999</v>
      </c>
      <c r="N2045">
        <v>1.044</v>
      </c>
      <c r="O2045">
        <v>529.85059999999999</v>
      </c>
    </row>
    <row r="2046" spans="1:15" x14ac:dyDescent="0.3">
      <c r="A2046">
        <v>157.84129999999999</v>
      </c>
      <c r="B2046">
        <v>0.40500000000000003</v>
      </c>
      <c r="C2046">
        <v>18381</v>
      </c>
      <c r="J2046">
        <v>18390</v>
      </c>
      <c r="K2046">
        <v>0.40500000000000003</v>
      </c>
      <c r="L2046">
        <v>157.84129999999999</v>
      </c>
      <c r="N2046">
        <v>1.044</v>
      </c>
      <c r="O2046">
        <v>530.1558</v>
      </c>
    </row>
    <row r="2047" spans="1:15" x14ac:dyDescent="0.3">
      <c r="A2047">
        <v>157.84129999999999</v>
      </c>
      <c r="B2047">
        <v>0.40500000000000003</v>
      </c>
      <c r="C2047">
        <v>18390</v>
      </c>
      <c r="J2047">
        <v>18399</v>
      </c>
      <c r="K2047">
        <v>0.40500000000000003</v>
      </c>
      <c r="L2047">
        <v>158.1465</v>
      </c>
      <c r="N2047">
        <v>1.044</v>
      </c>
      <c r="O2047">
        <v>530.1558</v>
      </c>
    </row>
    <row r="2048" spans="1:15" x14ac:dyDescent="0.3">
      <c r="A2048">
        <v>158.1465</v>
      </c>
      <c r="B2048">
        <v>0.40500000000000003</v>
      </c>
      <c r="C2048">
        <v>18399</v>
      </c>
      <c r="J2048">
        <v>18408</v>
      </c>
      <c r="K2048">
        <v>0.40500000000000003</v>
      </c>
      <c r="L2048">
        <v>157.84129999999999</v>
      </c>
      <c r="N2048">
        <v>1.044</v>
      </c>
      <c r="O2048">
        <v>530.1558</v>
      </c>
    </row>
    <row r="2049" spans="1:15" x14ac:dyDescent="0.3">
      <c r="A2049">
        <v>157.84129999999999</v>
      </c>
      <c r="B2049">
        <v>0.40500000000000003</v>
      </c>
      <c r="C2049">
        <v>18408</v>
      </c>
      <c r="J2049">
        <v>18417</v>
      </c>
      <c r="K2049">
        <v>0.40500000000000003</v>
      </c>
      <c r="L2049">
        <v>158.1465</v>
      </c>
      <c r="N2049">
        <v>1.0529999999999999</v>
      </c>
      <c r="O2049">
        <v>530.1558</v>
      </c>
    </row>
    <row r="2050" spans="1:15" x14ac:dyDescent="0.3">
      <c r="A2050">
        <v>158.1465</v>
      </c>
      <c r="B2050">
        <v>0.40500000000000003</v>
      </c>
      <c r="C2050">
        <v>18417</v>
      </c>
      <c r="J2050">
        <v>18426</v>
      </c>
      <c r="K2050">
        <v>0.40500000000000003</v>
      </c>
      <c r="L2050">
        <v>158.1465</v>
      </c>
      <c r="N2050">
        <v>1.0529999999999999</v>
      </c>
      <c r="O2050">
        <v>530.1558</v>
      </c>
    </row>
    <row r="2051" spans="1:15" x14ac:dyDescent="0.3">
      <c r="A2051">
        <v>158.1465</v>
      </c>
      <c r="B2051">
        <v>0.40500000000000003</v>
      </c>
      <c r="C2051">
        <v>18426</v>
      </c>
      <c r="J2051">
        <v>18435</v>
      </c>
      <c r="K2051">
        <v>0.40500000000000003</v>
      </c>
      <c r="L2051">
        <v>157.84129999999999</v>
      </c>
      <c r="N2051">
        <v>1.0529999999999999</v>
      </c>
      <c r="O2051">
        <v>529.85059999999999</v>
      </c>
    </row>
    <row r="2052" spans="1:15" x14ac:dyDescent="0.3">
      <c r="A2052">
        <v>157.84129999999999</v>
      </c>
      <c r="B2052">
        <v>0.40500000000000003</v>
      </c>
      <c r="C2052">
        <v>18435</v>
      </c>
      <c r="J2052">
        <v>18444</v>
      </c>
      <c r="K2052">
        <v>0.40500000000000003</v>
      </c>
      <c r="L2052">
        <v>157.84129999999999</v>
      </c>
      <c r="N2052">
        <v>1.0529999999999999</v>
      </c>
      <c r="O2052">
        <v>530.1558</v>
      </c>
    </row>
    <row r="2053" spans="1:15" x14ac:dyDescent="0.3">
      <c r="A2053">
        <v>157.84129999999999</v>
      </c>
      <c r="B2053">
        <v>0.40500000000000003</v>
      </c>
      <c r="C2053">
        <v>18444</v>
      </c>
      <c r="J2053">
        <v>18453</v>
      </c>
      <c r="K2053">
        <v>0.40500000000000003</v>
      </c>
      <c r="L2053">
        <v>158.1465</v>
      </c>
      <c r="N2053">
        <v>1.0529999999999999</v>
      </c>
      <c r="O2053">
        <v>530.1558</v>
      </c>
    </row>
    <row r="2054" spans="1:15" x14ac:dyDescent="0.3">
      <c r="A2054">
        <v>158.1465</v>
      </c>
      <c r="B2054">
        <v>0.40500000000000003</v>
      </c>
      <c r="C2054">
        <v>18453</v>
      </c>
      <c r="J2054">
        <v>18462</v>
      </c>
      <c r="K2054">
        <v>0.40500000000000003</v>
      </c>
      <c r="L2054">
        <v>157.23099999999999</v>
      </c>
      <c r="N2054">
        <v>1.0529999999999999</v>
      </c>
      <c r="O2054">
        <v>530.1558</v>
      </c>
    </row>
    <row r="2055" spans="1:15" x14ac:dyDescent="0.3">
      <c r="A2055">
        <v>157.23099999999999</v>
      </c>
      <c r="B2055">
        <v>0.40500000000000003</v>
      </c>
      <c r="C2055">
        <v>18462</v>
      </c>
      <c r="J2055">
        <v>18471</v>
      </c>
      <c r="K2055">
        <v>0.40500000000000003</v>
      </c>
      <c r="L2055">
        <v>158.1465</v>
      </c>
      <c r="N2055">
        <v>1.0529999999999999</v>
      </c>
      <c r="O2055">
        <v>530.1558</v>
      </c>
    </row>
    <row r="2056" spans="1:15" x14ac:dyDescent="0.3">
      <c r="A2056">
        <v>158.1465</v>
      </c>
      <c r="B2056">
        <v>0.40500000000000003</v>
      </c>
      <c r="C2056">
        <v>18471</v>
      </c>
      <c r="J2056">
        <v>18480</v>
      </c>
      <c r="K2056">
        <v>0.40500000000000003</v>
      </c>
      <c r="L2056">
        <v>158.45169999999999</v>
      </c>
      <c r="N2056">
        <v>1.0529999999999999</v>
      </c>
      <c r="O2056">
        <v>530.1558</v>
      </c>
    </row>
    <row r="2057" spans="1:15" x14ac:dyDescent="0.3">
      <c r="A2057">
        <v>158.45169999999999</v>
      </c>
      <c r="B2057">
        <v>0.40500000000000003</v>
      </c>
      <c r="C2057">
        <v>18480</v>
      </c>
      <c r="J2057">
        <v>18489</v>
      </c>
      <c r="K2057">
        <v>0.40500000000000003</v>
      </c>
      <c r="L2057">
        <v>158.1465</v>
      </c>
      <c r="N2057">
        <v>1.0529999999999999</v>
      </c>
      <c r="O2057">
        <v>530.1558</v>
      </c>
    </row>
    <row r="2058" spans="1:15" x14ac:dyDescent="0.3">
      <c r="A2058">
        <v>158.1465</v>
      </c>
      <c r="B2058">
        <v>0.40500000000000003</v>
      </c>
      <c r="C2058">
        <v>18489</v>
      </c>
      <c r="J2058">
        <v>18498</v>
      </c>
      <c r="K2058">
        <v>0.40500000000000003</v>
      </c>
      <c r="L2058">
        <v>157.23099999999999</v>
      </c>
      <c r="N2058">
        <v>1.0529999999999999</v>
      </c>
      <c r="O2058">
        <v>530.1558</v>
      </c>
    </row>
    <row r="2059" spans="1:15" x14ac:dyDescent="0.3">
      <c r="A2059">
        <v>157.23099999999999</v>
      </c>
      <c r="B2059">
        <v>0.40500000000000003</v>
      </c>
      <c r="C2059">
        <v>18498</v>
      </c>
      <c r="J2059">
        <v>18507</v>
      </c>
      <c r="K2059">
        <v>0.40500000000000003</v>
      </c>
      <c r="L2059">
        <v>158.45169999999999</v>
      </c>
      <c r="N2059">
        <v>1.0529999999999999</v>
      </c>
      <c r="O2059">
        <v>530.1558</v>
      </c>
    </row>
    <row r="2060" spans="1:15" x14ac:dyDescent="0.3">
      <c r="A2060">
        <v>158.45169999999999</v>
      </c>
      <c r="B2060">
        <v>0.40500000000000003</v>
      </c>
      <c r="C2060">
        <v>18507</v>
      </c>
      <c r="J2060">
        <v>18516</v>
      </c>
      <c r="K2060">
        <v>0.40500000000000003</v>
      </c>
      <c r="L2060">
        <v>158.45169999999999</v>
      </c>
      <c r="N2060">
        <v>1.0529999999999999</v>
      </c>
      <c r="O2060">
        <v>530.1558</v>
      </c>
    </row>
    <row r="2061" spans="1:15" x14ac:dyDescent="0.3">
      <c r="A2061">
        <v>158.45169999999999</v>
      </c>
      <c r="B2061">
        <v>0.40500000000000003</v>
      </c>
      <c r="C2061">
        <v>18516</v>
      </c>
      <c r="J2061">
        <v>18525</v>
      </c>
      <c r="K2061">
        <v>0.40500000000000003</v>
      </c>
      <c r="L2061">
        <v>158.7568</v>
      </c>
      <c r="N2061">
        <v>1.0529999999999999</v>
      </c>
      <c r="O2061">
        <v>530.1558</v>
      </c>
    </row>
    <row r="2062" spans="1:15" x14ac:dyDescent="0.3">
      <c r="A2062">
        <v>158.7568</v>
      </c>
      <c r="B2062">
        <v>0.40500000000000003</v>
      </c>
      <c r="C2062">
        <v>18525</v>
      </c>
      <c r="J2062">
        <v>18534</v>
      </c>
      <c r="K2062">
        <v>0.40500000000000003</v>
      </c>
      <c r="L2062">
        <v>158.45169999999999</v>
      </c>
      <c r="N2062">
        <v>1.0529999999999999</v>
      </c>
      <c r="O2062">
        <v>530.1558</v>
      </c>
    </row>
    <row r="2063" spans="1:15" x14ac:dyDescent="0.3">
      <c r="A2063">
        <v>158.45169999999999</v>
      </c>
      <c r="B2063">
        <v>0.40500000000000003</v>
      </c>
      <c r="C2063">
        <v>18534</v>
      </c>
      <c r="J2063">
        <v>18543</v>
      </c>
      <c r="K2063">
        <v>0.40500000000000003</v>
      </c>
      <c r="L2063">
        <v>159.06200000000001</v>
      </c>
      <c r="N2063">
        <v>1.0529999999999999</v>
      </c>
      <c r="O2063">
        <v>530.1558</v>
      </c>
    </row>
    <row r="2064" spans="1:15" x14ac:dyDescent="0.3">
      <c r="A2064">
        <v>159.06200000000001</v>
      </c>
      <c r="B2064">
        <v>0.40500000000000003</v>
      </c>
      <c r="C2064">
        <v>18543</v>
      </c>
      <c r="J2064">
        <v>18552</v>
      </c>
      <c r="K2064">
        <v>0.40500000000000003</v>
      </c>
      <c r="L2064">
        <v>159.06200000000001</v>
      </c>
      <c r="N2064">
        <v>1.0529999999999999</v>
      </c>
      <c r="O2064">
        <v>530.1558</v>
      </c>
    </row>
    <row r="2065" spans="1:15" x14ac:dyDescent="0.3">
      <c r="A2065">
        <v>159.06200000000001</v>
      </c>
      <c r="B2065">
        <v>0.40500000000000003</v>
      </c>
      <c r="C2065">
        <v>18552</v>
      </c>
      <c r="J2065">
        <v>18561</v>
      </c>
      <c r="K2065">
        <v>0.40500000000000003</v>
      </c>
      <c r="L2065">
        <v>157.23099999999999</v>
      </c>
      <c r="N2065">
        <v>1.0529999999999999</v>
      </c>
      <c r="O2065">
        <v>530.1558</v>
      </c>
    </row>
    <row r="2066" spans="1:15" x14ac:dyDescent="0.3">
      <c r="A2066">
        <v>157.23099999999999</v>
      </c>
      <c r="B2066">
        <v>0.40500000000000003</v>
      </c>
      <c r="C2066">
        <v>18561</v>
      </c>
      <c r="J2066">
        <v>18570</v>
      </c>
      <c r="K2066">
        <v>0.40500000000000003</v>
      </c>
      <c r="L2066">
        <v>159.06200000000001</v>
      </c>
      <c r="N2066">
        <v>1.0529999999999999</v>
      </c>
      <c r="O2066">
        <v>530.1558</v>
      </c>
    </row>
    <row r="2067" spans="1:15" x14ac:dyDescent="0.3">
      <c r="A2067">
        <v>159.06200000000001</v>
      </c>
      <c r="B2067">
        <v>0.40500000000000003</v>
      </c>
      <c r="C2067">
        <v>18570</v>
      </c>
      <c r="J2067">
        <v>18579</v>
      </c>
      <c r="K2067">
        <v>0.40500000000000003</v>
      </c>
      <c r="L2067">
        <v>159.06200000000001</v>
      </c>
      <c r="N2067">
        <v>1.0529999999999999</v>
      </c>
      <c r="O2067">
        <v>530.1558</v>
      </c>
    </row>
    <row r="2068" spans="1:15" x14ac:dyDescent="0.3">
      <c r="A2068">
        <v>159.06200000000001</v>
      </c>
      <c r="B2068">
        <v>0.40500000000000003</v>
      </c>
      <c r="C2068">
        <v>18579</v>
      </c>
      <c r="J2068">
        <v>18588</v>
      </c>
      <c r="K2068">
        <v>0.40500000000000003</v>
      </c>
      <c r="L2068">
        <v>159.06200000000001</v>
      </c>
      <c r="N2068">
        <v>1.0529999999999999</v>
      </c>
      <c r="O2068">
        <v>530.1558</v>
      </c>
    </row>
    <row r="2069" spans="1:15" x14ac:dyDescent="0.3">
      <c r="A2069">
        <v>159.06200000000001</v>
      </c>
      <c r="B2069">
        <v>0.40500000000000003</v>
      </c>
      <c r="C2069">
        <v>18588</v>
      </c>
      <c r="J2069">
        <v>18597</v>
      </c>
      <c r="K2069">
        <v>0.40500000000000003</v>
      </c>
      <c r="L2069">
        <v>159.06200000000001</v>
      </c>
      <c r="N2069">
        <v>1.0529999999999999</v>
      </c>
      <c r="O2069">
        <v>531.98680000000002</v>
      </c>
    </row>
    <row r="2070" spans="1:15" x14ac:dyDescent="0.3">
      <c r="A2070">
        <v>159.06200000000001</v>
      </c>
      <c r="B2070">
        <v>0.40500000000000003</v>
      </c>
      <c r="C2070">
        <v>18597</v>
      </c>
      <c r="J2070">
        <v>18606</v>
      </c>
      <c r="K2070">
        <v>0.40500000000000003</v>
      </c>
      <c r="L2070">
        <v>159.06200000000001</v>
      </c>
      <c r="N2070">
        <v>1.0529999999999999</v>
      </c>
      <c r="O2070">
        <v>530.1558</v>
      </c>
    </row>
    <row r="2071" spans="1:15" x14ac:dyDescent="0.3">
      <c r="A2071">
        <v>159.06200000000001</v>
      </c>
      <c r="B2071">
        <v>0.40500000000000003</v>
      </c>
      <c r="C2071">
        <v>18606</v>
      </c>
      <c r="J2071">
        <v>18615</v>
      </c>
      <c r="K2071">
        <v>0.40500000000000003</v>
      </c>
      <c r="L2071">
        <v>159.06200000000001</v>
      </c>
      <c r="N2071">
        <v>1.0529999999999999</v>
      </c>
      <c r="O2071">
        <v>530.1558</v>
      </c>
    </row>
    <row r="2072" spans="1:15" x14ac:dyDescent="0.3">
      <c r="A2072">
        <v>159.06200000000001</v>
      </c>
      <c r="B2072">
        <v>0.40500000000000003</v>
      </c>
      <c r="C2072">
        <v>18615</v>
      </c>
      <c r="J2072">
        <v>18624</v>
      </c>
      <c r="K2072">
        <v>0.40500000000000003</v>
      </c>
      <c r="L2072">
        <v>159.06200000000001</v>
      </c>
      <c r="N2072">
        <v>1.0529999999999999</v>
      </c>
      <c r="O2072">
        <v>531.98680000000002</v>
      </c>
    </row>
    <row r="2073" spans="1:15" x14ac:dyDescent="0.3">
      <c r="A2073">
        <v>159.06200000000001</v>
      </c>
      <c r="B2073">
        <v>0.40500000000000003</v>
      </c>
      <c r="C2073">
        <v>18624</v>
      </c>
      <c r="J2073">
        <v>18633</v>
      </c>
      <c r="K2073">
        <v>0.40500000000000003</v>
      </c>
      <c r="L2073">
        <v>159.06200000000001</v>
      </c>
      <c r="N2073">
        <v>1.0529999999999999</v>
      </c>
      <c r="O2073">
        <v>531.98680000000002</v>
      </c>
    </row>
    <row r="2074" spans="1:15" x14ac:dyDescent="0.3">
      <c r="A2074">
        <v>159.06200000000001</v>
      </c>
      <c r="B2074">
        <v>0.40500000000000003</v>
      </c>
      <c r="C2074">
        <v>18633</v>
      </c>
      <c r="J2074">
        <v>18642</v>
      </c>
      <c r="K2074">
        <v>0.40500000000000003</v>
      </c>
      <c r="L2074">
        <v>159.06200000000001</v>
      </c>
      <c r="N2074">
        <v>1.0529999999999999</v>
      </c>
      <c r="O2074">
        <v>531.98680000000002</v>
      </c>
    </row>
    <row r="2075" spans="1:15" x14ac:dyDescent="0.3">
      <c r="A2075">
        <v>159.06200000000001</v>
      </c>
      <c r="B2075">
        <v>0.40500000000000003</v>
      </c>
      <c r="C2075">
        <v>18642</v>
      </c>
      <c r="J2075">
        <v>18651</v>
      </c>
      <c r="K2075">
        <v>0.40500000000000003</v>
      </c>
      <c r="L2075">
        <v>159.06200000000001</v>
      </c>
      <c r="N2075">
        <v>1.0529999999999999</v>
      </c>
      <c r="O2075">
        <v>532.59720000000004</v>
      </c>
    </row>
    <row r="2076" spans="1:15" x14ac:dyDescent="0.3">
      <c r="A2076">
        <v>159.06200000000001</v>
      </c>
      <c r="B2076">
        <v>0.40500000000000003</v>
      </c>
      <c r="C2076">
        <v>18651</v>
      </c>
      <c r="J2076">
        <v>18660</v>
      </c>
      <c r="K2076">
        <v>0.40500000000000003</v>
      </c>
      <c r="L2076">
        <v>159.06200000000001</v>
      </c>
      <c r="N2076">
        <v>1.0529999999999999</v>
      </c>
      <c r="O2076">
        <v>531.98680000000002</v>
      </c>
    </row>
    <row r="2077" spans="1:15" x14ac:dyDescent="0.3">
      <c r="A2077">
        <v>159.06200000000001</v>
      </c>
      <c r="B2077">
        <v>0.40500000000000003</v>
      </c>
      <c r="C2077">
        <v>18660</v>
      </c>
      <c r="J2077">
        <v>18669</v>
      </c>
      <c r="K2077">
        <v>0.40500000000000003</v>
      </c>
      <c r="L2077">
        <v>159.06200000000001</v>
      </c>
      <c r="N2077">
        <v>1.0529999999999999</v>
      </c>
      <c r="O2077">
        <v>532.59720000000004</v>
      </c>
    </row>
    <row r="2078" spans="1:15" x14ac:dyDescent="0.3">
      <c r="A2078">
        <v>159.06200000000001</v>
      </c>
      <c r="B2078">
        <v>0.40500000000000003</v>
      </c>
      <c r="C2078">
        <v>18669</v>
      </c>
      <c r="J2078">
        <v>18678</v>
      </c>
      <c r="K2078">
        <v>0.40500000000000003</v>
      </c>
      <c r="L2078">
        <v>159.06200000000001</v>
      </c>
      <c r="N2078">
        <v>1.0529999999999999</v>
      </c>
      <c r="O2078">
        <v>532.59720000000004</v>
      </c>
    </row>
    <row r="2079" spans="1:15" x14ac:dyDescent="0.3">
      <c r="A2079">
        <v>159.06200000000001</v>
      </c>
      <c r="B2079">
        <v>0.40500000000000003</v>
      </c>
      <c r="C2079">
        <v>18678</v>
      </c>
      <c r="J2079">
        <v>18687</v>
      </c>
      <c r="K2079">
        <v>0.40500000000000003</v>
      </c>
      <c r="L2079">
        <v>159.06200000000001</v>
      </c>
      <c r="N2079">
        <v>1.0529999999999999</v>
      </c>
      <c r="O2079">
        <v>532.59720000000004</v>
      </c>
    </row>
    <row r="2080" spans="1:15" x14ac:dyDescent="0.3">
      <c r="A2080">
        <v>159.06200000000001</v>
      </c>
      <c r="B2080">
        <v>0.40500000000000003</v>
      </c>
      <c r="C2080">
        <v>18687</v>
      </c>
      <c r="J2080">
        <v>18696</v>
      </c>
      <c r="K2080">
        <v>0.40500000000000003</v>
      </c>
      <c r="L2080">
        <v>159.06200000000001</v>
      </c>
      <c r="N2080">
        <v>1.0529999999999999</v>
      </c>
      <c r="O2080">
        <v>532.59720000000004</v>
      </c>
    </row>
    <row r="2081" spans="1:15" x14ac:dyDescent="0.3">
      <c r="A2081">
        <v>159.06200000000001</v>
      </c>
      <c r="B2081">
        <v>0.40500000000000003</v>
      </c>
      <c r="C2081">
        <v>18696</v>
      </c>
      <c r="J2081">
        <v>18705</v>
      </c>
      <c r="K2081">
        <v>0.40500000000000003</v>
      </c>
      <c r="L2081">
        <v>159.06200000000001</v>
      </c>
      <c r="N2081">
        <v>1.0529999999999999</v>
      </c>
      <c r="O2081">
        <v>532.59720000000004</v>
      </c>
    </row>
    <row r="2082" spans="1:15" x14ac:dyDescent="0.3">
      <c r="A2082">
        <v>159.06200000000001</v>
      </c>
      <c r="B2082">
        <v>0.40500000000000003</v>
      </c>
      <c r="C2082">
        <v>18705</v>
      </c>
      <c r="J2082">
        <v>18714</v>
      </c>
      <c r="K2082">
        <v>0.40500000000000003</v>
      </c>
      <c r="L2082">
        <v>159.06200000000001</v>
      </c>
      <c r="N2082">
        <v>1.0529999999999999</v>
      </c>
      <c r="O2082">
        <v>532.59720000000004</v>
      </c>
    </row>
    <row r="2083" spans="1:15" x14ac:dyDescent="0.3">
      <c r="A2083">
        <v>159.06200000000001</v>
      </c>
      <c r="B2083">
        <v>0.40500000000000003</v>
      </c>
      <c r="C2083">
        <v>18714</v>
      </c>
      <c r="J2083">
        <v>18723</v>
      </c>
      <c r="K2083">
        <v>0.40500000000000003</v>
      </c>
      <c r="L2083">
        <v>159.06200000000001</v>
      </c>
      <c r="N2083">
        <v>1.0529999999999999</v>
      </c>
      <c r="O2083">
        <v>532.59720000000004</v>
      </c>
    </row>
    <row r="2084" spans="1:15" x14ac:dyDescent="0.3">
      <c r="A2084">
        <v>159.06200000000001</v>
      </c>
      <c r="B2084">
        <v>0.40500000000000003</v>
      </c>
      <c r="C2084">
        <v>18723</v>
      </c>
      <c r="J2084">
        <v>18732</v>
      </c>
      <c r="K2084">
        <v>0.40500000000000003</v>
      </c>
      <c r="L2084">
        <v>159.06200000000001</v>
      </c>
      <c r="N2084">
        <v>1.0529999999999999</v>
      </c>
      <c r="O2084">
        <v>532.59720000000004</v>
      </c>
    </row>
    <row r="2085" spans="1:15" x14ac:dyDescent="0.3">
      <c r="A2085">
        <v>159.06200000000001</v>
      </c>
      <c r="B2085">
        <v>0.40500000000000003</v>
      </c>
      <c r="C2085">
        <v>18732</v>
      </c>
      <c r="J2085">
        <v>18741</v>
      </c>
      <c r="K2085">
        <v>0.40500000000000003</v>
      </c>
      <c r="L2085">
        <v>159.06200000000001</v>
      </c>
      <c r="N2085">
        <v>1.0529999999999999</v>
      </c>
      <c r="O2085">
        <v>532.59720000000004</v>
      </c>
    </row>
    <row r="2086" spans="1:15" x14ac:dyDescent="0.3">
      <c r="A2086">
        <v>159.06200000000001</v>
      </c>
      <c r="B2086">
        <v>0.40500000000000003</v>
      </c>
      <c r="C2086">
        <v>18741</v>
      </c>
      <c r="J2086">
        <v>18750</v>
      </c>
      <c r="K2086">
        <v>0.40500000000000003</v>
      </c>
      <c r="L2086">
        <v>159.06200000000001</v>
      </c>
      <c r="N2086">
        <v>1.0529999999999999</v>
      </c>
      <c r="O2086">
        <v>532.59720000000004</v>
      </c>
    </row>
    <row r="2087" spans="1:15" x14ac:dyDescent="0.3">
      <c r="A2087">
        <v>159.06200000000001</v>
      </c>
      <c r="B2087">
        <v>0.40500000000000003</v>
      </c>
      <c r="C2087">
        <v>18750</v>
      </c>
      <c r="J2087">
        <v>18759</v>
      </c>
      <c r="K2087">
        <v>0.40500000000000003</v>
      </c>
      <c r="L2087">
        <v>159.06200000000001</v>
      </c>
      <c r="N2087">
        <v>1.0529999999999999</v>
      </c>
      <c r="O2087">
        <v>532.59720000000004</v>
      </c>
    </row>
    <row r="2088" spans="1:15" x14ac:dyDescent="0.3">
      <c r="A2088">
        <v>159.06200000000001</v>
      </c>
      <c r="B2088">
        <v>0.40500000000000003</v>
      </c>
      <c r="C2088">
        <v>18759</v>
      </c>
      <c r="J2088">
        <v>18768</v>
      </c>
      <c r="K2088">
        <v>0.40500000000000003</v>
      </c>
      <c r="L2088">
        <v>160.8931</v>
      </c>
      <c r="N2088">
        <v>1.0529999999999999</v>
      </c>
      <c r="O2088">
        <v>531.98680000000002</v>
      </c>
    </row>
    <row r="2089" spans="1:15" x14ac:dyDescent="0.3">
      <c r="A2089">
        <v>160.8931</v>
      </c>
      <c r="B2089">
        <v>0.40500000000000003</v>
      </c>
      <c r="C2089">
        <v>18768</v>
      </c>
      <c r="J2089">
        <v>18777</v>
      </c>
      <c r="K2089">
        <v>0.40500000000000003</v>
      </c>
      <c r="L2089">
        <v>159.06200000000001</v>
      </c>
      <c r="N2089">
        <v>1.0529999999999999</v>
      </c>
      <c r="O2089">
        <v>533.20749999999998</v>
      </c>
    </row>
    <row r="2090" spans="1:15" x14ac:dyDescent="0.3">
      <c r="A2090">
        <v>159.06200000000001</v>
      </c>
      <c r="B2090">
        <v>0.40500000000000003</v>
      </c>
      <c r="C2090">
        <v>18777</v>
      </c>
      <c r="J2090">
        <v>18786</v>
      </c>
      <c r="K2090">
        <v>0.40500000000000003</v>
      </c>
      <c r="L2090">
        <v>159.06200000000001</v>
      </c>
      <c r="N2090">
        <v>1.0529999999999999</v>
      </c>
      <c r="O2090">
        <v>532.59720000000004</v>
      </c>
    </row>
    <row r="2091" spans="1:15" x14ac:dyDescent="0.3">
      <c r="A2091">
        <v>159.06200000000001</v>
      </c>
      <c r="B2091">
        <v>0.40500000000000003</v>
      </c>
      <c r="C2091">
        <v>18786</v>
      </c>
      <c r="J2091">
        <v>18795</v>
      </c>
      <c r="K2091">
        <v>0.40500000000000003</v>
      </c>
      <c r="L2091">
        <v>160.8931</v>
      </c>
      <c r="N2091">
        <v>1.0529999999999999</v>
      </c>
      <c r="O2091">
        <v>533.20749999999998</v>
      </c>
    </row>
    <row r="2092" spans="1:15" x14ac:dyDescent="0.3">
      <c r="A2092">
        <v>160.8931</v>
      </c>
      <c r="B2092">
        <v>0.40500000000000003</v>
      </c>
      <c r="C2092">
        <v>18795</v>
      </c>
      <c r="J2092">
        <v>18804</v>
      </c>
      <c r="K2092">
        <v>0.40500000000000003</v>
      </c>
      <c r="L2092">
        <v>160.8931</v>
      </c>
      <c r="N2092">
        <v>1.0529999999999999</v>
      </c>
      <c r="O2092">
        <v>533.81790000000001</v>
      </c>
    </row>
    <row r="2093" spans="1:15" x14ac:dyDescent="0.3">
      <c r="A2093">
        <v>160.8931</v>
      </c>
      <c r="B2093">
        <v>0.40500000000000003</v>
      </c>
      <c r="C2093">
        <v>18804</v>
      </c>
      <c r="J2093">
        <v>18813</v>
      </c>
      <c r="K2093">
        <v>0.40500000000000003</v>
      </c>
      <c r="L2093">
        <v>160.8931</v>
      </c>
      <c r="N2093">
        <v>1.0529999999999999</v>
      </c>
      <c r="O2093">
        <v>532.59720000000004</v>
      </c>
    </row>
    <row r="2094" spans="1:15" x14ac:dyDescent="0.3">
      <c r="A2094">
        <v>160.8931</v>
      </c>
      <c r="B2094">
        <v>0.40500000000000003</v>
      </c>
      <c r="C2094">
        <v>18813</v>
      </c>
      <c r="J2094">
        <v>18822</v>
      </c>
      <c r="K2094">
        <v>0.40500000000000003</v>
      </c>
      <c r="L2094">
        <v>159.06200000000001</v>
      </c>
      <c r="N2094">
        <v>1.0529999999999999</v>
      </c>
      <c r="O2094">
        <v>532.59720000000004</v>
      </c>
    </row>
    <row r="2095" spans="1:15" x14ac:dyDescent="0.3">
      <c r="A2095">
        <v>159.06200000000001</v>
      </c>
      <c r="B2095">
        <v>0.40500000000000003</v>
      </c>
      <c r="C2095">
        <v>18822</v>
      </c>
      <c r="J2095">
        <v>18831</v>
      </c>
      <c r="K2095">
        <v>0.40500000000000003</v>
      </c>
      <c r="L2095">
        <v>160.8931</v>
      </c>
      <c r="N2095">
        <v>1.0529999999999999</v>
      </c>
      <c r="O2095">
        <v>533.20749999999998</v>
      </c>
    </row>
    <row r="2096" spans="1:15" x14ac:dyDescent="0.3">
      <c r="A2096">
        <v>160.8931</v>
      </c>
      <c r="B2096">
        <v>0.40500000000000003</v>
      </c>
      <c r="C2096">
        <v>18831</v>
      </c>
      <c r="J2096">
        <v>18840</v>
      </c>
      <c r="K2096">
        <v>0.40500000000000003</v>
      </c>
      <c r="L2096">
        <v>160.8931</v>
      </c>
      <c r="N2096">
        <v>1.0529999999999999</v>
      </c>
      <c r="O2096">
        <v>532.59720000000004</v>
      </c>
    </row>
    <row r="2097" spans="1:15" x14ac:dyDescent="0.3">
      <c r="A2097">
        <v>160.8931</v>
      </c>
      <c r="B2097">
        <v>0.40500000000000003</v>
      </c>
      <c r="C2097">
        <v>18840</v>
      </c>
      <c r="J2097">
        <v>18849</v>
      </c>
      <c r="K2097">
        <v>0.40500000000000003</v>
      </c>
      <c r="L2097">
        <v>160.58789999999999</v>
      </c>
      <c r="N2097">
        <v>1.0529999999999999</v>
      </c>
      <c r="O2097">
        <v>532.59720000000004</v>
      </c>
    </row>
    <row r="2098" spans="1:15" x14ac:dyDescent="0.3">
      <c r="A2098">
        <v>160.58789999999999</v>
      </c>
      <c r="B2098">
        <v>0.40500000000000003</v>
      </c>
      <c r="C2098">
        <v>18849</v>
      </c>
      <c r="J2098">
        <v>18858</v>
      </c>
      <c r="K2098">
        <v>0.41399999999999998</v>
      </c>
      <c r="L2098">
        <v>161.5034</v>
      </c>
      <c r="N2098">
        <v>1.0529999999999999</v>
      </c>
      <c r="O2098">
        <v>533.81790000000001</v>
      </c>
    </row>
    <row r="2099" spans="1:15" x14ac:dyDescent="0.3">
      <c r="A2099">
        <v>161.5034</v>
      </c>
      <c r="B2099">
        <v>0.41399999999999998</v>
      </c>
      <c r="C2099">
        <v>18858</v>
      </c>
      <c r="J2099">
        <v>18867</v>
      </c>
      <c r="K2099">
        <v>0.41399999999999998</v>
      </c>
      <c r="L2099">
        <v>160.8931</v>
      </c>
      <c r="N2099">
        <v>1.0529999999999999</v>
      </c>
      <c r="O2099">
        <v>532.59720000000004</v>
      </c>
    </row>
    <row r="2100" spans="1:15" x14ac:dyDescent="0.3">
      <c r="A2100">
        <v>160.8931</v>
      </c>
      <c r="B2100">
        <v>0.41399999999999998</v>
      </c>
      <c r="C2100">
        <v>18867</v>
      </c>
      <c r="J2100">
        <v>18876</v>
      </c>
      <c r="K2100">
        <v>0.41399999999999998</v>
      </c>
      <c r="L2100">
        <v>160.8931</v>
      </c>
      <c r="N2100">
        <v>1.0529999999999999</v>
      </c>
      <c r="O2100">
        <v>534.12300000000005</v>
      </c>
    </row>
    <row r="2101" spans="1:15" x14ac:dyDescent="0.3">
      <c r="A2101">
        <v>160.8931</v>
      </c>
      <c r="B2101">
        <v>0.41399999999999998</v>
      </c>
      <c r="C2101">
        <v>18876</v>
      </c>
      <c r="J2101">
        <v>18885</v>
      </c>
      <c r="K2101">
        <v>0.41399999999999998</v>
      </c>
      <c r="L2101">
        <v>161.5034</v>
      </c>
      <c r="N2101">
        <v>1.0529999999999999</v>
      </c>
      <c r="O2101">
        <v>532.59720000000004</v>
      </c>
    </row>
    <row r="2102" spans="1:15" x14ac:dyDescent="0.3">
      <c r="A2102">
        <v>161.5034</v>
      </c>
      <c r="B2102">
        <v>0.41399999999999998</v>
      </c>
      <c r="C2102">
        <v>18885</v>
      </c>
      <c r="J2102">
        <v>18894</v>
      </c>
      <c r="K2102">
        <v>0.41399999999999998</v>
      </c>
      <c r="L2102">
        <v>161.5034</v>
      </c>
      <c r="N2102">
        <v>1.0529999999999999</v>
      </c>
      <c r="O2102">
        <v>534.42819999999995</v>
      </c>
    </row>
    <row r="2103" spans="1:15" x14ac:dyDescent="0.3">
      <c r="A2103">
        <v>161.5034</v>
      </c>
      <c r="B2103">
        <v>0.41399999999999998</v>
      </c>
      <c r="C2103">
        <v>18894</v>
      </c>
      <c r="J2103">
        <v>18903</v>
      </c>
      <c r="K2103">
        <v>0.41399999999999998</v>
      </c>
      <c r="L2103">
        <v>161.5034</v>
      </c>
      <c r="N2103">
        <v>1.0529999999999999</v>
      </c>
      <c r="O2103">
        <v>534.12300000000005</v>
      </c>
    </row>
    <row r="2104" spans="1:15" x14ac:dyDescent="0.3">
      <c r="A2104">
        <v>161.5034</v>
      </c>
      <c r="B2104">
        <v>0.41399999999999998</v>
      </c>
      <c r="C2104">
        <v>18903</v>
      </c>
      <c r="J2104">
        <v>18912</v>
      </c>
      <c r="K2104">
        <v>0.41399999999999998</v>
      </c>
      <c r="L2104">
        <v>161.5034</v>
      </c>
      <c r="N2104">
        <v>1.0529999999999999</v>
      </c>
      <c r="O2104">
        <v>534.12300000000005</v>
      </c>
    </row>
    <row r="2105" spans="1:15" x14ac:dyDescent="0.3">
      <c r="A2105">
        <v>161.5034</v>
      </c>
      <c r="B2105">
        <v>0.41399999999999998</v>
      </c>
      <c r="C2105">
        <v>18912</v>
      </c>
      <c r="J2105">
        <v>18921</v>
      </c>
      <c r="K2105">
        <v>0.41399999999999998</v>
      </c>
      <c r="L2105">
        <v>161.5034</v>
      </c>
      <c r="N2105">
        <v>1.0529999999999999</v>
      </c>
      <c r="O2105">
        <v>534.42819999999995</v>
      </c>
    </row>
    <row r="2106" spans="1:15" x14ac:dyDescent="0.3">
      <c r="A2106">
        <v>161.5034</v>
      </c>
      <c r="B2106">
        <v>0.41399999999999998</v>
      </c>
      <c r="C2106">
        <v>18921</v>
      </c>
      <c r="J2106">
        <v>18930</v>
      </c>
      <c r="K2106">
        <v>0.41399999999999998</v>
      </c>
      <c r="L2106">
        <v>161.5034</v>
      </c>
      <c r="N2106">
        <v>1.0529999999999999</v>
      </c>
      <c r="O2106">
        <v>534.12300000000005</v>
      </c>
    </row>
    <row r="2107" spans="1:15" x14ac:dyDescent="0.3">
      <c r="A2107">
        <v>161.5034</v>
      </c>
      <c r="B2107">
        <v>0.41399999999999998</v>
      </c>
      <c r="C2107">
        <v>18930</v>
      </c>
      <c r="J2107">
        <v>18939</v>
      </c>
      <c r="K2107">
        <v>0.41399999999999998</v>
      </c>
      <c r="L2107">
        <v>161.5034</v>
      </c>
      <c r="N2107">
        <v>1.0529999999999999</v>
      </c>
      <c r="O2107">
        <v>534.42819999999995</v>
      </c>
    </row>
    <row r="2108" spans="1:15" x14ac:dyDescent="0.3">
      <c r="A2108">
        <v>161.5034</v>
      </c>
      <c r="B2108">
        <v>0.41399999999999998</v>
      </c>
      <c r="C2108">
        <v>18939</v>
      </c>
      <c r="J2108">
        <v>18948</v>
      </c>
      <c r="K2108">
        <v>0.41399999999999998</v>
      </c>
      <c r="L2108">
        <v>161.5034</v>
      </c>
      <c r="N2108">
        <v>1.0529999999999999</v>
      </c>
      <c r="O2108">
        <v>534.42819999999995</v>
      </c>
    </row>
    <row r="2109" spans="1:15" x14ac:dyDescent="0.3">
      <c r="A2109">
        <v>161.5034</v>
      </c>
      <c r="B2109">
        <v>0.41399999999999998</v>
      </c>
      <c r="C2109">
        <v>18948</v>
      </c>
      <c r="J2109">
        <v>18957</v>
      </c>
      <c r="K2109">
        <v>0.41399999999999998</v>
      </c>
      <c r="L2109">
        <v>161.5034</v>
      </c>
      <c r="N2109">
        <v>1.0529999999999999</v>
      </c>
      <c r="O2109">
        <v>534.73339999999996</v>
      </c>
    </row>
    <row r="2110" spans="1:15" x14ac:dyDescent="0.3">
      <c r="A2110">
        <v>161.5034</v>
      </c>
      <c r="B2110">
        <v>0.41399999999999998</v>
      </c>
      <c r="C2110">
        <v>18957</v>
      </c>
      <c r="J2110">
        <v>18966</v>
      </c>
      <c r="K2110">
        <v>0.41399999999999998</v>
      </c>
      <c r="L2110">
        <v>162.1138</v>
      </c>
      <c r="N2110">
        <v>1.0529999999999999</v>
      </c>
      <c r="O2110">
        <v>534.73339999999996</v>
      </c>
    </row>
    <row r="2111" spans="1:15" x14ac:dyDescent="0.3">
      <c r="A2111">
        <v>162.1138</v>
      </c>
      <c r="B2111">
        <v>0.41399999999999998</v>
      </c>
      <c r="C2111">
        <v>18966</v>
      </c>
      <c r="J2111">
        <v>18975</v>
      </c>
      <c r="K2111">
        <v>0.41399999999999998</v>
      </c>
      <c r="L2111">
        <v>162.41890000000001</v>
      </c>
      <c r="N2111">
        <v>1.0620000000000001</v>
      </c>
      <c r="O2111">
        <v>534.12300000000005</v>
      </c>
    </row>
    <row r="2112" spans="1:15" x14ac:dyDescent="0.3">
      <c r="A2112">
        <v>162.41890000000001</v>
      </c>
      <c r="B2112">
        <v>0.41399999999999998</v>
      </c>
      <c r="C2112">
        <v>18975</v>
      </c>
      <c r="J2112">
        <v>18984</v>
      </c>
      <c r="K2112">
        <v>0.41399999999999998</v>
      </c>
      <c r="L2112">
        <v>162.72409999999999</v>
      </c>
      <c r="N2112">
        <v>1.0620000000000001</v>
      </c>
      <c r="O2112">
        <v>534.12300000000005</v>
      </c>
    </row>
    <row r="2113" spans="1:15" x14ac:dyDescent="0.3">
      <c r="A2113">
        <v>162.72409999999999</v>
      </c>
      <c r="B2113">
        <v>0.41399999999999998</v>
      </c>
      <c r="C2113">
        <v>18984</v>
      </c>
      <c r="J2113">
        <v>18993</v>
      </c>
      <c r="K2113">
        <v>0.41399999999999998</v>
      </c>
      <c r="L2113">
        <v>162.72409999999999</v>
      </c>
      <c r="N2113">
        <v>1.0620000000000001</v>
      </c>
      <c r="O2113">
        <v>535.03859999999997</v>
      </c>
    </row>
    <row r="2114" spans="1:15" x14ac:dyDescent="0.3">
      <c r="A2114">
        <v>162.72409999999999</v>
      </c>
      <c r="B2114">
        <v>0.41399999999999998</v>
      </c>
      <c r="C2114">
        <v>18993</v>
      </c>
      <c r="J2114">
        <v>19002</v>
      </c>
      <c r="K2114">
        <v>0.41399999999999998</v>
      </c>
      <c r="L2114">
        <v>163.02930000000001</v>
      </c>
      <c r="N2114">
        <v>1.0620000000000001</v>
      </c>
      <c r="O2114">
        <v>535.03859999999997</v>
      </c>
    </row>
    <row r="2115" spans="1:15" x14ac:dyDescent="0.3">
      <c r="A2115">
        <v>163.02930000000001</v>
      </c>
      <c r="B2115">
        <v>0.41399999999999998</v>
      </c>
      <c r="C2115">
        <v>19002</v>
      </c>
      <c r="J2115">
        <v>19011</v>
      </c>
      <c r="K2115">
        <v>0.41399999999999998</v>
      </c>
      <c r="L2115">
        <v>162.72409999999999</v>
      </c>
      <c r="N2115">
        <v>1.0620000000000001</v>
      </c>
      <c r="O2115">
        <v>535.03859999999997</v>
      </c>
    </row>
    <row r="2116" spans="1:15" x14ac:dyDescent="0.3">
      <c r="A2116">
        <v>162.72409999999999</v>
      </c>
      <c r="B2116">
        <v>0.41399999999999998</v>
      </c>
      <c r="C2116">
        <v>19011</v>
      </c>
      <c r="J2116">
        <v>19020</v>
      </c>
      <c r="K2116">
        <v>0.41399999999999998</v>
      </c>
      <c r="L2116">
        <v>162.72409999999999</v>
      </c>
      <c r="N2116">
        <v>1.0620000000000001</v>
      </c>
      <c r="O2116">
        <v>535.03859999999997</v>
      </c>
    </row>
    <row r="2117" spans="1:15" x14ac:dyDescent="0.3">
      <c r="A2117">
        <v>162.72409999999999</v>
      </c>
      <c r="B2117">
        <v>0.41399999999999998</v>
      </c>
      <c r="C2117">
        <v>19020</v>
      </c>
      <c r="J2117">
        <v>19029</v>
      </c>
      <c r="K2117">
        <v>0.41399999999999998</v>
      </c>
      <c r="L2117">
        <v>162.1138</v>
      </c>
      <c r="N2117">
        <v>1.0620000000000001</v>
      </c>
      <c r="O2117">
        <v>535.03859999999997</v>
      </c>
    </row>
    <row r="2118" spans="1:15" x14ac:dyDescent="0.3">
      <c r="A2118">
        <v>162.1138</v>
      </c>
      <c r="B2118">
        <v>0.41399999999999998</v>
      </c>
      <c r="C2118">
        <v>19029</v>
      </c>
      <c r="J2118">
        <v>19038</v>
      </c>
      <c r="K2118">
        <v>0.41399999999999998</v>
      </c>
      <c r="L2118">
        <v>163.33449999999999</v>
      </c>
      <c r="N2118">
        <v>1.0620000000000001</v>
      </c>
      <c r="O2118">
        <v>535.03859999999997</v>
      </c>
    </row>
    <row r="2119" spans="1:15" x14ac:dyDescent="0.3">
      <c r="A2119">
        <v>163.33449999999999</v>
      </c>
      <c r="B2119">
        <v>0.41399999999999998</v>
      </c>
      <c r="C2119">
        <v>19038</v>
      </c>
      <c r="J2119">
        <v>19047</v>
      </c>
      <c r="K2119">
        <v>0.41399999999999998</v>
      </c>
      <c r="L2119">
        <v>163.02930000000001</v>
      </c>
      <c r="N2119">
        <v>1.0620000000000001</v>
      </c>
      <c r="O2119">
        <v>535.03859999999997</v>
      </c>
    </row>
    <row r="2120" spans="1:15" x14ac:dyDescent="0.3">
      <c r="A2120">
        <v>163.02930000000001</v>
      </c>
      <c r="B2120">
        <v>0.41399999999999998</v>
      </c>
      <c r="C2120">
        <v>19047</v>
      </c>
      <c r="J2120">
        <v>19056</v>
      </c>
      <c r="K2120">
        <v>0.41399999999999998</v>
      </c>
      <c r="L2120">
        <v>163.02930000000001</v>
      </c>
      <c r="N2120">
        <v>1.0620000000000001</v>
      </c>
      <c r="O2120">
        <v>535.03859999999997</v>
      </c>
    </row>
    <row r="2121" spans="1:15" x14ac:dyDescent="0.3">
      <c r="A2121">
        <v>163.02930000000001</v>
      </c>
      <c r="B2121">
        <v>0.41399999999999998</v>
      </c>
      <c r="C2121">
        <v>19056</v>
      </c>
      <c r="J2121">
        <v>19065</v>
      </c>
      <c r="K2121">
        <v>0.41399999999999998</v>
      </c>
      <c r="L2121">
        <v>161.5034</v>
      </c>
      <c r="N2121">
        <v>1.0620000000000001</v>
      </c>
      <c r="O2121">
        <v>535.03859999999997</v>
      </c>
    </row>
    <row r="2122" spans="1:15" x14ac:dyDescent="0.3">
      <c r="A2122">
        <v>161.5034</v>
      </c>
      <c r="B2122">
        <v>0.41399999999999998</v>
      </c>
      <c r="C2122">
        <v>19065</v>
      </c>
      <c r="J2122">
        <v>19074</v>
      </c>
      <c r="K2122">
        <v>0.41399999999999998</v>
      </c>
      <c r="L2122">
        <v>162.72409999999999</v>
      </c>
      <c r="N2122">
        <v>1.0620000000000001</v>
      </c>
      <c r="O2122">
        <v>535.03859999999997</v>
      </c>
    </row>
    <row r="2123" spans="1:15" x14ac:dyDescent="0.3">
      <c r="A2123">
        <v>162.72409999999999</v>
      </c>
      <c r="B2123">
        <v>0.41399999999999998</v>
      </c>
      <c r="C2123">
        <v>19074</v>
      </c>
      <c r="J2123">
        <v>19083</v>
      </c>
      <c r="K2123">
        <v>0.41399999999999998</v>
      </c>
      <c r="L2123">
        <v>163.33449999999999</v>
      </c>
      <c r="N2123">
        <v>1.0620000000000001</v>
      </c>
      <c r="O2123">
        <v>535.03859999999997</v>
      </c>
    </row>
    <row r="2124" spans="1:15" x14ac:dyDescent="0.3">
      <c r="A2124">
        <v>163.33449999999999</v>
      </c>
      <c r="B2124">
        <v>0.41399999999999998</v>
      </c>
      <c r="C2124">
        <v>19083</v>
      </c>
      <c r="J2124">
        <v>19092</v>
      </c>
      <c r="K2124">
        <v>0.41399999999999998</v>
      </c>
      <c r="L2124">
        <v>163.02930000000001</v>
      </c>
      <c r="N2124">
        <v>1.0620000000000001</v>
      </c>
      <c r="O2124">
        <v>535.03859999999997</v>
      </c>
    </row>
    <row r="2125" spans="1:15" x14ac:dyDescent="0.3">
      <c r="A2125">
        <v>163.02930000000001</v>
      </c>
      <c r="B2125">
        <v>0.41399999999999998</v>
      </c>
      <c r="C2125">
        <v>19092</v>
      </c>
      <c r="J2125">
        <v>19101</v>
      </c>
      <c r="K2125">
        <v>0.41399999999999998</v>
      </c>
      <c r="L2125">
        <v>163.94479999999999</v>
      </c>
      <c r="N2125">
        <v>1.0620000000000001</v>
      </c>
      <c r="O2125">
        <v>535.03859999999997</v>
      </c>
    </row>
    <row r="2126" spans="1:15" x14ac:dyDescent="0.3">
      <c r="A2126">
        <v>163.94479999999999</v>
      </c>
      <c r="B2126">
        <v>0.41399999999999998</v>
      </c>
      <c r="C2126">
        <v>19101</v>
      </c>
      <c r="J2126">
        <v>19110</v>
      </c>
      <c r="K2126">
        <v>0.41399999999999998</v>
      </c>
      <c r="L2126">
        <v>163.94479999999999</v>
      </c>
      <c r="N2126">
        <v>1.0620000000000001</v>
      </c>
      <c r="O2126">
        <v>535.03859999999997</v>
      </c>
    </row>
    <row r="2127" spans="1:15" x14ac:dyDescent="0.3">
      <c r="A2127">
        <v>163.94479999999999</v>
      </c>
      <c r="B2127">
        <v>0.41399999999999998</v>
      </c>
      <c r="C2127">
        <v>19110</v>
      </c>
      <c r="J2127">
        <v>19119</v>
      </c>
      <c r="K2127">
        <v>0.41399999999999998</v>
      </c>
      <c r="L2127">
        <v>163.94479999999999</v>
      </c>
      <c r="N2127">
        <v>1.0620000000000001</v>
      </c>
      <c r="O2127">
        <v>535.03859999999997</v>
      </c>
    </row>
    <row r="2128" spans="1:15" x14ac:dyDescent="0.3">
      <c r="A2128">
        <v>163.94479999999999</v>
      </c>
      <c r="B2128">
        <v>0.41399999999999998</v>
      </c>
      <c r="C2128">
        <v>19119</v>
      </c>
      <c r="J2128">
        <v>19128</v>
      </c>
      <c r="K2128">
        <v>0.41399999999999998</v>
      </c>
      <c r="L2128">
        <v>163.94479999999999</v>
      </c>
      <c r="N2128">
        <v>1.0620000000000001</v>
      </c>
      <c r="O2128">
        <v>535.03859999999997</v>
      </c>
    </row>
    <row r="2129" spans="1:15" x14ac:dyDescent="0.3">
      <c r="A2129">
        <v>163.94479999999999</v>
      </c>
      <c r="B2129">
        <v>0.41399999999999998</v>
      </c>
      <c r="C2129">
        <v>19128</v>
      </c>
      <c r="J2129">
        <v>19137</v>
      </c>
      <c r="K2129">
        <v>0.41399999999999998</v>
      </c>
      <c r="L2129">
        <v>163.6396</v>
      </c>
      <c r="N2129">
        <v>1.0620000000000001</v>
      </c>
      <c r="O2129">
        <v>535.03859999999997</v>
      </c>
    </row>
    <row r="2130" spans="1:15" x14ac:dyDescent="0.3">
      <c r="A2130">
        <v>163.6396</v>
      </c>
      <c r="B2130">
        <v>0.41399999999999998</v>
      </c>
      <c r="C2130">
        <v>19137</v>
      </c>
      <c r="J2130">
        <v>19146</v>
      </c>
      <c r="K2130">
        <v>0.41399999999999998</v>
      </c>
      <c r="L2130">
        <v>163.02930000000001</v>
      </c>
      <c r="N2130">
        <v>1.0620000000000001</v>
      </c>
      <c r="O2130">
        <v>535.03859999999997</v>
      </c>
    </row>
    <row r="2131" spans="1:15" x14ac:dyDescent="0.3">
      <c r="A2131">
        <v>163.02930000000001</v>
      </c>
      <c r="B2131">
        <v>0.41399999999999998</v>
      </c>
      <c r="C2131">
        <v>19146</v>
      </c>
      <c r="J2131">
        <v>19155</v>
      </c>
      <c r="K2131">
        <v>0.41399999999999998</v>
      </c>
      <c r="L2131">
        <v>163.6396</v>
      </c>
      <c r="N2131">
        <v>1.0620000000000001</v>
      </c>
      <c r="O2131">
        <v>535.03859999999997</v>
      </c>
    </row>
    <row r="2132" spans="1:15" x14ac:dyDescent="0.3">
      <c r="A2132">
        <v>163.6396</v>
      </c>
      <c r="B2132">
        <v>0.41399999999999998</v>
      </c>
      <c r="C2132">
        <v>19155</v>
      </c>
      <c r="J2132">
        <v>19164</v>
      </c>
      <c r="K2132">
        <v>0.41399999999999998</v>
      </c>
      <c r="L2132">
        <v>163.6396</v>
      </c>
      <c r="N2132">
        <v>1.0620000000000001</v>
      </c>
      <c r="O2132">
        <v>535.03859999999997</v>
      </c>
    </row>
    <row r="2133" spans="1:15" x14ac:dyDescent="0.3">
      <c r="A2133">
        <v>163.6396</v>
      </c>
      <c r="B2133">
        <v>0.41399999999999998</v>
      </c>
      <c r="C2133">
        <v>19164</v>
      </c>
      <c r="J2133">
        <v>19173</v>
      </c>
      <c r="K2133">
        <v>0.41399999999999998</v>
      </c>
      <c r="L2133">
        <v>163.94479999999999</v>
      </c>
      <c r="N2133">
        <v>1.0620000000000001</v>
      </c>
      <c r="O2133">
        <v>535.03859999999997</v>
      </c>
    </row>
    <row r="2134" spans="1:15" x14ac:dyDescent="0.3">
      <c r="A2134">
        <v>163.94479999999999</v>
      </c>
      <c r="B2134">
        <v>0.41399999999999998</v>
      </c>
      <c r="C2134">
        <v>19173</v>
      </c>
      <c r="J2134">
        <v>19182</v>
      </c>
      <c r="K2134">
        <v>0.41399999999999998</v>
      </c>
      <c r="L2134">
        <v>163.94479999999999</v>
      </c>
      <c r="N2134">
        <v>1.0620000000000001</v>
      </c>
      <c r="O2134">
        <v>535.03859999999997</v>
      </c>
    </row>
    <row r="2135" spans="1:15" x14ac:dyDescent="0.3">
      <c r="A2135">
        <v>163.94479999999999</v>
      </c>
      <c r="B2135">
        <v>0.41399999999999998</v>
      </c>
      <c r="C2135">
        <v>19182</v>
      </c>
      <c r="J2135">
        <v>19191</v>
      </c>
      <c r="K2135">
        <v>0.41399999999999998</v>
      </c>
      <c r="L2135">
        <v>163.94479999999999</v>
      </c>
      <c r="N2135">
        <v>1.0620000000000001</v>
      </c>
      <c r="O2135">
        <v>535.03859999999997</v>
      </c>
    </row>
    <row r="2136" spans="1:15" x14ac:dyDescent="0.3">
      <c r="A2136">
        <v>163.94479999999999</v>
      </c>
      <c r="B2136">
        <v>0.41399999999999998</v>
      </c>
      <c r="C2136">
        <v>19191</v>
      </c>
      <c r="J2136">
        <v>19200</v>
      </c>
      <c r="K2136">
        <v>0.41399999999999998</v>
      </c>
      <c r="L2136">
        <v>163.94479999999999</v>
      </c>
      <c r="N2136">
        <v>1.0620000000000001</v>
      </c>
      <c r="O2136">
        <v>535.03859999999997</v>
      </c>
    </row>
    <row r="2137" spans="1:15" x14ac:dyDescent="0.3">
      <c r="A2137">
        <v>163.94479999999999</v>
      </c>
      <c r="B2137">
        <v>0.41399999999999998</v>
      </c>
      <c r="C2137">
        <v>19200</v>
      </c>
      <c r="J2137">
        <v>19209</v>
      </c>
      <c r="K2137">
        <v>0.41399999999999998</v>
      </c>
      <c r="L2137">
        <v>163.94479999999999</v>
      </c>
      <c r="N2137">
        <v>1.0620000000000001</v>
      </c>
      <c r="O2137">
        <v>535.03859999999997</v>
      </c>
    </row>
    <row r="2138" spans="1:15" x14ac:dyDescent="0.3">
      <c r="A2138">
        <v>163.94479999999999</v>
      </c>
      <c r="B2138">
        <v>0.41399999999999998</v>
      </c>
      <c r="C2138">
        <v>19209</v>
      </c>
      <c r="J2138">
        <v>19218</v>
      </c>
      <c r="K2138">
        <v>0.41399999999999998</v>
      </c>
      <c r="L2138">
        <v>163.94479999999999</v>
      </c>
      <c r="N2138">
        <v>1.0620000000000001</v>
      </c>
      <c r="O2138">
        <v>534.73339999999996</v>
      </c>
    </row>
    <row r="2139" spans="1:15" x14ac:dyDescent="0.3">
      <c r="A2139">
        <v>163.94479999999999</v>
      </c>
      <c r="B2139">
        <v>0.41399999999999998</v>
      </c>
      <c r="C2139">
        <v>19218</v>
      </c>
      <c r="J2139">
        <v>19227</v>
      </c>
      <c r="K2139">
        <v>0.41399999999999998</v>
      </c>
      <c r="L2139">
        <v>163.94479999999999</v>
      </c>
      <c r="N2139">
        <v>1.0620000000000001</v>
      </c>
      <c r="O2139">
        <v>535.03859999999997</v>
      </c>
    </row>
    <row r="2140" spans="1:15" x14ac:dyDescent="0.3">
      <c r="A2140">
        <v>163.94479999999999</v>
      </c>
      <c r="B2140">
        <v>0.41399999999999998</v>
      </c>
      <c r="C2140">
        <v>19227</v>
      </c>
      <c r="J2140">
        <v>19236</v>
      </c>
      <c r="K2140">
        <v>0.41399999999999998</v>
      </c>
      <c r="L2140">
        <v>163.94479999999999</v>
      </c>
      <c r="N2140">
        <v>1.0620000000000001</v>
      </c>
      <c r="O2140">
        <v>536.86959999999999</v>
      </c>
    </row>
    <row r="2141" spans="1:15" x14ac:dyDescent="0.3">
      <c r="A2141">
        <v>163.94479999999999</v>
      </c>
      <c r="B2141">
        <v>0.41399999999999998</v>
      </c>
      <c r="C2141">
        <v>19236</v>
      </c>
      <c r="J2141">
        <v>19245</v>
      </c>
      <c r="K2141">
        <v>0.41399999999999998</v>
      </c>
      <c r="L2141">
        <v>163.94479999999999</v>
      </c>
      <c r="N2141">
        <v>1.0620000000000001</v>
      </c>
      <c r="O2141">
        <v>536.86959999999999</v>
      </c>
    </row>
    <row r="2142" spans="1:15" x14ac:dyDescent="0.3">
      <c r="A2142">
        <v>163.94479999999999</v>
      </c>
      <c r="B2142">
        <v>0.41399999999999998</v>
      </c>
      <c r="C2142">
        <v>19245</v>
      </c>
      <c r="J2142">
        <v>19254</v>
      </c>
      <c r="K2142">
        <v>0.41399999999999998</v>
      </c>
      <c r="L2142">
        <v>163.94479999999999</v>
      </c>
      <c r="N2142">
        <v>1.0620000000000001</v>
      </c>
      <c r="O2142">
        <v>536.86959999999999</v>
      </c>
    </row>
    <row r="2143" spans="1:15" x14ac:dyDescent="0.3">
      <c r="A2143">
        <v>163.94479999999999</v>
      </c>
      <c r="B2143">
        <v>0.41399999999999998</v>
      </c>
      <c r="C2143">
        <v>19254</v>
      </c>
      <c r="J2143">
        <v>19263</v>
      </c>
      <c r="K2143">
        <v>0.41399999999999998</v>
      </c>
      <c r="L2143">
        <v>163.94479999999999</v>
      </c>
      <c r="N2143">
        <v>1.0620000000000001</v>
      </c>
      <c r="O2143">
        <v>535.03859999999997</v>
      </c>
    </row>
    <row r="2144" spans="1:15" x14ac:dyDescent="0.3">
      <c r="A2144">
        <v>163.94479999999999</v>
      </c>
      <c r="B2144">
        <v>0.41399999999999998</v>
      </c>
      <c r="C2144">
        <v>19263</v>
      </c>
      <c r="J2144">
        <v>19272</v>
      </c>
      <c r="K2144">
        <v>0.41399999999999998</v>
      </c>
      <c r="L2144">
        <v>163.94479999999999</v>
      </c>
      <c r="N2144">
        <v>1.0620000000000001</v>
      </c>
      <c r="O2144">
        <v>536.86959999999999</v>
      </c>
    </row>
    <row r="2145" spans="1:15" x14ac:dyDescent="0.3">
      <c r="A2145">
        <v>163.94479999999999</v>
      </c>
      <c r="B2145">
        <v>0.41399999999999998</v>
      </c>
      <c r="C2145">
        <v>19272</v>
      </c>
      <c r="J2145">
        <v>19281</v>
      </c>
      <c r="K2145">
        <v>0.41399999999999998</v>
      </c>
      <c r="L2145">
        <v>163.94479999999999</v>
      </c>
      <c r="N2145">
        <v>1.0620000000000001</v>
      </c>
      <c r="O2145">
        <v>537.1748</v>
      </c>
    </row>
    <row r="2146" spans="1:15" x14ac:dyDescent="0.3">
      <c r="A2146">
        <v>163.94479999999999</v>
      </c>
      <c r="B2146">
        <v>0.41399999999999998</v>
      </c>
      <c r="C2146">
        <v>19281</v>
      </c>
      <c r="J2146">
        <v>19290</v>
      </c>
      <c r="K2146">
        <v>0.41399999999999998</v>
      </c>
      <c r="L2146">
        <v>163.94479999999999</v>
      </c>
      <c r="N2146">
        <v>1.0620000000000001</v>
      </c>
      <c r="O2146">
        <v>537.48</v>
      </c>
    </row>
    <row r="2147" spans="1:15" x14ac:dyDescent="0.3">
      <c r="A2147">
        <v>163.94479999999999</v>
      </c>
      <c r="B2147">
        <v>0.41399999999999998</v>
      </c>
      <c r="C2147">
        <v>19290</v>
      </c>
      <c r="J2147">
        <v>19299</v>
      </c>
      <c r="K2147">
        <v>0.41399999999999998</v>
      </c>
      <c r="L2147">
        <v>163.94479999999999</v>
      </c>
      <c r="N2147">
        <v>1.0620000000000001</v>
      </c>
      <c r="O2147">
        <v>537.48</v>
      </c>
    </row>
    <row r="2148" spans="1:15" x14ac:dyDescent="0.3">
      <c r="A2148">
        <v>163.94479999999999</v>
      </c>
      <c r="B2148">
        <v>0.41399999999999998</v>
      </c>
      <c r="C2148">
        <v>19299</v>
      </c>
      <c r="J2148">
        <v>19308</v>
      </c>
      <c r="K2148">
        <v>0.41399999999999998</v>
      </c>
      <c r="L2148">
        <v>165.77590000000001</v>
      </c>
      <c r="N2148">
        <v>1.0620000000000001</v>
      </c>
      <c r="O2148">
        <v>536.86959999999999</v>
      </c>
    </row>
    <row r="2149" spans="1:15" x14ac:dyDescent="0.3">
      <c r="A2149">
        <v>165.77590000000001</v>
      </c>
      <c r="B2149">
        <v>0.41399999999999998</v>
      </c>
      <c r="C2149">
        <v>19308</v>
      </c>
      <c r="J2149">
        <v>19317</v>
      </c>
      <c r="K2149">
        <v>0.41399999999999998</v>
      </c>
      <c r="L2149">
        <v>165.47069999999999</v>
      </c>
      <c r="N2149">
        <v>1.0620000000000001</v>
      </c>
      <c r="O2149">
        <v>537.48</v>
      </c>
    </row>
    <row r="2150" spans="1:15" x14ac:dyDescent="0.3">
      <c r="A2150">
        <v>165.47069999999999</v>
      </c>
      <c r="B2150">
        <v>0.41399999999999998</v>
      </c>
      <c r="C2150">
        <v>19317</v>
      </c>
      <c r="J2150">
        <v>19326</v>
      </c>
      <c r="K2150">
        <v>0.41399999999999998</v>
      </c>
      <c r="L2150">
        <v>163.94479999999999</v>
      </c>
      <c r="N2150">
        <v>1.0620000000000001</v>
      </c>
      <c r="O2150">
        <v>537.48</v>
      </c>
    </row>
    <row r="2151" spans="1:15" x14ac:dyDescent="0.3">
      <c r="A2151">
        <v>163.94479999999999</v>
      </c>
      <c r="B2151">
        <v>0.41399999999999998</v>
      </c>
      <c r="C2151">
        <v>19326</v>
      </c>
      <c r="J2151">
        <v>19335</v>
      </c>
      <c r="K2151">
        <v>0.41399999999999998</v>
      </c>
      <c r="L2151">
        <v>165.77590000000001</v>
      </c>
      <c r="N2151">
        <v>1.0620000000000001</v>
      </c>
      <c r="O2151">
        <v>537.48</v>
      </c>
    </row>
    <row r="2152" spans="1:15" x14ac:dyDescent="0.3">
      <c r="A2152">
        <v>165.77590000000001</v>
      </c>
      <c r="B2152">
        <v>0.41399999999999998</v>
      </c>
      <c r="C2152">
        <v>19335</v>
      </c>
      <c r="J2152">
        <v>19344</v>
      </c>
      <c r="K2152">
        <v>0.41399999999999998</v>
      </c>
      <c r="L2152">
        <v>165.77590000000001</v>
      </c>
      <c r="N2152">
        <v>1.0620000000000001</v>
      </c>
      <c r="O2152">
        <v>537.48</v>
      </c>
    </row>
    <row r="2153" spans="1:15" x14ac:dyDescent="0.3">
      <c r="A2153">
        <v>165.77590000000001</v>
      </c>
      <c r="B2153">
        <v>0.41399999999999998</v>
      </c>
      <c r="C2153">
        <v>19344</v>
      </c>
      <c r="J2153">
        <v>19353</v>
      </c>
      <c r="K2153">
        <v>0.41399999999999998</v>
      </c>
      <c r="L2153">
        <v>163.94479999999999</v>
      </c>
      <c r="N2153">
        <v>1.0620000000000001</v>
      </c>
      <c r="O2153">
        <v>537.48</v>
      </c>
    </row>
    <row r="2154" spans="1:15" x14ac:dyDescent="0.3">
      <c r="A2154">
        <v>163.94479999999999</v>
      </c>
      <c r="B2154">
        <v>0.41399999999999998</v>
      </c>
      <c r="C2154">
        <v>19353</v>
      </c>
      <c r="J2154">
        <v>19362</v>
      </c>
      <c r="K2154">
        <v>0.41399999999999998</v>
      </c>
      <c r="L2154">
        <v>166.3862</v>
      </c>
      <c r="N2154">
        <v>1.0620000000000001</v>
      </c>
      <c r="O2154">
        <v>537.48</v>
      </c>
    </row>
    <row r="2155" spans="1:15" x14ac:dyDescent="0.3">
      <c r="A2155">
        <v>166.3862</v>
      </c>
      <c r="B2155">
        <v>0.41399999999999998</v>
      </c>
      <c r="C2155">
        <v>19362</v>
      </c>
      <c r="J2155">
        <v>19371</v>
      </c>
      <c r="K2155">
        <v>0.41399999999999998</v>
      </c>
      <c r="L2155">
        <v>165.77590000000001</v>
      </c>
      <c r="N2155">
        <v>1.0620000000000001</v>
      </c>
      <c r="O2155">
        <v>537.48</v>
      </c>
    </row>
    <row r="2156" spans="1:15" x14ac:dyDescent="0.3">
      <c r="A2156">
        <v>165.77590000000001</v>
      </c>
      <c r="B2156">
        <v>0.41399999999999998</v>
      </c>
      <c r="C2156">
        <v>19371</v>
      </c>
      <c r="J2156">
        <v>19380</v>
      </c>
      <c r="K2156">
        <v>0.41399999999999998</v>
      </c>
      <c r="L2156">
        <v>165.77590000000001</v>
      </c>
      <c r="N2156">
        <v>1.0620000000000001</v>
      </c>
      <c r="O2156">
        <v>538.70069999999998</v>
      </c>
    </row>
    <row r="2157" spans="1:15" x14ac:dyDescent="0.3">
      <c r="A2157">
        <v>165.77590000000001</v>
      </c>
      <c r="B2157">
        <v>0.41399999999999998</v>
      </c>
      <c r="C2157">
        <v>19380</v>
      </c>
      <c r="J2157">
        <v>19389</v>
      </c>
      <c r="K2157">
        <v>0.41399999999999998</v>
      </c>
      <c r="L2157">
        <v>166.3862</v>
      </c>
      <c r="N2157">
        <v>1.0620000000000001</v>
      </c>
      <c r="O2157">
        <v>538.70069999999998</v>
      </c>
    </row>
    <row r="2158" spans="1:15" x14ac:dyDescent="0.3">
      <c r="A2158">
        <v>166.3862</v>
      </c>
      <c r="B2158">
        <v>0.41399999999999998</v>
      </c>
      <c r="C2158">
        <v>19389</v>
      </c>
      <c r="J2158">
        <v>19398</v>
      </c>
      <c r="K2158">
        <v>0.41399999999999998</v>
      </c>
      <c r="L2158">
        <v>166.3862</v>
      </c>
      <c r="N2158">
        <v>1.0620000000000001</v>
      </c>
      <c r="O2158">
        <v>538.70069999999998</v>
      </c>
    </row>
    <row r="2159" spans="1:15" x14ac:dyDescent="0.3">
      <c r="A2159">
        <v>166.3862</v>
      </c>
      <c r="B2159">
        <v>0.41399999999999998</v>
      </c>
      <c r="C2159">
        <v>19398</v>
      </c>
      <c r="J2159">
        <v>19407</v>
      </c>
      <c r="K2159">
        <v>0.41399999999999998</v>
      </c>
      <c r="L2159">
        <v>166.3862</v>
      </c>
      <c r="N2159">
        <v>1.0620000000000001</v>
      </c>
      <c r="O2159">
        <v>538.70069999999998</v>
      </c>
    </row>
    <row r="2160" spans="1:15" x14ac:dyDescent="0.3">
      <c r="A2160">
        <v>166.3862</v>
      </c>
      <c r="B2160">
        <v>0.41399999999999998</v>
      </c>
      <c r="C2160">
        <v>19407</v>
      </c>
      <c r="J2160">
        <v>19416</v>
      </c>
      <c r="K2160">
        <v>0.41399999999999998</v>
      </c>
      <c r="L2160">
        <v>166.3862</v>
      </c>
      <c r="N2160">
        <v>1.0620000000000001</v>
      </c>
      <c r="O2160">
        <v>538.09029999999996</v>
      </c>
    </row>
    <row r="2161" spans="1:15" x14ac:dyDescent="0.3">
      <c r="A2161">
        <v>166.3862</v>
      </c>
      <c r="B2161">
        <v>0.41399999999999998</v>
      </c>
      <c r="C2161">
        <v>19416</v>
      </c>
      <c r="J2161">
        <v>19425</v>
      </c>
      <c r="K2161">
        <v>0.41399999999999998</v>
      </c>
      <c r="L2161">
        <v>166.3862</v>
      </c>
      <c r="N2161">
        <v>1.0620000000000001</v>
      </c>
      <c r="O2161">
        <v>539.31100000000004</v>
      </c>
    </row>
    <row r="2162" spans="1:15" x14ac:dyDescent="0.3">
      <c r="A2162">
        <v>166.3862</v>
      </c>
      <c r="B2162">
        <v>0.41399999999999998</v>
      </c>
      <c r="C2162">
        <v>19425</v>
      </c>
      <c r="J2162">
        <v>19434</v>
      </c>
      <c r="K2162">
        <v>0.41399999999999998</v>
      </c>
      <c r="L2162">
        <v>166.3862</v>
      </c>
      <c r="N2162">
        <v>1.0620000000000001</v>
      </c>
      <c r="O2162">
        <v>539.0059</v>
      </c>
    </row>
    <row r="2163" spans="1:15" x14ac:dyDescent="0.3">
      <c r="A2163">
        <v>166.3862</v>
      </c>
      <c r="B2163">
        <v>0.41399999999999998</v>
      </c>
      <c r="C2163">
        <v>19434</v>
      </c>
      <c r="J2163">
        <v>19443</v>
      </c>
      <c r="K2163">
        <v>0.41399999999999998</v>
      </c>
      <c r="L2163">
        <v>166.3862</v>
      </c>
      <c r="N2163">
        <v>1.0620000000000001</v>
      </c>
      <c r="O2163">
        <v>538.70069999999998</v>
      </c>
    </row>
    <row r="2164" spans="1:15" x14ac:dyDescent="0.3">
      <c r="A2164">
        <v>166.3862</v>
      </c>
      <c r="B2164">
        <v>0.41399999999999998</v>
      </c>
      <c r="C2164">
        <v>19443</v>
      </c>
      <c r="J2164">
        <v>19452</v>
      </c>
      <c r="K2164">
        <v>0.41399999999999998</v>
      </c>
      <c r="L2164">
        <v>166.3862</v>
      </c>
      <c r="N2164">
        <v>1.0620000000000001</v>
      </c>
      <c r="O2164">
        <v>539.0059</v>
      </c>
    </row>
    <row r="2165" spans="1:15" x14ac:dyDescent="0.3">
      <c r="A2165">
        <v>166.3862</v>
      </c>
      <c r="B2165">
        <v>0.41399999999999998</v>
      </c>
      <c r="C2165">
        <v>19452</v>
      </c>
      <c r="J2165">
        <v>19461</v>
      </c>
      <c r="K2165">
        <v>0.41399999999999998</v>
      </c>
      <c r="L2165">
        <v>166.3862</v>
      </c>
      <c r="N2165">
        <v>1.0620000000000001</v>
      </c>
      <c r="O2165">
        <v>539.0059</v>
      </c>
    </row>
    <row r="2166" spans="1:15" x14ac:dyDescent="0.3">
      <c r="A2166">
        <v>166.3862</v>
      </c>
      <c r="B2166">
        <v>0.41399999999999998</v>
      </c>
      <c r="C2166">
        <v>19461</v>
      </c>
      <c r="J2166">
        <v>19470</v>
      </c>
      <c r="K2166">
        <v>0.41399999999999998</v>
      </c>
      <c r="L2166">
        <v>166.3862</v>
      </c>
      <c r="N2166">
        <v>1.0620000000000001</v>
      </c>
      <c r="O2166">
        <v>539.0059</v>
      </c>
    </row>
    <row r="2167" spans="1:15" x14ac:dyDescent="0.3">
      <c r="A2167">
        <v>166.3862</v>
      </c>
      <c r="B2167">
        <v>0.41399999999999998</v>
      </c>
      <c r="C2167">
        <v>19470</v>
      </c>
      <c r="J2167">
        <v>19479</v>
      </c>
      <c r="K2167">
        <v>0.41399999999999998</v>
      </c>
      <c r="L2167">
        <v>166.3862</v>
      </c>
      <c r="N2167">
        <v>1.0620000000000001</v>
      </c>
      <c r="O2167">
        <v>538.70069999999998</v>
      </c>
    </row>
    <row r="2168" spans="1:15" x14ac:dyDescent="0.3">
      <c r="A2168">
        <v>166.3862</v>
      </c>
      <c r="B2168">
        <v>0.41399999999999998</v>
      </c>
      <c r="C2168">
        <v>19479</v>
      </c>
      <c r="J2168">
        <v>19488</v>
      </c>
      <c r="K2168">
        <v>0.41399999999999998</v>
      </c>
      <c r="L2168">
        <v>165.77590000000001</v>
      </c>
      <c r="N2168">
        <v>1.0620000000000001</v>
      </c>
      <c r="O2168">
        <v>538.70069999999998</v>
      </c>
    </row>
    <row r="2169" spans="1:15" x14ac:dyDescent="0.3">
      <c r="A2169">
        <v>165.77590000000001</v>
      </c>
      <c r="B2169">
        <v>0.41399999999999998</v>
      </c>
      <c r="C2169">
        <v>19488</v>
      </c>
      <c r="J2169">
        <v>19497</v>
      </c>
      <c r="K2169">
        <v>0.41399999999999998</v>
      </c>
      <c r="L2169">
        <v>166.3862</v>
      </c>
      <c r="N2169">
        <v>1.0620000000000001</v>
      </c>
      <c r="O2169">
        <v>537.48</v>
      </c>
    </row>
    <row r="2170" spans="1:15" x14ac:dyDescent="0.3">
      <c r="A2170">
        <v>166.3862</v>
      </c>
      <c r="B2170">
        <v>0.41399999999999998</v>
      </c>
      <c r="C2170">
        <v>19497</v>
      </c>
      <c r="J2170">
        <v>19506</v>
      </c>
      <c r="K2170">
        <v>0.41399999999999998</v>
      </c>
      <c r="L2170">
        <v>166.9966</v>
      </c>
      <c r="N2170">
        <v>1.0620000000000001</v>
      </c>
      <c r="O2170">
        <v>539.0059</v>
      </c>
    </row>
    <row r="2171" spans="1:15" x14ac:dyDescent="0.3">
      <c r="A2171">
        <v>166.9966</v>
      </c>
      <c r="B2171">
        <v>0.41399999999999998</v>
      </c>
      <c r="C2171">
        <v>19506</v>
      </c>
      <c r="J2171">
        <v>19515</v>
      </c>
      <c r="K2171">
        <v>0.41399999999999998</v>
      </c>
      <c r="L2171">
        <v>166.3862</v>
      </c>
      <c r="N2171">
        <v>1.0620000000000001</v>
      </c>
      <c r="O2171">
        <v>539.31100000000004</v>
      </c>
    </row>
    <row r="2172" spans="1:15" x14ac:dyDescent="0.3">
      <c r="A2172">
        <v>166.3862</v>
      </c>
      <c r="B2172">
        <v>0.41399999999999998</v>
      </c>
      <c r="C2172">
        <v>19515</v>
      </c>
      <c r="J2172">
        <v>19524</v>
      </c>
      <c r="K2172">
        <v>0.42299999999999999</v>
      </c>
      <c r="L2172">
        <v>166.3862</v>
      </c>
      <c r="N2172">
        <v>1.0620000000000001</v>
      </c>
      <c r="O2172">
        <v>537.48</v>
      </c>
    </row>
    <row r="2173" spans="1:15" x14ac:dyDescent="0.3">
      <c r="A2173">
        <v>166.3862</v>
      </c>
      <c r="B2173">
        <v>0.42299999999999999</v>
      </c>
      <c r="C2173">
        <v>19524</v>
      </c>
      <c r="J2173">
        <v>19533</v>
      </c>
      <c r="K2173">
        <v>0.42299999999999999</v>
      </c>
      <c r="L2173">
        <v>166.9966</v>
      </c>
      <c r="N2173">
        <v>1.0620000000000001</v>
      </c>
      <c r="O2173">
        <v>539.0059</v>
      </c>
    </row>
    <row r="2174" spans="1:15" x14ac:dyDescent="0.3">
      <c r="A2174">
        <v>166.9966</v>
      </c>
      <c r="B2174">
        <v>0.42299999999999999</v>
      </c>
      <c r="C2174">
        <v>19533</v>
      </c>
      <c r="J2174">
        <v>19542</v>
      </c>
      <c r="K2174">
        <v>0.42299999999999999</v>
      </c>
      <c r="L2174">
        <v>166.9966</v>
      </c>
      <c r="N2174">
        <v>1.0620000000000001</v>
      </c>
      <c r="O2174">
        <v>539.61620000000005</v>
      </c>
    </row>
    <row r="2175" spans="1:15" x14ac:dyDescent="0.3">
      <c r="A2175">
        <v>166.9966</v>
      </c>
      <c r="B2175">
        <v>0.42299999999999999</v>
      </c>
      <c r="C2175">
        <v>19542</v>
      </c>
      <c r="J2175">
        <v>19551</v>
      </c>
      <c r="K2175">
        <v>0.42299999999999999</v>
      </c>
      <c r="L2175">
        <v>167.6069</v>
      </c>
      <c r="N2175">
        <v>1.0620000000000001</v>
      </c>
      <c r="O2175">
        <v>539.61620000000005</v>
      </c>
    </row>
    <row r="2176" spans="1:15" x14ac:dyDescent="0.3">
      <c r="A2176">
        <v>167.6069</v>
      </c>
      <c r="B2176">
        <v>0.42299999999999999</v>
      </c>
      <c r="C2176">
        <v>19551</v>
      </c>
      <c r="J2176">
        <v>19560</v>
      </c>
      <c r="K2176">
        <v>0.42299999999999999</v>
      </c>
      <c r="L2176">
        <v>166.9966</v>
      </c>
      <c r="N2176">
        <v>1.0620000000000001</v>
      </c>
      <c r="O2176">
        <v>539.92139999999995</v>
      </c>
    </row>
    <row r="2177" spans="1:15" x14ac:dyDescent="0.3">
      <c r="A2177">
        <v>166.9966</v>
      </c>
      <c r="B2177">
        <v>0.42299999999999999</v>
      </c>
      <c r="C2177">
        <v>19560</v>
      </c>
      <c r="J2177">
        <v>19569</v>
      </c>
      <c r="K2177">
        <v>0.42299999999999999</v>
      </c>
      <c r="L2177">
        <v>166.3862</v>
      </c>
      <c r="N2177">
        <v>1.0620000000000001</v>
      </c>
      <c r="O2177">
        <v>539.31100000000004</v>
      </c>
    </row>
    <row r="2178" spans="1:15" x14ac:dyDescent="0.3">
      <c r="A2178">
        <v>166.3862</v>
      </c>
      <c r="B2178">
        <v>0.42299999999999999</v>
      </c>
      <c r="C2178">
        <v>19569</v>
      </c>
      <c r="J2178">
        <v>19578</v>
      </c>
      <c r="K2178">
        <v>0.42299999999999999</v>
      </c>
      <c r="L2178">
        <v>167.91210000000001</v>
      </c>
      <c r="N2178">
        <v>1.0620000000000001</v>
      </c>
      <c r="O2178">
        <v>539.92139999999995</v>
      </c>
    </row>
    <row r="2179" spans="1:15" x14ac:dyDescent="0.3">
      <c r="A2179">
        <v>167.91210000000001</v>
      </c>
      <c r="B2179">
        <v>0.42299999999999999</v>
      </c>
      <c r="C2179">
        <v>19578</v>
      </c>
      <c r="J2179">
        <v>19587</v>
      </c>
      <c r="K2179">
        <v>0.42299999999999999</v>
      </c>
      <c r="L2179">
        <v>167.6069</v>
      </c>
      <c r="N2179">
        <v>1.0620000000000001</v>
      </c>
      <c r="O2179">
        <v>539.61620000000005</v>
      </c>
    </row>
    <row r="2180" spans="1:15" x14ac:dyDescent="0.3">
      <c r="A2180">
        <v>167.6069</v>
      </c>
      <c r="B2180">
        <v>0.42299999999999999</v>
      </c>
      <c r="C2180">
        <v>19587</v>
      </c>
      <c r="J2180">
        <v>19596</v>
      </c>
      <c r="K2180">
        <v>0.42299999999999999</v>
      </c>
      <c r="L2180">
        <v>168.21729999999999</v>
      </c>
      <c r="N2180">
        <v>1.0620000000000001</v>
      </c>
      <c r="O2180">
        <v>539.92139999999995</v>
      </c>
    </row>
    <row r="2181" spans="1:15" x14ac:dyDescent="0.3">
      <c r="A2181">
        <v>168.21729999999999</v>
      </c>
      <c r="B2181">
        <v>0.42299999999999999</v>
      </c>
      <c r="C2181">
        <v>19596</v>
      </c>
      <c r="J2181">
        <v>19605</v>
      </c>
      <c r="K2181">
        <v>0.42299999999999999</v>
      </c>
      <c r="L2181">
        <v>167.91210000000001</v>
      </c>
      <c r="N2181">
        <v>1.0620000000000001</v>
      </c>
      <c r="O2181">
        <v>539.92139999999995</v>
      </c>
    </row>
    <row r="2182" spans="1:15" x14ac:dyDescent="0.3">
      <c r="A2182">
        <v>167.91210000000001</v>
      </c>
      <c r="B2182">
        <v>0.42299999999999999</v>
      </c>
      <c r="C2182">
        <v>19605</v>
      </c>
      <c r="J2182">
        <v>19614</v>
      </c>
      <c r="K2182">
        <v>0.42299999999999999</v>
      </c>
      <c r="L2182">
        <v>168.21729999999999</v>
      </c>
      <c r="N2182">
        <v>1.0620000000000001</v>
      </c>
      <c r="O2182">
        <v>539.92139999999995</v>
      </c>
    </row>
    <row r="2183" spans="1:15" x14ac:dyDescent="0.3">
      <c r="A2183">
        <v>168.21729999999999</v>
      </c>
      <c r="B2183">
        <v>0.42299999999999999</v>
      </c>
      <c r="C2183">
        <v>19614</v>
      </c>
      <c r="J2183">
        <v>19623</v>
      </c>
      <c r="K2183">
        <v>0.42299999999999999</v>
      </c>
      <c r="L2183">
        <v>167.91210000000001</v>
      </c>
      <c r="N2183">
        <v>1.071</v>
      </c>
      <c r="O2183">
        <v>539.92139999999995</v>
      </c>
    </row>
    <row r="2184" spans="1:15" x14ac:dyDescent="0.3">
      <c r="A2184">
        <v>167.91210000000001</v>
      </c>
      <c r="B2184">
        <v>0.42299999999999999</v>
      </c>
      <c r="C2184">
        <v>19623</v>
      </c>
      <c r="J2184">
        <v>19632</v>
      </c>
      <c r="K2184">
        <v>0.42299999999999999</v>
      </c>
      <c r="L2184">
        <v>167.91210000000001</v>
      </c>
      <c r="N2184">
        <v>1.071</v>
      </c>
      <c r="O2184">
        <v>539.92139999999995</v>
      </c>
    </row>
    <row r="2185" spans="1:15" x14ac:dyDescent="0.3">
      <c r="A2185">
        <v>167.91210000000001</v>
      </c>
      <c r="B2185">
        <v>0.42299999999999999</v>
      </c>
      <c r="C2185">
        <v>19632</v>
      </c>
      <c r="J2185">
        <v>19641</v>
      </c>
      <c r="K2185">
        <v>0.42299999999999999</v>
      </c>
      <c r="L2185">
        <v>168.21729999999999</v>
      </c>
      <c r="N2185">
        <v>1.071</v>
      </c>
      <c r="O2185">
        <v>539.92139999999995</v>
      </c>
    </row>
    <row r="2186" spans="1:15" x14ac:dyDescent="0.3">
      <c r="A2186">
        <v>168.21729999999999</v>
      </c>
      <c r="B2186">
        <v>0.42299999999999999</v>
      </c>
      <c r="C2186">
        <v>19641</v>
      </c>
      <c r="J2186">
        <v>19650</v>
      </c>
      <c r="K2186">
        <v>0.42299999999999999</v>
      </c>
      <c r="L2186">
        <v>166.9966</v>
      </c>
      <c r="N2186">
        <v>1.071</v>
      </c>
      <c r="O2186">
        <v>539.92139999999995</v>
      </c>
    </row>
    <row r="2187" spans="1:15" x14ac:dyDescent="0.3">
      <c r="A2187">
        <v>166.9966</v>
      </c>
      <c r="B2187">
        <v>0.42299999999999999</v>
      </c>
      <c r="C2187">
        <v>19650</v>
      </c>
      <c r="J2187">
        <v>19659</v>
      </c>
      <c r="K2187">
        <v>0.42299999999999999</v>
      </c>
      <c r="L2187">
        <v>168.21729999999999</v>
      </c>
      <c r="N2187">
        <v>1.071</v>
      </c>
      <c r="O2187">
        <v>539.92139999999995</v>
      </c>
    </row>
    <row r="2188" spans="1:15" x14ac:dyDescent="0.3">
      <c r="A2188">
        <v>168.21729999999999</v>
      </c>
      <c r="B2188">
        <v>0.42299999999999999</v>
      </c>
      <c r="C2188">
        <v>19659</v>
      </c>
      <c r="J2188">
        <v>19668</v>
      </c>
      <c r="K2188">
        <v>0.42299999999999999</v>
      </c>
      <c r="L2188">
        <v>168.21729999999999</v>
      </c>
      <c r="N2188">
        <v>1.071</v>
      </c>
      <c r="O2188">
        <v>539.92139999999995</v>
      </c>
    </row>
    <row r="2189" spans="1:15" x14ac:dyDescent="0.3">
      <c r="A2189">
        <v>168.21729999999999</v>
      </c>
      <c r="B2189">
        <v>0.42299999999999999</v>
      </c>
      <c r="C2189">
        <v>19668</v>
      </c>
      <c r="J2189">
        <v>19677</v>
      </c>
      <c r="K2189">
        <v>0.42299999999999999</v>
      </c>
      <c r="L2189">
        <v>168.82759999999999</v>
      </c>
      <c r="N2189">
        <v>1.071</v>
      </c>
      <c r="O2189">
        <v>539.92139999999995</v>
      </c>
    </row>
    <row r="2190" spans="1:15" x14ac:dyDescent="0.3">
      <c r="A2190">
        <v>168.82759999999999</v>
      </c>
      <c r="B2190">
        <v>0.42299999999999999</v>
      </c>
      <c r="C2190">
        <v>19677</v>
      </c>
      <c r="J2190">
        <v>19686</v>
      </c>
      <c r="K2190">
        <v>0.42299999999999999</v>
      </c>
      <c r="L2190">
        <v>168.52250000000001</v>
      </c>
      <c r="N2190">
        <v>1.071</v>
      </c>
      <c r="O2190">
        <v>539.92139999999995</v>
      </c>
    </row>
    <row r="2191" spans="1:15" x14ac:dyDescent="0.3">
      <c r="A2191">
        <v>168.52250000000001</v>
      </c>
      <c r="B2191">
        <v>0.42299999999999999</v>
      </c>
      <c r="C2191">
        <v>19686</v>
      </c>
      <c r="J2191">
        <v>19695</v>
      </c>
      <c r="K2191">
        <v>0.42299999999999999</v>
      </c>
      <c r="L2191">
        <v>167.91210000000001</v>
      </c>
      <c r="N2191">
        <v>1.071</v>
      </c>
      <c r="O2191">
        <v>539.92139999999995</v>
      </c>
    </row>
    <row r="2192" spans="1:15" x14ac:dyDescent="0.3">
      <c r="A2192">
        <v>167.91210000000001</v>
      </c>
      <c r="B2192">
        <v>0.42299999999999999</v>
      </c>
      <c r="C2192">
        <v>19695</v>
      </c>
      <c r="J2192">
        <v>19704</v>
      </c>
      <c r="K2192">
        <v>0.42299999999999999</v>
      </c>
      <c r="L2192">
        <v>168.82759999999999</v>
      </c>
      <c r="N2192">
        <v>1.071</v>
      </c>
      <c r="O2192">
        <v>539.92139999999995</v>
      </c>
    </row>
    <row r="2193" spans="1:15" x14ac:dyDescent="0.3">
      <c r="A2193">
        <v>168.82759999999999</v>
      </c>
      <c r="B2193">
        <v>0.42299999999999999</v>
      </c>
      <c r="C2193">
        <v>19704</v>
      </c>
      <c r="J2193">
        <v>19713</v>
      </c>
      <c r="K2193">
        <v>0.42299999999999999</v>
      </c>
      <c r="L2193">
        <v>168.82759999999999</v>
      </c>
      <c r="N2193">
        <v>1.071</v>
      </c>
      <c r="O2193">
        <v>539.92139999999995</v>
      </c>
    </row>
    <row r="2194" spans="1:15" x14ac:dyDescent="0.3">
      <c r="A2194">
        <v>168.82759999999999</v>
      </c>
      <c r="B2194">
        <v>0.42299999999999999</v>
      </c>
      <c r="C2194">
        <v>19713</v>
      </c>
      <c r="J2194">
        <v>19722</v>
      </c>
      <c r="K2194">
        <v>0.42299999999999999</v>
      </c>
      <c r="L2194">
        <v>168.82759999999999</v>
      </c>
      <c r="N2194">
        <v>1.071</v>
      </c>
      <c r="O2194">
        <v>539.92139999999995</v>
      </c>
    </row>
    <row r="2195" spans="1:15" x14ac:dyDescent="0.3">
      <c r="A2195">
        <v>168.82759999999999</v>
      </c>
      <c r="B2195">
        <v>0.42299999999999999</v>
      </c>
      <c r="C2195">
        <v>19722</v>
      </c>
      <c r="J2195">
        <v>19731</v>
      </c>
      <c r="K2195">
        <v>0.42299999999999999</v>
      </c>
      <c r="L2195">
        <v>168.52250000000001</v>
      </c>
      <c r="N2195">
        <v>1.071</v>
      </c>
      <c r="O2195">
        <v>539.92139999999995</v>
      </c>
    </row>
    <row r="2196" spans="1:15" x14ac:dyDescent="0.3">
      <c r="A2196">
        <v>168.52250000000001</v>
      </c>
      <c r="B2196">
        <v>0.42299999999999999</v>
      </c>
      <c r="C2196">
        <v>19731</v>
      </c>
      <c r="J2196">
        <v>19740</v>
      </c>
      <c r="K2196">
        <v>0.42299999999999999</v>
      </c>
      <c r="L2196">
        <v>168.82759999999999</v>
      </c>
      <c r="N2196">
        <v>1.071</v>
      </c>
      <c r="O2196">
        <v>539.92139999999995</v>
      </c>
    </row>
    <row r="2197" spans="1:15" x14ac:dyDescent="0.3">
      <c r="A2197">
        <v>168.82759999999999</v>
      </c>
      <c r="B2197">
        <v>0.42299999999999999</v>
      </c>
      <c r="C2197">
        <v>19740</v>
      </c>
      <c r="J2197">
        <v>19749</v>
      </c>
      <c r="K2197">
        <v>0.42299999999999999</v>
      </c>
      <c r="L2197">
        <v>168.82759999999999</v>
      </c>
      <c r="N2197">
        <v>1.071</v>
      </c>
      <c r="O2197">
        <v>539.92139999999995</v>
      </c>
    </row>
    <row r="2198" spans="1:15" x14ac:dyDescent="0.3">
      <c r="A2198">
        <v>168.82759999999999</v>
      </c>
      <c r="B2198">
        <v>0.42299999999999999</v>
      </c>
      <c r="C2198">
        <v>19749</v>
      </c>
      <c r="J2198">
        <v>19758</v>
      </c>
      <c r="K2198">
        <v>0.42299999999999999</v>
      </c>
      <c r="L2198">
        <v>168.82759999999999</v>
      </c>
      <c r="N2198">
        <v>1.071</v>
      </c>
      <c r="O2198">
        <v>539.92139999999995</v>
      </c>
    </row>
    <row r="2199" spans="1:15" x14ac:dyDescent="0.3">
      <c r="A2199">
        <v>168.82759999999999</v>
      </c>
      <c r="B2199">
        <v>0.42299999999999999</v>
      </c>
      <c r="C2199">
        <v>19758</v>
      </c>
      <c r="J2199">
        <v>19767</v>
      </c>
      <c r="K2199">
        <v>0.42299999999999999</v>
      </c>
      <c r="L2199">
        <v>168.21729999999999</v>
      </c>
      <c r="N2199">
        <v>1.071</v>
      </c>
      <c r="O2199">
        <v>539.92139999999995</v>
      </c>
    </row>
    <row r="2200" spans="1:15" x14ac:dyDescent="0.3">
      <c r="A2200">
        <v>168.21729999999999</v>
      </c>
      <c r="B2200">
        <v>0.42299999999999999</v>
      </c>
      <c r="C2200">
        <v>19767</v>
      </c>
      <c r="J2200">
        <v>19776</v>
      </c>
      <c r="K2200">
        <v>0.42299999999999999</v>
      </c>
      <c r="L2200">
        <v>168.82759999999999</v>
      </c>
      <c r="N2200">
        <v>1.071</v>
      </c>
      <c r="O2200">
        <v>539.92139999999995</v>
      </c>
    </row>
    <row r="2201" spans="1:15" x14ac:dyDescent="0.3">
      <c r="A2201">
        <v>168.82759999999999</v>
      </c>
      <c r="B2201">
        <v>0.42299999999999999</v>
      </c>
      <c r="C2201">
        <v>19776</v>
      </c>
      <c r="J2201">
        <v>19785</v>
      </c>
      <c r="K2201">
        <v>0.42299999999999999</v>
      </c>
      <c r="L2201">
        <v>168.82759999999999</v>
      </c>
      <c r="N2201">
        <v>1.071</v>
      </c>
      <c r="O2201">
        <v>539.92139999999995</v>
      </c>
    </row>
    <row r="2202" spans="1:15" x14ac:dyDescent="0.3">
      <c r="A2202">
        <v>168.82759999999999</v>
      </c>
      <c r="B2202">
        <v>0.42299999999999999</v>
      </c>
      <c r="C2202">
        <v>19785</v>
      </c>
      <c r="J2202">
        <v>19794</v>
      </c>
      <c r="K2202">
        <v>0.42299999999999999</v>
      </c>
      <c r="L2202">
        <v>168.82759999999999</v>
      </c>
      <c r="N2202">
        <v>1.071</v>
      </c>
      <c r="O2202">
        <v>539.92139999999995</v>
      </c>
    </row>
    <row r="2203" spans="1:15" x14ac:dyDescent="0.3">
      <c r="A2203">
        <v>168.82759999999999</v>
      </c>
      <c r="B2203">
        <v>0.42299999999999999</v>
      </c>
      <c r="C2203">
        <v>19794</v>
      </c>
      <c r="J2203">
        <v>19803</v>
      </c>
      <c r="K2203">
        <v>0.42299999999999999</v>
      </c>
      <c r="L2203">
        <v>168.82759999999999</v>
      </c>
      <c r="N2203">
        <v>1.071</v>
      </c>
      <c r="O2203">
        <v>539.92139999999995</v>
      </c>
    </row>
    <row r="2204" spans="1:15" x14ac:dyDescent="0.3">
      <c r="A2204">
        <v>168.82759999999999</v>
      </c>
      <c r="B2204">
        <v>0.42299999999999999</v>
      </c>
      <c r="C2204">
        <v>19803</v>
      </c>
      <c r="J2204">
        <v>19812</v>
      </c>
      <c r="K2204">
        <v>0.42299999999999999</v>
      </c>
      <c r="L2204">
        <v>168.82759999999999</v>
      </c>
      <c r="N2204">
        <v>1.071</v>
      </c>
      <c r="O2204">
        <v>539.92139999999995</v>
      </c>
    </row>
    <row r="2205" spans="1:15" x14ac:dyDescent="0.3">
      <c r="A2205">
        <v>168.82759999999999</v>
      </c>
      <c r="B2205">
        <v>0.42299999999999999</v>
      </c>
      <c r="C2205">
        <v>19812</v>
      </c>
      <c r="J2205">
        <v>19821</v>
      </c>
      <c r="K2205">
        <v>0.42299999999999999</v>
      </c>
      <c r="L2205">
        <v>168.82759999999999</v>
      </c>
      <c r="N2205">
        <v>1.071</v>
      </c>
      <c r="O2205">
        <v>539.92139999999995</v>
      </c>
    </row>
    <row r="2206" spans="1:15" x14ac:dyDescent="0.3">
      <c r="A2206">
        <v>168.82759999999999</v>
      </c>
      <c r="B2206">
        <v>0.42299999999999999</v>
      </c>
      <c r="C2206">
        <v>19821</v>
      </c>
      <c r="J2206">
        <v>19830</v>
      </c>
      <c r="K2206">
        <v>0.42299999999999999</v>
      </c>
      <c r="L2206">
        <v>168.82759999999999</v>
      </c>
      <c r="N2206">
        <v>1.071</v>
      </c>
      <c r="O2206">
        <v>539.92139999999995</v>
      </c>
    </row>
    <row r="2207" spans="1:15" x14ac:dyDescent="0.3">
      <c r="A2207">
        <v>168.82759999999999</v>
      </c>
      <c r="B2207">
        <v>0.42299999999999999</v>
      </c>
      <c r="C2207">
        <v>19830</v>
      </c>
      <c r="J2207">
        <v>19839</v>
      </c>
      <c r="K2207">
        <v>0.42299999999999999</v>
      </c>
      <c r="L2207">
        <v>168.82759999999999</v>
      </c>
      <c r="N2207">
        <v>1.071</v>
      </c>
      <c r="O2207">
        <v>539.92139999999995</v>
      </c>
    </row>
    <row r="2208" spans="1:15" x14ac:dyDescent="0.3">
      <c r="A2208">
        <v>168.82759999999999</v>
      </c>
      <c r="B2208">
        <v>0.42299999999999999</v>
      </c>
      <c r="C2208">
        <v>19839</v>
      </c>
      <c r="J2208">
        <v>19848</v>
      </c>
      <c r="K2208">
        <v>0.42299999999999999</v>
      </c>
      <c r="L2208">
        <v>168.82759999999999</v>
      </c>
      <c r="N2208">
        <v>1.071</v>
      </c>
      <c r="O2208">
        <v>541.75239999999997</v>
      </c>
    </row>
    <row r="2209" spans="1:15" x14ac:dyDescent="0.3">
      <c r="A2209">
        <v>168.82759999999999</v>
      </c>
      <c r="B2209">
        <v>0.42299999999999999</v>
      </c>
      <c r="C2209">
        <v>19848</v>
      </c>
      <c r="J2209">
        <v>19857</v>
      </c>
      <c r="K2209">
        <v>0.42299999999999999</v>
      </c>
      <c r="L2209">
        <v>168.82759999999999</v>
      </c>
      <c r="N2209">
        <v>1.071</v>
      </c>
      <c r="O2209">
        <v>539.92139999999995</v>
      </c>
    </row>
    <row r="2210" spans="1:15" x14ac:dyDescent="0.3">
      <c r="A2210">
        <v>168.82759999999999</v>
      </c>
      <c r="B2210">
        <v>0.42299999999999999</v>
      </c>
      <c r="C2210">
        <v>19857</v>
      </c>
      <c r="J2210">
        <v>19866</v>
      </c>
      <c r="K2210">
        <v>0.42299999999999999</v>
      </c>
      <c r="L2210">
        <v>168.82759999999999</v>
      </c>
      <c r="N2210">
        <v>1.071</v>
      </c>
      <c r="O2210">
        <v>541.75239999999997</v>
      </c>
    </row>
    <row r="2211" spans="1:15" x14ac:dyDescent="0.3">
      <c r="A2211">
        <v>168.82759999999999</v>
      </c>
      <c r="B2211">
        <v>0.42299999999999999</v>
      </c>
      <c r="C2211">
        <v>19866</v>
      </c>
      <c r="J2211">
        <v>19875</v>
      </c>
      <c r="K2211">
        <v>0.42299999999999999</v>
      </c>
      <c r="L2211">
        <v>168.82759999999999</v>
      </c>
      <c r="N2211">
        <v>1.071</v>
      </c>
      <c r="O2211">
        <v>541.44730000000004</v>
      </c>
    </row>
    <row r="2212" spans="1:15" x14ac:dyDescent="0.3">
      <c r="A2212">
        <v>168.82759999999999</v>
      </c>
      <c r="B2212">
        <v>0.42299999999999999</v>
      </c>
      <c r="C2212">
        <v>19875</v>
      </c>
      <c r="J2212">
        <v>19884</v>
      </c>
      <c r="K2212">
        <v>0.42299999999999999</v>
      </c>
      <c r="L2212">
        <v>168.82759999999999</v>
      </c>
      <c r="N2212">
        <v>1.071</v>
      </c>
      <c r="O2212">
        <v>541.75239999999997</v>
      </c>
    </row>
    <row r="2213" spans="1:15" x14ac:dyDescent="0.3">
      <c r="A2213">
        <v>168.82759999999999</v>
      </c>
      <c r="B2213">
        <v>0.42299999999999999</v>
      </c>
      <c r="C2213">
        <v>19884</v>
      </c>
      <c r="J2213">
        <v>19893</v>
      </c>
      <c r="K2213">
        <v>0.42299999999999999</v>
      </c>
      <c r="L2213">
        <v>170.3535</v>
      </c>
      <c r="N2213">
        <v>1.071</v>
      </c>
      <c r="O2213">
        <v>541.75239999999997</v>
      </c>
    </row>
    <row r="2214" spans="1:15" x14ac:dyDescent="0.3">
      <c r="A2214">
        <v>170.3535</v>
      </c>
      <c r="B2214">
        <v>0.42299999999999999</v>
      </c>
      <c r="C2214">
        <v>19893</v>
      </c>
      <c r="J2214">
        <v>19902</v>
      </c>
      <c r="K2214">
        <v>0.42299999999999999</v>
      </c>
      <c r="L2214">
        <v>170.65870000000001</v>
      </c>
      <c r="N2214">
        <v>1.071</v>
      </c>
      <c r="O2214">
        <v>541.75239999999997</v>
      </c>
    </row>
    <row r="2215" spans="1:15" x14ac:dyDescent="0.3">
      <c r="A2215">
        <v>170.65870000000001</v>
      </c>
      <c r="B2215">
        <v>0.42299999999999999</v>
      </c>
      <c r="C2215">
        <v>19902</v>
      </c>
      <c r="J2215">
        <v>19911</v>
      </c>
      <c r="K2215">
        <v>0.42299999999999999</v>
      </c>
      <c r="L2215">
        <v>170.3535</v>
      </c>
      <c r="N2215">
        <v>1.071</v>
      </c>
      <c r="O2215">
        <v>541.75239999999997</v>
      </c>
    </row>
    <row r="2216" spans="1:15" x14ac:dyDescent="0.3">
      <c r="A2216">
        <v>170.3535</v>
      </c>
      <c r="B2216">
        <v>0.42299999999999999</v>
      </c>
      <c r="C2216">
        <v>19911</v>
      </c>
      <c r="J2216">
        <v>19920</v>
      </c>
      <c r="K2216">
        <v>0.42299999999999999</v>
      </c>
      <c r="L2216">
        <v>170.3535</v>
      </c>
      <c r="N2216">
        <v>1.071</v>
      </c>
      <c r="O2216">
        <v>542.05759999999998</v>
      </c>
    </row>
    <row r="2217" spans="1:15" x14ac:dyDescent="0.3">
      <c r="A2217">
        <v>170.3535</v>
      </c>
      <c r="B2217">
        <v>0.42299999999999999</v>
      </c>
      <c r="C2217">
        <v>19920</v>
      </c>
      <c r="J2217">
        <v>19929</v>
      </c>
      <c r="K2217">
        <v>0.42299999999999999</v>
      </c>
      <c r="L2217">
        <v>170.3535</v>
      </c>
      <c r="N2217">
        <v>1.071</v>
      </c>
      <c r="O2217">
        <v>541.75239999999997</v>
      </c>
    </row>
    <row r="2218" spans="1:15" x14ac:dyDescent="0.3">
      <c r="A2218">
        <v>170.3535</v>
      </c>
      <c r="B2218">
        <v>0.42299999999999999</v>
      </c>
      <c r="C2218">
        <v>19929</v>
      </c>
      <c r="J2218">
        <v>19938</v>
      </c>
      <c r="K2218">
        <v>0.42299999999999999</v>
      </c>
      <c r="L2218">
        <v>170.65870000000001</v>
      </c>
      <c r="N2218">
        <v>1.071</v>
      </c>
      <c r="O2218">
        <v>541.75239999999997</v>
      </c>
    </row>
    <row r="2219" spans="1:15" x14ac:dyDescent="0.3">
      <c r="A2219">
        <v>170.65870000000001</v>
      </c>
      <c r="B2219">
        <v>0.42299999999999999</v>
      </c>
      <c r="C2219">
        <v>19938</v>
      </c>
      <c r="J2219">
        <v>19947</v>
      </c>
      <c r="K2219">
        <v>0.42299999999999999</v>
      </c>
      <c r="L2219">
        <v>170.65870000000001</v>
      </c>
      <c r="N2219">
        <v>1.071</v>
      </c>
      <c r="O2219">
        <v>542.36279999999999</v>
      </c>
    </row>
    <row r="2220" spans="1:15" x14ac:dyDescent="0.3">
      <c r="A2220">
        <v>170.65870000000001</v>
      </c>
      <c r="B2220">
        <v>0.42299999999999999</v>
      </c>
      <c r="C2220">
        <v>19947</v>
      </c>
      <c r="J2220">
        <v>19956</v>
      </c>
      <c r="K2220">
        <v>0.42299999999999999</v>
      </c>
      <c r="L2220">
        <v>170.3535</v>
      </c>
      <c r="N2220">
        <v>1.071</v>
      </c>
      <c r="O2220">
        <v>542.36279999999999</v>
      </c>
    </row>
    <row r="2221" spans="1:15" x14ac:dyDescent="0.3">
      <c r="A2221">
        <v>170.3535</v>
      </c>
      <c r="B2221">
        <v>0.42299999999999999</v>
      </c>
      <c r="C2221">
        <v>19956</v>
      </c>
      <c r="J2221">
        <v>19965</v>
      </c>
      <c r="K2221">
        <v>0.42299999999999999</v>
      </c>
      <c r="L2221">
        <v>168.82759999999999</v>
      </c>
      <c r="N2221">
        <v>1.071</v>
      </c>
      <c r="O2221">
        <v>542.36279999999999</v>
      </c>
    </row>
    <row r="2222" spans="1:15" x14ac:dyDescent="0.3">
      <c r="A2222">
        <v>168.82759999999999</v>
      </c>
      <c r="B2222">
        <v>0.42299999999999999</v>
      </c>
      <c r="C2222">
        <v>19965</v>
      </c>
      <c r="J2222">
        <v>19974</v>
      </c>
      <c r="K2222">
        <v>0.42299999999999999</v>
      </c>
      <c r="L2222">
        <v>170.65870000000001</v>
      </c>
      <c r="N2222">
        <v>1.071</v>
      </c>
      <c r="O2222">
        <v>541.75239999999997</v>
      </c>
    </row>
    <row r="2223" spans="1:15" x14ac:dyDescent="0.3">
      <c r="A2223">
        <v>170.65870000000001</v>
      </c>
      <c r="B2223">
        <v>0.42299999999999999</v>
      </c>
      <c r="C2223">
        <v>19974</v>
      </c>
      <c r="J2223">
        <v>19983</v>
      </c>
      <c r="K2223">
        <v>0.42299999999999999</v>
      </c>
      <c r="L2223">
        <v>171.26900000000001</v>
      </c>
      <c r="N2223">
        <v>1.071</v>
      </c>
      <c r="O2223">
        <v>542.36279999999999</v>
      </c>
    </row>
    <row r="2224" spans="1:15" x14ac:dyDescent="0.3">
      <c r="A2224">
        <v>171.26900000000001</v>
      </c>
      <c r="B2224">
        <v>0.42299999999999999</v>
      </c>
      <c r="C2224">
        <v>19983</v>
      </c>
      <c r="J2224">
        <v>19992</v>
      </c>
      <c r="K2224">
        <v>0.42299999999999999</v>
      </c>
      <c r="L2224">
        <v>170.65870000000001</v>
      </c>
      <c r="N2224">
        <v>1.071</v>
      </c>
      <c r="O2224">
        <v>542.36279999999999</v>
      </c>
    </row>
    <row r="2225" spans="1:15" x14ac:dyDescent="0.3">
      <c r="A2225">
        <v>170.65870000000001</v>
      </c>
      <c r="B2225">
        <v>0.42299999999999999</v>
      </c>
      <c r="C2225">
        <v>19992</v>
      </c>
      <c r="J2225">
        <v>20001</v>
      </c>
      <c r="K2225">
        <v>0.42299999999999999</v>
      </c>
      <c r="L2225">
        <v>170.65870000000001</v>
      </c>
      <c r="N2225">
        <v>1.071</v>
      </c>
      <c r="O2225">
        <v>542.36279999999999</v>
      </c>
    </row>
    <row r="2226" spans="1:15" x14ac:dyDescent="0.3">
      <c r="A2226">
        <v>170.65870000000001</v>
      </c>
      <c r="B2226">
        <v>0.42299999999999999</v>
      </c>
      <c r="C2226">
        <v>20001</v>
      </c>
      <c r="J2226">
        <v>20010</v>
      </c>
      <c r="K2226">
        <v>0.42299999999999999</v>
      </c>
      <c r="L2226">
        <v>171.26900000000001</v>
      </c>
      <c r="N2226">
        <v>1.071</v>
      </c>
      <c r="O2226">
        <v>542.36279999999999</v>
      </c>
    </row>
    <row r="2227" spans="1:15" x14ac:dyDescent="0.3">
      <c r="A2227">
        <v>171.26900000000001</v>
      </c>
      <c r="B2227">
        <v>0.42299999999999999</v>
      </c>
      <c r="C2227">
        <v>20010</v>
      </c>
      <c r="J2227">
        <v>20019</v>
      </c>
      <c r="K2227">
        <v>0.42299999999999999</v>
      </c>
      <c r="L2227">
        <v>171.26900000000001</v>
      </c>
      <c r="N2227">
        <v>1.071</v>
      </c>
      <c r="O2227">
        <v>542.36279999999999</v>
      </c>
    </row>
    <row r="2228" spans="1:15" x14ac:dyDescent="0.3">
      <c r="A2228">
        <v>171.26900000000001</v>
      </c>
      <c r="B2228">
        <v>0.42299999999999999</v>
      </c>
      <c r="C2228">
        <v>20019</v>
      </c>
      <c r="J2228">
        <v>20028</v>
      </c>
      <c r="K2228">
        <v>0.42299999999999999</v>
      </c>
      <c r="L2228">
        <v>171.26900000000001</v>
      </c>
      <c r="N2228">
        <v>1.071</v>
      </c>
      <c r="O2228">
        <v>543.88869999999997</v>
      </c>
    </row>
    <row r="2229" spans="1:15" x14ac:dyDescent="0.3">
      <c r="A2229">
        <v>171.26900000000001</v>
      </c>
      <c r="B2229">
        <v>0.42299999999999999</v>
      </c>
      <c r="C2229">
        <v>20028</v>
      </c>
      <c r="J2229">
        <v>20037</v>
      </c>
      <c r="K2229">
        <v>0.42299999999999999</v>
      </c>
      <c r="L2229">
        <v>171.26900000000001</v>
      </c>
      <c r="N2229">
        <v>1.071</v>
      </c>
      <c r="O2229">
        <v>543.58349999999996</v>
      </c>
    </row>
    <row r="2230" spans="1:15" x14ac:dyDescent="0.3">
      <c r="A2230">
        <v>171.26900000000001</v>
      </c>
      <c r="B2230">
        <v>0.42299999999999999</v>
      </c>
      <c r="C2230">
        <v>20037</v>
      </c>
      <c r="J2230">
        <v>20046</v>
      </c>
      <c r="K2230">
        <v>0.42299999999999999</v>
      </c>
      <c r="L2230">
        <v>170.3535</v>
      </c>
      <c r="N2230">
        <v>1.071</v>
      </c>
      <c r="O2230">
        <v>542.36279999999999</v>
      </c>
    </row>
    <row r="2231" spans="1:15" x14ac:dyDescent="0.3">
      <c r="A2231">
        <v>170.3535</v>
      </c>
      <c r="B2231">
        <v>0.42299999999999999</v>
      </c>
      <c r="C2231">
        <v>20046</v>
      </c>
      <c r="J2231">
        <v>20055</v>
      </c>
      <c r="K2231">
        <v>0.42299999999999999</v>
      </c>
      <c r="L2231">
        <v>171.26900000000001</v>
      </c>
      <c r="N2231">
        <v>1.071</v>
      </c>
      <c r="O2231">
        <v>543.58349999999996</v>
      </c>
    </row>
    <row r="2232" spans="1:15" x14ac:dyDescent="0.3">
      <c r="A2232">
        <v>171.26900000000001</v>
      </c>
      <c r="B2232">
        <v>0.42299999999999999</v>
      </c>
      <c r="C2232">
        <v>20055</v>
      </c>
      <c r="J2232">
        <v>20064</v>
      </c>
      <c r="K2232">
        <v>0.42299999999999999</v>
      </c>
      <c r="L2232">
        <v>171.26900000000001</v>
      </c>
      <c r="N2232">
        <v>1.071</v>
      </c>
      <c r="O2232">
        <v>543.58349999999996</v>
      </c>
    </row>
    <row r="2233" spans="1:15" x14ac:dyDescent="0.3">
      <c r="A2233">
        <v>171.26900000000001</v>
      </c>
      <c r="B2233">
        <v>0.42299999999999999</v>
      </c>
      <c r="C2233">
        <v>20064</v>
      </c>
      <c r="J2233">
        <v>20073</v>
      </c>
      <c r="K2233">
        <v>0.42299999999999999</v>
      </c>
      <c r="L2233">
        <v>171.26900000000001</v>
      </c>
      <c r="N2233">
        <v>1.071</v>
      </c>
      <c r="O2233">
        <v>543.58349999999996</v>
      </c>
    </row>
    <row r="2234" spans="1:15" x14ac:dyDescent="0.3">
      <c r="A2234">
        <v>171.26900000000001</v>
      </c>
      <c r="B2234">
        <v>0.42299999999999999</v>
      </c>
      <c r="C2234">
        <v>20073</v>
      </c>
      <c r="J2234">
        <v>20082</v>
      </c>
      <c r="K2234">
        <v>0.42299999999999999</v>
      </c>
      <c r="L2234">
        <v>171.26900000000001</v>
      </c>
      <c r="N2234">
        <v>1.071</v>
      </c>
      <c r="O2234">
        <v>543.58349999999996</v>
      </c>
    </row>
    <row r="2235" spans="1:15" x14ac:dyDescent="0.3">
      <c r="A2235">
        <v>171.26900000000001</v>
      </c>
      <c r="B2235">
        <v>0.42299999999999999</v>
      </c>
      <c r="C2235">
        <v>20082</v>
      </c>
      <c r="J2235">
        <v>20091</v>
      </c>
      <c r="K2235">
        <v>0.42299999999999999</v>
      </c>
      <c r="L2235">
        <v>171.26900000000001</v>
      </c>
      <c r="N2235">
        <v>1.071</v>
      </c>
      <c r="O2235">
        <v>542.36279999999999</v>
      </c>
    </row>
    <row r="2236" spans="1:15" x14ac:dyDescent="0.3">
      <c r="A2236">
        <v>171.26900000000001</v>
      </c>
      <c r="B2236">
        <v>0.42299999999999999</v>
      </c>
      <c r="C2236">
        <v>20091</v>
      </c>
      <c r="J2236">
        <v>20100</v>
      </c>
      <c r="K2236">
        <v>0.42299999999999999</v>
      </c>
      <c r="L2236">
        <v>171.26900000000001</v>
      </c>
      <c r="N2236">
        <v>1.071</v>
      </c>
      <c r="O2236">
        <v>543.88869999999997</v>
      </c>
    </row>
    <row r="2237" spans="1:15" x14ac:dyDescent="0.3">
      <c r="A2237">
        <v>171.26900000000001</v>
      </c>
      <c r="B2237">
        <v>0.42299999999999999</v>
      </c>
      <c r="C2237">
        <v>20100</v>
      </c>
      <c r="J2237">
        <v>20109</v>
      </c>
      <c r="K2237">
        <v>0.42299999999999999</v>
      </c>
      <c r="L2237">
        <v>171.26900000000001</v>
      </c>
      <c r="N2237">
        <v>1.071</v>
      </c>
      <c r="O2237">
        <v>543.88869999999997</v>
      </c>
    </row>
    <row r="2238" spans="1:15" x14ac:dyDescent="0.3">
      <c r="A2238">
        <v>171.26900000000001</v>
      </c>
      <c r="B2238">
        <v>0.42299999999999999</v>
      </c>
      <c r="C2238">
        <v>20109</v>
      </c>
      <c r="J2238">
        <v>20118</v>
      </c>
      <c r="K2238">
        <v>0.42299999999999999</v>
      </c>
      <c r="L2238">
        <v>171.26900000000001</v>
      </c>
      <c r="N2238">
        <v>1.071</v>
      </c>
      <c r="O2238">
        <v>543.88869999999997</v>
      </c>
    </row>
    <row r="2239" spans="1:15" x14ac:dyDescent="0.3">
      <c r="A2239">
        <v>171.26900000000001</v>
      </c>
      <c r="B2239">
        <v>0.42299999999999999</v>
      </c>
      <c r="C2239">
        <v>20118</v>
      </c>
      <c r="J2239">
        <v>20127</v>
      </c>
      <c r="K2239">
        <v>0.42299999999999999</v>
      </c>
      <c r="L2239">
        <v>171.26900000000001</v>
      </c>
      <c r="N2239">
        <v>1.071</v>
      </c>
      <c r="O2239">
        <v>543.88869999999997</v>
      </c>
    </row>
    <row r="2240" spans="1:15" x14ac:dyDescent="0.3">
      <c r="A2240">
        <v>171.26900000000001</v>
      </c>
      <c r="B2240">
        <v>0.42299999999999999</v>
      </c>
      <c r="C2240">
        <v>20127</v>
      </c>
      <c r="J2240">
        <v>20136</v>
      </c>
      <c r="K2240">
        <v>0.42299999999999999</v>
      </c>
      <c r="L2240">
        <v>172.4897</v>
      </c>
      <c r="N2240">
        <v>1.071</v>
      </c>
      <c r="O2240">
        <v>543.88869999999997</v>
      </c>
    </row>
    <row r="2241" spans="1:15" x14ac:dyDescent="0.3">
      <c r="A2241">
        <v>172.4897</v>
      </c>
      <c r="B2241">
        <v>0.42299999999999999</v>
      </c>
      <c r="C2241">
        <v>20136</v>
      </c>
      <c r="J2241">
        <v>20145</v>
      </c>
      <c r="K2241">
        <v>0.42299999999999999</v>
      </c>
      <c r="L2241">
        <v>171.26900000000001</v>
      </c>
      <c r="N2241">
        <v>1.071</v>
      </c>
      <c r="O2241">
        <v>543.88869999999997</v>
      </c>
    </row>
    <row r="2242" spans="1:15" x14ac:dyDescent="0.3">
      <c r="A2242">
        <v>171.26900000000001</v>
      </c>
      <c r="B2242">
        <v>0.42299999999999999</v>
      </c>
      <c r="C2242">
        <v>20145</v>
      </c>
      <c r="J2242">
        <v>20154</v>
      </c>
      <c r="K2242">
        <v>0.42299999999999999</v>
      </c>
      <c r="L2242">
        <v>171.26900000000001</v>
      </c>
      <c r="N2242">
        <v>1.071</v>
      </c>
      <c r="O2242">
        <v>543.88869999999997</v>
      </c>
    </row>
    <row r="2243" spans="1:15" x14ac:dyDescent="0.3">
      <c r="A2243">
        <v>171.26900000000001</v>
      </c>
      <c r="B2243">
        <v>0.42299999999999999</v>
      </c>
      <c r="C2243">
        <v>20154</v>
      </c>
      <c r="J2243">
        <v>20163</v>
      </c>
      <c r="K2243">
        <v>0.432</v>
      </c>
      <c r="L2243">
        <v>171.26900000000001</v>
      </c>
      <c r="N2243">
        <v>1.071</v>
      </c>
      <c r="O2243">
        <v>543.88869999999997</v>
      </c>
    </row>
    <row r="2244" spans="1:15" x14ac:dyDescent="0.3">
      <c r="A2244">
        <v>171.26900000000001</v>
      </c>
      <c r="B2244">
        <v>0.432</v>
      </c>
      <c r="C2244">
        <v>20163</v>
      </c>
      <c r="J2244">
        <v>20172</v>
      </c>
      <c r="K2244">
        <v>0.432</v>
      </c>
      <c r="L2244">
        <v>172.4897</v>
      </c>
      <c r="N2244">
        <v>1.071</v>
      </c>
      <c r="O2244">
        <v>543.88869999999997</v>
      </c>
    </row>
    <row r="2245" spans="1:15" x14ac:dyDescent="0.3">
      <c r="A2245">
        <v>172.4897</v>
      </c>
      <c r="B2245">
        <v>0.432</v>
      </c>
      <c r="C2245">
        <v>20172</v>
      </c>
      <c r="J2245">
        <v>20181</v>
      </c>
      <c r="K2245">
        <v>0.432</v>
      </c>
      <c r="L2245">
        <v>172.4897</v>
      </c>
      <c r="N2245">
        <v>1.071</v>
      </c>
      <c r="O2245">
        <v>543.88869999999997</v>
      </c>
    </row>
    <row r="2246" spans="1:15" x14ac:dyDescent="0.3">
      <c r="A2246">
        <v>172.4897</v>
      </c>
      <c r="B2246">
        <v>0.432</v>
      </c>
      <c r="C2246">
        <v>20181</v>
      </c>
      <c r="J2246">
        <v>20190</v>
      </c>
      <c r="K2246">
        <v>0.432</v>
      </c>
      <c r="L2246">
        <v>171.26900000000001</v>
      </c>
      <c r="N2246">
        <v>1.071</v>
      </c>
      <c r="O2246">
        <v>543.88869999999997</v>
      </c>
    </row>
    <row r="2247" spans="1:15" x14ac:dyDescent="0.3">
      <c r="A2247">
        <v>171.26900000000001</v>
      </c>
      <c r="B2247">
        <v>0.432</v>
      </c>
      <c r="C2247">
        <v>20190</v>
      </c>
      <c r="J2247">
        <v>20199</v>
      </c>
      <c r="K2247">
        <v>0.432</v>
      </c>
      <c r="L2247">
        <v>172.4897</v>
      </c>
      <c r="N2247">
        <v>1.071</v>
      </c>
      <c r="O2247">
        <v>544.19380000000001</v>
      </c>
    </row>
    <row r="2248" spans="1:15" x14ac:dyDescent="0.3">
      <c r="A2248">
        <v>172.4897</v>
      </c>
      <c r="B2248">
        <v>0.432</v>
      </c>
      <c r="C2248">
        <v>20199</v>
      </c>
      <c r="J2248">
        <v>20208</v>
      </c>
      <c r="K2248">
        <v>0.432</v>
      </c>
      <c r="L2248">
        <v>172.79490000000001</v>
      </c>
      <c r="N2248">
        <v>1.071</v>
      </c>
      <c r="O2248">
        <v>544.80420000000004</v>
      </c>
    </row>
    <row r="2249" spans="1:15" x14ac:dyDescent="0.3">
      <c r="A2249">
        <v>172.79490000000001</v>
      </c>
      <c r="B2249">
        <v>0.432</v>
      </c>
      <c r="C2249">
        <v>20208</v>
      </c>
      <c r="J2249">
        <v>20217</v>
      </c>
      <c r="K2249">
        <v>0.432</v>
      </c>
      <c r="L2249">
        <v>172.79490000000001</v>
      </c>
      <c r="N2249">
        <v>1.071</v>
      </c>
      <c r="O2249">
        <v>544.80420000000004</v>
      </c>
    </row>
    <row r="2250" spans="1:15" x14ac:dyDescent="0.3">
      <c r="A2250">
        <v>172.79490000000001</v>
      </c>
      <c r="B2250">
        <v>0.432</v>
      </c>
      <c r="C2250">
        <v>20217</v>
      </c>
      <c r="J2250">
        <v>20226</v>
      </c>
      <c r="K2250">
        <v>0.432</v>
      </c>
      <c r="L2250">
        <v>173.1001</v>
      </c>
      <c r="N2250">
        <v>1.071</v>
      </c>
      <c r="O2250">
        <v>544.80420000000004</v>
      </c>
    </row>
    <row r="2251" spans="1:15" x14ac:dyDescent="0.3">
      <c r="A2251">
        <v>173.1001</v>
      </c>
      <c r="B2251">
        <v>0.432</v>
      </c>
      <c r="C2251">
        <v>20226</v>
      </c>
      <c r="J2251">
        <v>20235</v>
      </c>
      <c r="K2251">
        <v>0.432</v>
      </c>
      <c r="L2251">
        <v>172.4897</v>
      </c>
      <c r="N2251">
        <v>1.071</v>
      </c>
      <c r="O2251">
        <v>544.80420000000004</v>
      </c>
    </row>
    <row r="2252" spans="1:15" x14ac:dyDescent="0.3">
      <c r="A2252">
        <v>172.4897</v>
      </c>
      <c r="B2252">
        <v>0.432</v>
      </c>
      <c r="C2252">
        <v>20235</v>
      </c>
      <c r="J2252">
        <v>20244</v>
      </c>
      <c r="K2252">
        <v>0.432</v>
      </c>
      <c r="L2252">
        <v>172.4897</v>
      </c>
      <c r="N2252">
        <v>1.071</v>
      </c>
      <c r="O2252">
        <v>544.80420000000004</v>
      </c>
    </row>
    <row r="2253" spans="1:15" x14ac:dyDescent="0.3">
      <c r="A2253">
        <v>172.4897</v>
      </c>
      <c r="B2253">
        <v>0.432</v>
      </c>
      <c r="C2253">
        <v>20244</v>
      </c>
      <c r="J2253">
        <v>20253</v>
      </c>
      <c r="K2253">
        <v>0.432</v>
      </c>
      <c r="L2253">
        <v>172.79490000000001</v>
      </c>
      <c r="N2253">
        <v>1.071</v>
      </c>
      <c r="O2253">
        <v>544.80420000000004</v>
      </c>
    </row>
    <row r="2254" spans="1:15" x14ac:dyDescent="0.3">
      <c r="A2254">
        <v>172.79490000000001</v>
      </c>
      <c r="B2254">
        <v>0.432</v>
      </c>
      <c r="C2254">
        <v>20253</v>
      </c>
      <c r="J2254">
        <v>20262</v>
      </c>
      <c r="K2254">
        <v>0.432</v>
      </c>
      <c r="L2254">
        <v>173.40530000000001</v>
      </c>
      <c r="N2254">
        <v>1.08</v>
      </c>
      <c r="O2254">
        <v>544.80420000000004</v>
      </c>
    </row>
    <row r="2255" spans="1:15" x14ac:dyDescent="0.3">
      <c r="A2255">
        <v>173.40530000000001</v>
      </c>
      <c r="B2255">
        <v>0.432</v>
      </c>
      <c r="C2255">
        <v>20262</v>
      </c>
      <c r="J2255">
        <v>20271</v>
      </c>
      <c r="K2255">
        <v>0.432</v>
      </c>
      <c r="L2255">
        <v>172.79490000000001</v>
      </c>
      <c r="N2255">
        <v>1.08</v>
      </c>
      <c r="O2255">
        <v>544.80420000000004</v>
      </c>
    </row>
    <row r="2256" spans="1:15" x14ac:dyDescent="0.3">
      <c r="A2256">
        <v>172.79490000000001</v>
      </c>
      <c r="B2256">
        <v>0.432</v>
      </c>
      <c r="C2256">
        <v>20271</v>
      </c>
      <c r="J2256">
        <v>20280</v>
      </c>
      <c r="K2256">
        <v>0.432</v>
      </c>
      <c r="L2256">
        <v>171.26900000000001</v>
      </c>
      <c r="N2256">
        <v>1.08</v>
      </c>
      <c r="O2256">
        <v>544.80420000000004</v>
      </c>
    </row>
    <row r="2257" spans="1:15" x14ac:dyDescent="0.3">
      <c r="A2257">
        <v>171.26900000000001</v>
      </c>
      <c r="B2257">
        <v>0.432</v>
      </c>
      <c r="C2257">
        <v>20280</v>
      </c>
      <c r="J2257">
        <v>20289</v>
      </c>
      <c r="K2257">
        <v>0.432</v>
      </c>
      <c r="L2257">
        <v>173.71039999999999</v>
      </c>
      <c r="N2257">
        <v>1.08</v>
      </c>
      <c r="O2257">
        <v>544.80420000000004</v>
      </c>
    </row>
    <row r="2258" spans="1:15" x14ac:dyDescent="0.3">
      <c r="A2258">
        <v>173.71039999999999</v>
      </c>
      <c r="B2258">
        <v>0.432</v>
      </c>
      <c r="C2258">
        <v>20289</v>
      </c>
      <c r="J2258">
        <v>20298</v>
      </c>
      <c r="K2258">
        <v>0.432</v>
      </c>
      <c r="L2258">
        <v>173.1001</v>
      </c>
      <c r="N2258">
        <v>1.08</v>
      </c>
      <c r="O2258">
        <v>544.80420000000004</v>
      </c>
    </row>
    <row r="2259" spans="1:15" x14ac:dyDescent="0.3">
      <c r="A2259">
        <v>173.1001</v>
      </c>
      <c r="B2259">
        <v>0.432</v>
      </c>
      <c r="C2259">
        <v>20298</v>
      </c>
      <c r="J2259">
        <v>20307</v>
      </c>
      <c r="K2259">
        <v>0.432</v>
      </c>
      <c r="L2259">
        <v>173.71039999999999</v>
      </c>
      <c r="N2259">
        <v>1.08</v>
      </c>
      <c r="O2259">
        <v>544.80420000000004</v>
      </c>
    </row>
    <row r="2260" spans="1:15" x14ac:dyDescent="0.3">
      <c r="A2260">
        <v>173.71039999999999</v>
      </c>
      <c r="B2260">
        <v>0.432</v>
      </c>
      <c r="C2260">
        <v>20307</v>
      </c>
      <c r="J2260">
        <v>20316</v>
      </c>
      <c r="K2260">
        <v>0.432</v>
      </c>
      <c r="L2260">
        <v>173.71039999999999</v>
      </c>
      <c r="N2260">
        <v>1.08</v>
      </c>
      <c r="O2260">
        <v>544.80420000000004</v>
      </c>
    </row>
    <row r="2261" spans="1:15" x14ac:dyDescent="0.3">
      <c r="A2261">
        <v>173.71039999999999</v>
      </c>
      <c r="B2261">
        <v>0.432</v>
      </c>
      <c r="C2261">
        <v>20316</v>
      </c>
      <c r="J2261">
        <v>20325</v>
      </c>
      <c r="K2261">
        <v>0.432</v>
      </c>
      <c r="L2261">
        <v>173.71039999999999</v>
      </c>
      <c r="N2261">
        <v>1.08</v>
      </c>
      <c r="O2261">
        <v>544.80420000000004</v>
      </c>
    </row>
    <row r="2262" spans="1:15" x14ac:dyDescent="0.3">
      <c r="A2262">
        <v>173.71039999999999</v>
      </c>
      <c r="B2262">
        <v>0.432</v>
      </c>
      <c r="C2262">
        <v>20325</v>
      </c>
      <c r="J2262">
        <v>20334</v>
      </c>
      <c r="K2262">
        <v>0.432</v>
      </c>
      <c r="L2262">
        <v>173.71039999999999</v>
      </c>
      <c r="N2262">
        <v>1.08</v>
      </c>
      <c r="O2262">
        <v>544.80420000000004</v>
      </c>
    </row>
    <row r="2263" spans="1:15" x14ac:dyDescent="0.3">
      <c r="A2263">
        <v>173.71039999999999</v>
      </c>
      <c r="B2263">
        <v>0.432</v>
      </c>
      <c r="C2263">
        <v>20334</v>
      </c>
      <c r="J2263">
        <v>20343</v>
      </c>
      <c r="K2263">
        <v>0.432</v>
      </c>
      <c r="L2263">
        <v>172.79490000000001</v>
      </c>
      <c r="N2263">
        <v>1.08</v>
      </c>
      <c r="O2263">
        <v>544.80420000000004</v>
      </c>
    </row>
    <row r="2264" spans="1:15" x14ac:dyDescent="0.3">
      <c r="A2264">
        <v>172.79490000000001</v>
      </c>
      <c r="B2264">
        <v>0.432</v>
      </c>
      <c r="C2264">
        <v>20343</v>
      </c>
      <c r="J2264">
        <v>20352</v>
      </c>
      <c r="K2264">
        <v>0.432</v>
      </c>
      <c r="L2264">
        <v>173.71039999999999</v>
      </c>
      <c r="N2264">
        <v>1.08</v>
      </c>
      <c r="O2264">
        <v>544.80420000000004</v>
      </c>
    </row>
    <row r="2265" spans="1:15" x14ac:dyDescent="0.3">
      <c r="A2265">
        <v>173.71039999999999</v>
      </c>
      <c r="B2265">
        <v>0.432</v>
      </c>
      <c r="C2265">
        <v>20352</v>
      </c>
      <c r="J2265">
        <v>20361</v>
      </c>
      <c r="K2265">
        <v>0.432</v>
      </c>
      <c r="L2265">
        <v>173.71039999999999</v>
      </c>
      <c r="N2265">
        <v>1.08</v>
      </c>
      <c r="O2265">
        <v>544.80420000000004</v>
      </c>
    </row>
    <row r="2266" spans="1:15" x14ac:dyDescent="0.3">
      <c r="A2266">
        <v>173.71039999999999</v>
      </c>
      <c r="B2266">
        <v>0.432</v>
      </c>
      <c r="C2266">
        <v>20361</v>
      </c>
      <c r="J2266">
        <v>20370</v>
      </c>
      <c r="K2266">
        <v>0.432</v>
      </c>
      <c r="L2266">
        <v>173.71039999999999</v>
      </c>
      <c r="N2266">
        <v>1.08</v>
      </c>
      <c r="O2266">
        <v>544.80420000000004</v>
      </c>
    </row>
    <row r="2267" spans="1:15" x14ac:dyDescent="0.3">
      <c r="A2267">
        <v>173.71039999999999</v>
      </c>
      <c r="B2267">
        <v>0.432</v>
      </c>
      <c r="C2267">
        <v>20370</v>
      </c>
      <c r="J2267">
        <v>20379</v>
      </c>
      <c r="K2267">
        <v>0.432</v>
      </c>
      <c r="L2267">
        <v>173.71039999999999</v>
      </c>
      <c r="N2267">
        <v>1.08</v>
      </c>
      <c r="O2267">
        <v>544.80420000000004</v>
      </c>
    </row>
    <row r="2268" spans="1:15" x14ac:dyDescent="0.3">
      <c r="A2268">
        <v>173.71039999999999</v>
      </c>
      <c r="B2268">
        <v>0.432</v>
      </c>
      <c r="C2268">
        <v>20379</v>
      </c>
      <c r="J2268">
        <v>20388</v>
      </c>
      <c r="K2268">
        <v>0.432</v>
      </c>
      <c r="L2268">
        <v>173.71039999999999</v>
      </c>
      <c r="N2268">
        <v>1.08</v>
      </c>
      <c r="O2268">
        <v>544.80420000000004</v>
      </c>
    </row>
    <row r="2269" spans="1:15" x14ac:dyDescent="0.3">
      <c r="A2269">
        <v>173.71039999999999</v>
      </c>
      <c r="B2269">
        <v>0.432</v>
      </c>
      <c r="C2269">
        <v>20388</v>
      </c>
      <c r="J2269">
        <v>20397</v>
      </c>
      <c r="K2269">
        <v>0.432</v>
      </c>
      <c r="L2269">
        <v>173.71039999999999</v>
      </c>
      <c r="N2269">
        <v>1.08</v>
      </c>
      <c r="O2269">
        <v>544.80420000000004</v>
      </c>
    </row>
    <row r="2270" spans="1:15" x14ac:dyDescent="0.3">
      <c r="A2270">
        <v>173.71039999999999</v>
      </c>
      <c r="B2270">
        <v>0.432</v>
      </c>
      <c r="C2270">
        <v>20397</v>
      </c>
      <c r="J2270">
        <v>20406</v>
      </c>
      <c r="K2270">
        <v>0.432</v>
      </c>
      <c r="L2270">
        <v>173.71039999999999</v>
      </c>
      <c r="N2270">
        <v>1.08</v>
      </c>
      <c r="O2270">
        <v>544.80420000000004</v>
      </c>
    </row>
    <row r="2271" spans="1:15" x14ac:dyDescent="0.3">
      <c r="A2271">
        <v>173.71039999999999</v>
      </c>
      <c r="B2271">
        <v>0.432</v>
      </c>
      <c r="C2271">
        <v>20406</v>
      </c>
      <c r="J2271">
        <v>20415</v>
      </c>
      <c r="K2271">
        <v>0.432</v>
      </c>
      <c r="L2271">
        <v>173.71039999999999</v>
      </c>
      <c r="N2271">
        <v>1.08</v>
      </c>
      <c r="O2271">
        <v>544.80420000000004</v>
      </c>
    </row>
    <row r="2272" spans="1:15" x14ac:dyDescent="0.3">
      <c r="A2272">
        <v>173.71039999999999</v>
      </c>
      <c r="B2272">
        <v>0.432</v>
      </c>
      <c r="C2272">
        <v>20415</v>
      </c>
      <c r="J2272">
        <v>20424</v>
      </c>
      <c r="K2272">
        <v>0.432</v>
      </c>
      <c r="L2272">
        <v>173.71039999999999</v>
      </c>
      <c r="N2272">
        <v>1.08</v>
      </c>
      <c r="O2272">
        <v>544.80420000000004</v>
      </c>
    </row>
    <row r="2273" spans="1:15" x14ac:dyDescent="0.3">
      <c r="A2273">
        <v>173.71039999999999</v>
      </c>
      <c r="B2273">
        <v>0.432</v>
      </c>
      <c r="C2273">
        <v>20424</v>
      </c>
      <c r="J2273">
        <v>20433</v>
      </c>
      <c r="K2273">
        <v>0.432</v>
      </c>
      <c r="L2273">
        <v>173.71039999999999</v>
      </c>
      <c r="N2273">
        <v>1.08</v>
      </c>
      <c r="O2273">
        <v>544.80420000000004</v>
      </c>
    </row>
    <row r="2274" spans="1:15" x14ac:dyDescent="0.3">
      <c r="A2274">
        <v>173.71039999999999</v>
      </c>
      <c r="B2274">
        <v>0.432</v>
      </c>
      <c r="C2274">
        <v>20433</v>
      </c>
      <c r="J2274">
        <v>20442</v>
      </c>
      <c r="K2274">
        <v>0.432</v>
      </c>
      <c r="L2274">
        <v>173.71039999999999</v>
      </c>
      <c r="N2274">
        <v>1.08</v>
      </c>
      <c r="O2274">
        <v>544.80420000000004</v>
      </c>
    </row>
    <row r="2275" spans="1:15" x14ac:dyDescent="0.3">
      <c r="A2275">
        <v>173.71039999999999</v>
      </c>
      <c r="B2275">
        <v>0.432</v>
      </c>
      <c r="C2275">
        <v>20442</v>
      </c>
      <c r="J2275">
        <v>20451</v>
      </c>
      <c r="K2275">
        <v>0.432</v>
      </c>
      <c r="L2275">
        <v>173.71039999999999</v>
      </c>
      <c r="N2275">
        <v>1.08</v>
      </c>
      <c r="O2275">
        <v>544.80420000000004</v>
      </c>
    </row>
    <row r="2276" spans="1:15" x14ac:dyDescent="0.3">
      <c r="A2276">
        <v>173.71039999999999</v>
      </c>
      <c r="B2276">
        <v>0.432</v>
      </c>
      <c r="C2276">
        <v>20451</v>
      </c>
      <c r="J2276">
        <v>20460</v>
      </c>
      <c r="K2276">
        <v>0.432</v>
      </c>
      <c r="L2276">
        <v>173.71039999999999</v>
      </c>
      <c r="N2276">
        <v>1.08</v>
      </c>
      <c r="O2276">
        <v>546.63530000000003</v>
      </c>
    </row>
    <row r="2277" spans="1:15" x14ac:dyDescent="0.3">
      <c r="A2277">
        <v>173.71039999999999</v>
      </c>
      <c r="B2277">
        <v>0.432</v>
      </c>
      <c r="C2277">
        <v>20460</v>
      </c>
      <c r="J2277">
        <v>20469</v>
      </c>
      <c r="K2277">
        <v>0.432</v>
      </c>
      <c r="L2277">
        <v>173.71039999999999</v>
      </c>
      <c r="N2277">
        <v>1.08</v>
      </c>
      <c r="O2277">
        <v>544.80420000000004</v>
      </c>
    </row>
    <row r="2278" spans="1:15" x14ac:dyDescent="0.3">
      <c r="A2278">
        <v>173.71039999999999</v>
      </c>
      <c r="B2278">
        <v>0.432</v>
      </c>
      <c r="C2278">
        <v>20469</v>
      </c>
      <c r="J2278">
        <v>20478</v>
      </c>
      <c r="K2278">
        <v>0.432</v>
      </c>
      <c r="L2278">
        <v>175.54150000000001</v>
      </c>
      <c r="N2278">
        <v>1.08</v>
      </c>
      <c r="O2278">
        <v>544.80420000000004</v>
      </c>
    </row>
    <row r="2279" spans="1:15" x14ac:dyDescent="0.3">
      <c r="A2279">
        <v>175.54150000000001</v>
      </c>
      <c r="B2279">
        <v>0.432</v>
      </c>
      <c r="C2279">
        <v>20478</v>
      </c>
      <c r="J2279">
        <v>20487</v>
      </c>
      <c r="K2279">
        <v>0.432</v>
      </c>
      <c r="L2279">
        <v>176.15190000000001</v>
      </c>
      <c r="N2279">
        <v>1.08</v>
      </c>
      <c r="O2279">
        <v>546.63530000000003</v>
      </c>
    </row>
    <row r="2280" spans="1:15" x14ac:dyDescent="0.3">
      <c r="A2280">
        <v>176.15190000000001</v>
      </c>
      <c r="B2280">
        <v>0.432</v>
      </c>
      <c r="C2280">
        <v>20487</v>
      </c>
      <c r="J2280">
        <v>20496</v>
      </c>
      <c r="K2280">
        <v>0.432</v>
      </c>
      <c r="L2280">
        <v>175.54150000000001</v>
      </c>
      <c r="N2280">
        <v>1.08</v>
      </c>
      <c r="O2280">
        <v>544.80420000000004</v>
      </c>
    </row>
    <row r="2281" spans="1:15" x14ac:dyDescent="0.3">
      <c r="A2281">
        <v>175.54150000000001</v>
      </c>
      <c r="B2281">
        <v>0.432</v>
      </c>
      <c r="C2281">
        <v>20496</v>
      </c>
      <c r="J2281">
        <v>20505</v>
      </c>
      <c r="K2281">
        <v>0.432</v>
      </c>
      <c r="L2281">
        <v>175.54150000000001</v>
      </c>
      <c r="N2281">
        <v>1.08</v>
      </c>
      <c r="O2281">
        <v>546.63530000000003</v>
      </c>
    </row>
    <row r="2282" spans="1:15" x14ac:dyDescent="0.3">
      <c r="A2282">
        <v>175.54150000000001</v>
      </c>
      <c r="B2282">
        <v>0.432</v>
      </c>
      <c r="C2282">
        <v>20505</v>
      </c>
      <c r="J2282">
        <v>20514</v>
      </c>
      <c r="K2282">
        <v>0.432</v>
      </c>
      <c r="L2282">
        <v>173.71039999999999</v>
      </c>
      <c r="N2282">
        <v>1.08</v>
      </c>
      <c r="O2282">
        <v>546.63530000000003</v>
      </c>
    </row>
    <row r="2283" spans="1:15" x14ac:dyDescent="0.3">
      <c r="A2283">
        <v>173.71039999999999</v>
      </c>
      <c r="B2283">
        <v>0.432</v>
      </c>
      <c r="C2283">
        <v>20514</v>
      </c>
      <c r="J2283">
        <v>20523</v>
      </c>
      <c r="K2283">
        <v>0.432</v>
      </c>
      <c r="L2283">
        <v>176.15190000000001</v>
      </c>
      <c r="N2283">
        <v>1.08</v>
      </c>
      <c r="O2283">
        <v>547.24559999999997</v>
      </c>
    </row>
    <row r="2284" spans="1:15" x14ac:dyDescent="0.3">
      <c r="A2284">
        <v>176.15190000000001</v>
      </c>
      <c r="B2284">
        <v>0.432</v>
      </c>
      <c r="C2284">
        <v>20523</v>
      </c>
      <c r="J2284">
        <v>20532</v>
      </c>
      <c r="K2284">
        <v>0.432</v>
      </c>
      <c r="L2284">
        <v>176.15190000000001</v>
      </c>
      <c r="N2284">
        <v>1.08</v>
      </c>
      <c r="O2284">
        <v>546.63530000000003</v>
      </c>
    </row>
    <row r="2285" spans="1:15" x14ac:dyDescent="0.3">
      <c r="A2285">
        <v>176.15190000000001</v>
      </c>
      <c r="B2285">
        <v>0.432</v>
      </c>
      <c r="C2285">
        <v>20532</v>
      </c>
      <c r="J2285">
        <v>20541</v>
      </c>
      <c r="K2285">
        <v>0.432</v>
      </c>
      <c r="L2285">
        <v>176.15190000000001</v>
      </c>
      <c r="N2285">
        <v>1.08</v>
      </c>
      <c r="O2285">
        <v>544.80420000000004</v>
      </c>
    </row>
    <row r="2286" spans="1:15" x14ac:dyDescent="0.3">
      <c r="A2286">
        <v>176.15190000000001</v>
      </c>
      <c r="B2286">
        <v>0.432</v>
      </c>
      <c r="C2286">
        <v>20541</v>
      </c>
      <c r="J2286">
        <v>20550</v>
      </c>
      <c r="K2286">
        <v>0.432</v>
      </c>
      <c r="L2286">
        <v>176.15190000000001</v>
      </c>
      <c r="N2286">
        <v>1.08</v>
      </c>
      <c r="O2286">
        <v>547.24559999999997</v>
      </c>
    </row>
    <row r="2287" spans="1:15" x14ac:dyDescent="0.3">
      <c r="A2287">
        <v>176.15190000000001</v>
      </c>
      <c r="B2287">
        <v>0.432</v>
      </c>
      <c r="C2287">
        <v>20550</v>
      </c>
      <c r="J2287">
        <v>20559</v>
      </c>
      <c r="K2287">
        <v>0.432</v>
      </c>
      <c r="L2287">
        <v>176.15190000000001</v>
      </c>
      <c r="N2287">
        <v>1.08</v>
      </c>
      <c r="O2287">
        <v>547.24559999999997</v>
      </c>
    </row>
    <row r="2288" spans="1:15" x14ac:dyDescent="0.3">
      <c r="A2288">
        <v>176.15190000000001</v>
      </c>
      <c r="B2288">
        <v>0.432</v>
      </c>
      <c r="C2288">
        <v>20559</v>
      </c>
      <c r="J2288">
        <v>20568</v>
      </c>
      <c r="K2288">
        <v>0.432</v>
      </c>
      <c r="L2288">
        <v>176.76220000000001</v>
      </c>
      <c r="N2288">
        <v>1.08</v>
      </c>
      <c r="O2288">
        <v>547.24559999999997</v>
      </c>
    </row>
    <row r="2289" spans="1:15" x14ac:dyDescent="0.3">
      <c r="A2289">
        <v>176.76220000000001</v>
      </c>
      <c r="B2289">
        <v>0.432</v>
      </c>
      <c r="C2289">
        <v>20568</v>
      </c>
      <c r="J2289">
        <v>20577</v>
      </c>
      <c r="K2289">
        <v>0.432</v>
      </c>
      <c r="L2289">
        <v>176.76220000000001</v>
      </c>
      <c r="N2289">
        <v>1.08</v>
      </c>
      <c r="O2289">
        <v>547.24559999999997</v>
      </c>
    </row>
    <row r="2290" spans="1:15" x14ac:dyDescent="0.3">
      <c r="A2290">
        <v>176.76220000000001</v>
      </c>
      <c r="B2290">
        <v>0.432</v>
      </c>
      <c r="C2290">
        <v>20577</v>
      </c>
      <c r="J2290">
        <v>20586</v>
      </c>
      <c r="K2290">
        <v>0.432</v>
      </c>
      <c r="L2290">
        <v>176.76220000000001</v>
      </c>
      <c r="N2290">
        <v>1.08</v>
      </c>
      <c r="O2290">
        <v>547.24559999999997</v>
      </c>
    </row>
    <row r="2291" spans="1:15" x14ac:dyDescent="0.3">
      <c r="A2291">
        <v>176.76220000000001</v>
      </c>
      <c r="B2291">
        <v>0.432</v>
      </c>
      <c r="C2291">
        <v>20586</v>
      </c>
      <c r="J2291">
        <v>20595</v>
      </c>
      <c r="K2291">
        <v>0.432</v>
      </c>
      <c r="L2291">
        <v>176.15190000000001</v>
      </c>
      <c r="N2291">
        <v>1.08</v>
      </c>
      <c r="O2291">
        <v>547.24559999999997</v>
      </c>
    </row>
    <row r="2292" spans="1:15" x14ac:dyDescent="0.3">
      <c r="A2292">
        <v>176.15190000000001</v>
      </c>
      <c r="B2292">
        <v>0.432</v>
      </c>
      <c r="C2292">
        <v>20595</v>
      </c>
      <c r="J2292">
        <v>20604</v>
      </c>
      <c r="K2292">
        <v>0.432</v>
      </c>
      <c r="L2292">
        <v>177.37260000000001</v>
      </c>
      <c r="N2292">
        <v>1.08</v>
      </c>
      <c r="O2292">
        <v>547.24559999999997</v>
      </c>
    </row>
    <row r="2293" spans="1:15" x14ac:dyDescent="0.3">
      <c r="A2293">
        <v>177.37260000000001</v>
      </c>
      <c r="B2293">
        <v>0.432</v>
      </c>
      <c r="C2293">
        <v>20604</v>
      </c>
      <c r="J2293">
        <v>20613</v>
      </c>
      <c r="K2293">
        <v>0.432</v>
      </c>
      <c r="L2293">
        <v>176.76220000000001</v>
      </c>
      <c r="N2293">
        <v>1.08</v>
      </c>
      <c r="O2293">
        <v>547.24559999999997</v>
      </c>
    </row>
    <row r="2294" spans="1:15" x14ac:dyDescent="0.3">
      <c r="A2294">
        <v>176.76220000000001</v>
      </c>
      <c r="B2294">
        <v>0.432</v>
      </c>
      <c r="C2294">
        <v>20613</v>
      </c>
      <c r="J2294">
        <v>20622</v>
      </c>
      <c r="K2294">
        <v>0.432</v>
      </c>
      <c r="L2294">
        <v>176.15190000000001</v>
      </c>
      <c r="N2294">
        <v>1.08</v>
      </c>
      <c r="O2294">
        <v>547.24559999999997</v>
      </c>
    </row>
    <row r="2295" spans="1:15" x14ac:dyDescent="0.3">
      <c r="A2295">
        <v>176.15190000000001</v>
      </c>
      <c r="B2295">
        <v>0.432</v>
      </c>
      <c r="C2295">
        <v>20622</v>
      </c>
      <c r="J2295">
        <v>20631</v>
      </c>
      <c r="K2295">
        <v>0.432</v>
      </c>
      <c r="L2295">
        <v>177.67769999999999</v>
      </c>
      <c r="N2295">
        <v>1.08</v>
      </c>
      <c r="O2295">
        <v>547.85599999999999</v>
      </c>
    </row>
    <row r="2296" spans="1:15" x14ac:dyDescent="0.3">
      <c r="A2296">
        <v>177.67769999999999</v>
      </c>
      <c r="B2296">
        <v>0.432</v>
      </c>
      <c r="C2296">
        <v>20631</v>
      </c>
      <c r="J2296">
        <v>20640</v>
      </c>
      <c r="K2296">
        <v>0.432</v>
      </c>
      <c r="L2296">
        <v>176.76220000000001</v>
      </c>
      <c r="N2296">
        <v>1.08</v>
      </c>
      <c r="O2296">
        <v>548.16110000000003</v>
      </c>
    </row>
    <row r="2297" spans="1:15" x14ac:dyDescent="0.3">
      <c r="A2297">
        <v>176.76220000000001</v>
      </c>
      <c r="B2297">
        <v>0.432</v>
      </c>
      <c r="C2297">
        <v>20640</v>
      </c>
      <c r="J2297">
        <v>20649</v>
      </c>
      <c r="K2297">
        <v>0.432</v>
      </c>
      <c r="L2297">
        <v>177.37260000000001</v>
      </c>
      <c r="N2297">
        <v>1.08</v>
      </c>
      <c r="O2297">
        <v>547.85599999999999</v>
      </c>
    </row>
    <row r="2298" spans="1:15" x14ac:dyDescent="0.3">
      <c r="A2298">
        <v>177.37260000000001</v>
      </c>
      <c r="B2298">
        <v>0.432</v>
      </c>
      <c r="C2298">
        <v>20649</v>
      </c>
      <c r="J2298">
        <v>20658</v>
      </c>
      <c r="K2298">
        <v>0.432</v>
      </c>
      <c r="L2298">
        <v>177.67769999999999</v>
      </c>
      <c r="N2298">
        <v>1.08</v>
      </c>
      <c r="O2298">
        <v>548.46630000000005</v>
      </c>
    </row>
    <row r="2299" spans="1:15" x14ac:dyDescent="0.3">
      <c r="A2299">
        <v>177.67769999999999</v>
      </c>
      <c r="B2299">
        <v>0.432</v>
      </c>
      <c r="C2299">
        <v>20658</v>
      </c>
      <c r="J2299">
        <v>20667</v>
      </c>
      <c r="K2299">
        <v>0.432</v>
      </c>
      <c r="L2299">
        <v>177.37260000000001</v>
      </c>
      <c r="N2299">
        <v>1.08</v>
      </c>
      <c r="O2299">
        <v>548.77149999999995</v>
      </c>
    </row>
    <row r="2300" spans="1:15" x14ac:dyDescent="0.3">
      <c r="A2300">
        <v>177.37260000000001</v>
      </c>
      <c r="B2300">
        <v>0.432</v>
      </c>
      <c r="C2300">
        <v>20667</v>
      </c>
      <c r="J2300">
        <v>20676</v>
      </c>
      <c r="K2300">
        <v>0.441</v>
      </c>
      <c r="L2300">
        <v>177.37260000000001</v>
      </c>
      <c r="N2300">
        <v>1.08</v>
      </c>
      <c r="O2300">
        <v>548.77149999999995</v>
      </c>
    </row>
    <row r="2301" spans="1:15" x14ac:dyDescent="0.3">
      <c r="A2301">
        <v>177.37260000000001</v>
      </c>
      <c r="B2301">
        <v>0.441</v>
      </c>
      <c r="C2301">
        <v>20676</v>
      </c>
      <c r="J2301">
        <v>20685</v>
      </c>
      <c r="K2301">
        <v>0.441</v>
      </c>
      <c r="L2301">
        <v>177.67769999999999</v>
      </c>
      <c r="N2301">
        <v>1.08</v>
      </c>
      <c r="O2301">
        <v>547.24559999999997</v>
      </c>
    </row>
    <row r="2302" spans="1:15" x14ac:dyDescent="0.3">
      <c r="A2302">
        <v>177.67769999999999</v>
      </c>
      <c r="B2302">
        <v>0.441</v>
      </c>
      <c r="C2302">
        <v>20685</v>
      </c>
      <c r="J2302">
        <v>20694</v>
      </c>
      <c r="K2302">
        <v>0.441</v>
      </c>
      <c r="L2302">
        <v>177.67769999999999</v>
      </c>
      <c r="N2302">
        <v>1.08</v>
      </c>
      <c r="O2302">
        <v>548.77149999999995</v>
      </c>
    </row>
    <row r="2303" spans="1:15" x14ac:dyDescent="0.3">
      <c r="A2303">
        <v>177.67769999999999</v>
      </c>
      <c r="B2303">
        <v>0.441</v>
      </c>
      <c r="C2303">
        <v>20694</v>
      </c>
      <c r="J2303">
        <v>20703</v>
      </c>
      <c r="K2303">
        <v>0.441</v>
      </c>
      <c r="L2303">
        <v>177.67769999999999</v>
      </c>
      <c r="N2303">
        <v>1.08</v>
      </c>
      <c r="O2303">
        <v>547.24559999999997</v>
      </c>
    </row>
    <row r="2304" spans="1:15" x14ac:dyDescent="0.3">
      <c r="A2304">
        <v>177.67769999999999</v>
      </c>
      <c r="B2304">
        <v>0.441</v>
      </c>
      <c r="C2304">
        <v>20703</v>
      </c>
      <c r="J2304">
        <v>20712</v>
      </c>
      <c r="K2304">
        <v>0.441</v>
      </c>
      <c r="L2304">
        <v>177.67769999999999</v>
      </c>
      <c r="N2304">
        <v>1.08</v>
      </c>
      <c r="O2304">
        <v>548.77149999999995</v>
      </c>
    </row>
    <row r="2305" spans="1:15" x14ac:dyDescent="0.3">
      <c r="A2305">
        <v>177.67769999999999</v>
      </c>
      <c r="B2305">
        <v>0.441</v>
      </c>
      <c r="C2305">
        <v>20712</v>
      </c>
      <c r="J2305">
        <v>20721</v>
      </c>
      <c r="K2305">
        <v>0.441</v>
      </c>
      <c r="L2305">
        <v>177.67769999999999</v>
      </c>
      <c r="N2305">
        <v>1.08</v>
      </c>
      <c r="O2305">
        <v>548.77149999999995</v>
      </c>
    </row>
    <row r="2306" spans="1:15" x14ac:dyDescent="0.3">
      <c r="A2306">
        <v>177.67769999999999</v>
      </c>
      <c r="B2306">
        <v>0.441</v>
      </c>
      <c r="C2306">
        <v>20721</v>
      </c>
      <c r="J2306">
        <v>20730</v>
      </c>
      <c r="K2306">
        <v>0.441</v>
      </c>
      <c r="L2306">
        <v>177.67769999999999</v>
      </c>
      <c r="N2306">
        <v>1.08</v>
      </c>
      <c r="O2306">
        <v>548.77149999999995</v>
      </c>
    </row>
    <row r="2307" spans="1:15" x14ac:dyDescent="0.3">
      <c r="A2307">
        <v>177.67769999999999</v>
      </c>
      <c r="B2307">
        <v>0.441</v>
      </c>
      <c r="C2307">
        <v>20730</v>
      </c>
      <c r="J2307">
        <v>20739</v>
      </c>
      <c r="K2307">
        <v>0.441</v>
      </c>
      <c r="L2307">
        <v>176.76220000000001</v>
      </c>
      <c r="N2307">
        <v>1.08</v>
      </c>
      <c r="O2307">
        <v>548.77149999999995</v>
      </c>
    </row>
    <row r="2308" spans="1:15" x14ac:dyDescent="0.3">
      <c r="A2308">
        <v>176.76220000000001</v>
      </c>
      <c r="B2308">
        <v>0.441</v>
      </c>
      <c r="C2308">
        <v>20739</v>
      </c>
      <c r="J2308">
        <v>20748</v>
      </c>
      <c r="K2308">
        <v>0.441</v>
      </c>
      <c r="L2308">
        <v>177.9829</v>
      </c>
      <c r="N2308">
        <v>1.08</v>
      </c>
      <c r="O2308">
        <v>549.07669999999996</v>
      </c>
    </row>
    <row r="2309" spans="1:15" x14ac:dyDescent="0.3">
      <c r="A2309">
        <v>177.9829</v>
      </c>
      <c r="B2309">
        <v>0.441</v>
      </c>
      <c r="C2309">
        <v>20748</v>
      </c>
      <c r="J2309">
        <v>20757</v>
      </c>
      <c r="K2309">
        <v>0.441</v>
      </c>
      <c r="L2309">
        <v>177.9829</v>
      </c>
      <c r="N2309">
        <v>1.08</v>
      </c>
      <c r="O2309">
        <v>549.07669999999996</v>
      </c>
    </row>
    <row r="2310" spans="1:15" x14ac:dyDescent="0.3">
      <c r="A2310">
        <v>177.9829</v>
      </c>
      <c r="B2310">
        <v>0.441</v>
      </c>
      <c r="C2310">
        <v>20757</v>
      </c>
      <c r="J2310">
        <v>20766</v>
      </c>
      <c r="K2310">
        <v>0.441</v>
      </c>
      <c r="L2310">
        <v>178.5933</v>
      </c>
      <c r="N2310">
        <v>1.08</v>
      </c>
      <c r="O2310">
        <v>549.68700000000001</v>
      </c>
    </row>
    <row r="2311" spans="1:15" x14ac:dyDescent="0.3">
      <c r="A2311">
        <v>178.5933</v>
      </c>
      <c r="B2311">
        <v>0.441</v>
      </c>
      <c r="C2311">
        <v>20766</v>
      </c>
      <c r="J2311">
        <v>20775</v>
      </c>
      <c r="K2311">
        <v>0.441</v>
      </c>
      <c r="L2311">
        <v>177.9829</v>
      </c>
      <c r="N2311">
        <v>1.08</v>
      </c>
      <c r="O2311">
        <v>549.68700000000001</v>
      </c>
    </row>
    <row r="2312" spans="1:15" x14ac:dyDescent="0.3">
      <c r="A2312">
        <v>177.9829</v>
      </c>
      <c r="B2312">
        <v>0.441</v>
      </c>
      <c r="C2312">
        <v>20775</v>
      </c>
      <c r="J2312">
        <v>20784</v>
      </c>
      <c r="K2312">
        <v>0.441</v>
      </c>
      <c r="L2312">
        <v>178.5933</v>
      </c>
      <c r="N2312">
        <v>1.08</v>
      </c>
      <c r="O2312">
        <v>549.07669999999996</v>
      </c>
    </row>
    <row r="2313" spans="1:15" x14ac:dyDescent="0.3">
      <c r="A2313">
        <v>178.5933</v>
      </c>
      <c r="B2313">
        <v>0.441</v>
      </c>
      <c r="C2313">
        <v>20784</v>
      </c>
      <c r="J2313">
        <v>20793</v>
      </c>
      <c r="K2313">
        <v>0.441</v>
      </c>
      <c r="L2313">
        <v>178.5933</v>
      </c>
      <c r="N2313">
        <v>1.08</v>
      </c>
      <c r="O2313">
        <v>549.68700000000001</v>
      </c>
    </row>
    <row r="2314" spans="1:15" x14ac:dyDescent="0.3">
      <c r="A2314">
        <v>178.5933</v>
      </c>
      <c r="B2314">
        <v>0.441</v>
      </c>
      <c r="C2314">
        <v>20793</v>
      </c>
      <c r="J2314">
        <v>20802</v>
      </c>
      <c r="K2314">
        <v>0.441</v>
      </c>
      <c r="L2314">
        <v>178.28809999999999</v>
      </c>
      <c r="N2314">
        <v>1.08</v>
      </c>
      <c r="O2314">
        <v>549.07669999999996</v>
      </c>
    </row>
    <row r="2315" spans="1:15" x14ac:dyDescent="0.3">
      <c r="A2315">
        <v>178.28809999999999</v>
      </c>
      <c r="B2315">
        <v>0.441</v>
      </c>
      <c r="C2315">
        <v>20802</v>
      </c>
      <c r="J2315">
        <v>20811</v>
      </c>
      <c r="K2315">
        <v>0.441</v>
      </c>
      <c r="L2315">
        <v>178.5933</v>
      </c>
      <c r="N2315">
        <v>1.08</v>
      </c>
      <c r="O2315">
        <v>549.68700000000001</v>
      </c>
    </row>
    <row r="2316" spans="1:15" x14ac:dyDescent="0.3">
      <c r="A2316">
        <v>178.5933</v>
      </c>
      <c r="B2316">
        <v>0.441</v>
      </c>
      <c r="C2316">
        <v>20811</v>
      </c>
      <c r="J2316">
        <v>20820</v>
      </c>
      <c r="K2316">
        <v>0.441</v>
      </c>
      <c r="L2316">
        <v>178.5933</v>
      </c>
      <c r="N2316">
        <v>1.08</v>
      </c>
      <c r="O2316">
        <v>549.68700000000001</v>
      </c>
    </row>
    <row r="2317" spans="1:15" x14ac:dyDescent="0.3">
      <c r="A2317">
        <v>178.5933</v>
      </c>
      <c r="B2317">
        <v>0.441</v>
      </c>
      <c r="C2317">
        <v>20820</v>
      </c>
      <c r="J2317">
        <v>20829</v>
      </c>
      <c r="K2317">
        <v>0.441</v>
      </c>
      <c r="L2317">
        <v>178.5933</v>
      </c>
      <c r="N2317">
        <v>1.08</v>
      </c>
      <c r="O2317">
        <v>549.07669999999996</v>
      </c>
    </row>
    <row r="2318" spans="1:15" x14ac:dyDescent="0.3">
      <c r="A2318">
        <v>178.5933</v>
      </c>
      <c r="B2318">
        <v>0.441</v>
      </c>
      <c r="C2318">
        <v>20829</v>
      </c>
      <c r="J2318">
        <v>20838</v>
      </c>
      <c r="K2318">
        <v>0.441</v>
      </c>
      <c r="L2318">
        <v>178.5933</v>
      </c>
      <c r="N2318">
        <v>1.08</v>
      </c>
      <c r="O2318">
        <v>549.68700000000001</v>
      </c>
    </row>
    <row r="2319" spans="1:15" x14ac:dyDescent="0.3">
      <c r="A2319">
        <v>178.5933</v>
      </c>
      <c r="B2319">
        <v>0.441</v>
      </c>
      <c r="C2319">
        <v>20838</v>
      </c>
      <c r="J2319">
        <v>20847</v>
      </c>
      <c r="K2319">
        <v>0.441</v>
      </c>
      <c r="L2319">
        <v>178.5933</v>
      </c>
      <c r="N2319">
        <v>1.08</v>
      </c>
      <c r="O2319">
        <v>549.68700000000001</v>
      </c>
    </row>
    <row r="2320" spans="1:15" x14ac:dyDescent="0.3">
      <c r="A2320">
        <v>178.5933</v>
      </c>
      <c r="B2320">
        <v>0.441</v>
      </c>
      <c r="C2320">
        <v>20847</v>
      </c>
      <c r="J2320">
        <v>20856</v>
      </c>
      <c r="K2320">
        <v>0.441</v>
      </c>
      <c r="L2320">
        <v>178.5933</v>
      </c>
      <c r="N2320">
        <v>1.08</v>
      </c>
      <c r="O2320">
        <v>549.68700000000001</v>
      </c>
    </row>
    <row r="2321" spans="1:15" x14ac:dyDescent="0.3">
      <c r="A2321">
        <v>178.5933</v>
      </c>
      <c r="B2321">
        <v>0.441</v>
      </c>
      <c r="C2321">
        <v>20856</v>
      </c>
      <c r="J2321">
        <v>20865</v>
      </c>
      <c r="K2321">
        <v>0.441</v>
      </c>
      <c r="L2321">
        <v>178.5933</v>
      </c>
      <c r="N2321">
        <v>1.08</v>
      </c>
      <c r="O2321">
        <v>549.68700000000001</v>
      </c>
    </row>
    <row r="2322" spans="1:15" x14ac:dyDescent="0.3">
      <c r="A2322">
        <v>178.5933</v>
      </c>
      <c r="B2322">
        <v>0.441</v>
      </c>
      <c r="C2322">
        <v>20865</v>
      </c>
      <c r="J2322">
        <v>20874</v>
      </c>
      <c r="K2322">
        <v>0.441</v>
      </c>
      <c r="L2322">
        <v>178.5933</v>
      </c>
      <c r="N2322">
        <v>1.089</v>
      </c>
      <c r="O2322">
        <v>549.68700000000001</v>
      </c>
    </row>
    <row r="2323" spans="1:15" x14ac:dyDescent="0.3">
      <c r="A2323">
        <v>178.5933</v>
      </c>
      <c r="B2323">
        <v>0.441</v>
      </c>
      <c r="C2323">
        <v>20874</v>
      </c>
      <c r="J2323">
        <v>20883</v>
      </c>
      <c r="K2323">
        <v>0.441</v>
      </c>
      <c r="L2323">
        <v>178.28809999999999</v>
      </c>
      <c r="N2323">
        <v>1.089</v>
      </c>
      <c r="O2323">
        <v>549.68700000000001</v>
      </c>
    </row>
    <row r="2324" spans="1:15" x14ac:dyDescent="0.3">
      <c r="A2324">
        <v>178.28809999999999</v>
      </c>
      <c r="B2324">
        <v>0.441</v>
      </c>
      <c r="C2324">
        <v>20883</v>
      </c>
      <c r="J2324">
        <v>20892</v>
      </c>
      <c r="K2324">
        <v>0.441</v>
      </c>
      <c r="L2324">
        <v>178.5933</v>
      </c>
      <c r="N2324">
        <v>1.089</v>
      </c>
      <c r="O2324">
        <v>549.68700000000001</v>
      </c>
    </row>
    <row r="2325" spans="1:15" x14ac:dyDescent="0.3">
      <c r="A2325">
        <v>178.5933</v>
      </c>
      <c r="B2325">
        <v>0.441</v>
      </c>
      <c r="C2325">
        <v>20892</v>
      </c>
      <c r="J2325">
        <v>20901</v>
      </c>
      <c r="K2325">
        <v>0.441</v>
      </c>
      <c r="L2325">
        <v>178.5933</v>
      </c>
      <c r="N2325">
        <v>1.089</v>
      </c>
      <c r="O2325">
        <v>549.68700000000001</v>
      </c>
    </row>
    <row r="2326" spans="1:15" x14ac:dyDescent="0.3">
      <c r="A2326">
        <v>178.5933</v>
      </c>
      <c r="B2326">
        <v>0.441</v>
      </c>
      <c r="C2326">
        <v>20901</v>
      </c>
      <c r="J2326">
        <v>20910</v>
      </c>
      <c r="K2326">
        <v>0.441</v>
      </c>
      <c r="L2326">
        <v>178.5933</v>
      </c>
      <c r="N2326">
        <v>1.089</v>
      </c>
      <c r="O2326">
        <v>549.68700000000001</v>
      </c>
    </row>
    <row r="2327" spans="1:15" x14ac:dyDescent="0.3">
      <c r="A2327">
        <v>178.5933</v>
      </c>
      <c r="B2327">
        <v>0.441</v>
      </c>
      <c r="C2327">
        <v>20910</v>
      </c>
      <c r="J2327">
        <v>20919</v>
      </c>
      <c r="K2327">
        <v>0.441</v>
      </c>
      <c r="L2327">
        <v>178.5933</v>
      </c>
      <c r="N2327">
        <v>1.089</v>
      </c>
      <c r="O2327">
        <v>549.68700000000001</v>
      </c>
    </row>
    <row r="2328" spans="1:15" x14ac:dyDescent="0.3">
      <c r="A2328">
        <v>178.5933</v>
      </c>
      <c r="B2328">
        <v>0.441</v>
      </c>
      <c r="C2328">
        <v>20919</v>
      </c>
      <c r="J2328">
        <v>20928</v>
      </c>
      <c r="K2328">
        <v>0.441</v>
      </c>
      <c r="L2328">
        <v>178.5933</v>
      </c>
      <c r="N2328">
        <v>1.089</v>
      </c>
      <c r="O2328">
        <v>549.68700000000001</v>
      </c>
    </row>
    <row r="2329" spans="1:15" x14ac:dyDescent="0.3">
      <c r="A2329">
        <v>178.5933</v>
      </c>
      <c r="B2329">
        <v>0.441</v>
      </c>
      <c r="C2329">
        <v>20928</v>
      </c>
      <c r="J2329">
        <v>20937</v>
      </c>
      <c r="K2329">
        <v>0.441</v>
      </c>
      <c r="L2329">
        <v>178.5933</v>
      </c>
      <c r="N2329">
        <v>1.089</v>
      </c>
      <c r="O2329">
        <v>549.68700000000001</v>
      </c>
    </row>
    <row r="2330" spans="1:15" x14ac:dyDescent="0.3">
      <c r="A2330">
        <v>178.5933</v>
      </c>
      <c r="B2330">
        <v>0.441</v>
      </c>
      <c r="C2330">
        <v>20937</v>
      </c>
      <c r="J2330">
        <v>20946</v>
      </c>
      <c r="K2330">
        <v>0.441</v>
      </c>
      <c r="L2330">
        <v>178.5933</v>
      </c>
      <c r="N2330">
        <v>1.089</v>
      </c>
      <c r="O2330">
        <v>549.68700000000001</v>
      </c>
    </row>
    <row r="2331" spans="1:15" x14ac:dyDescent="0.3">
      <c r="A2331">
        <v>178.5933</v>
      </c>
      <c r="B2331">
        <v>0.441</v>
      </c>
      <c r="C2331">
        <v>20946</v>
      </c>
      <c r="J2331">
        <v>20955</v>
      </c>
      <c r="K2331">
        <v>0.441</v>
      </c>
      <c r="L2331">
        <v>178.5933</v>
      </c>
      <c r="N2331">
        <v>1.089</v>
      </c>
      <c r="O2331">
        <v>549.68700000000001</v>
      </c>
    </row>
    <row r="2332" spans="1:15" x14ac:dyDescent="0.3">
      <c r="A2332">
        <v>178.5933</v>
      </c>
      <c r="B2332">
        <v>0.441</v>
      </c>
      <c r="C2332">
        <v>20955</v>
      </c>
      <c r="J2332">
        <v>20964</v>
      </c>
      <c r="K2332">
        <v>0.441</v>
      </c>
      <c r="L2332">
        <v>178.5933</v>
      </c>
      <c r="N2332">
        <v>1.089</v>
      </c>
      <c r="O2332">
        <v>549.68700000000001</v>
      </c>
    </row>
    <row r="2333" spans="1:15" x14ac:dyDescent="0.3">
      <c r="A2333">
        <v>178.5933</v>
      </c>
      <c r="B2333">
        <v>0.441</v>
      </c>
      <c r="C2333">
        <v>20964</v>
      </c>
      <c r="J2333">
        <v>20973</v>
      </c>
      <c r="K2333">
        <v>0.441</v>
      </c>
      <c r="L2333">
        <v>178.5933</v>
      </c>
      <c r="N2333">
        <v>1.089</v>
      </c>
      <c r="O2333">
        <v>549.68700000000001</v>
      </c>
    </row>
    <row r="2334" spans="1:15" x14ac:dyDescent="0.3">
      <c r="A2334">
        <v>178.5933</v>
      </c>
      <c r="B2334">
        <v>0.441</v>
      </c>
      <c r="C2334">
        <v>20973</v>
      </c>
      <c r="J2334">
        <v>20982</v>
      </c>
      <c r="K2334">
        <v>0.441</v>
      </c>
      <c r="L2334">
        <v>180.42429999999999</v>
      </c>
      <c r="N2334">
        <v>1.089</v>
      </c>
      <c r="O2334">
        <v>549.68700000000001</v>
      </c>
    </row>
    <row r="2335" spans="1:15" x14ac:dyDescent="0.3">
      <c r="A2335">
        <v>180.42429999999999</v>
      </c>
      <c r="B2335">
        <v>0.441</v>
      </c>
      <c r="C2335">
        <v>20982</v>
      </c>
      <c r="J2335">
        <v>20991</v>
      </c>
      <c r="K2335">
        <v>0.441</v>
      </c>
      <c r="L2335">
        <v>180.42429999999999</v>
      </c>
      <c r="N2335">
        <v>1.089</v>
      </c>
      <c r="O2335">
        <v>549.68700000000001</v>
      </c>
    </row>
    <row r="2336" spans="1:15" x14ac:dyDescent="0.3">
      <c r="A2336">
        <v>180.42429999999999</v>
      </c>
      <c r="B2336">
        <v>0.441</v>
      </c>
      <c r="C2336">
        <v>20991</v>
      </c>
      <c r="J2336">
        <v>21000</v>
      </c>
      <c r="K2336">
        <v>0.441</v>
      </c>
      <c r="L2336">
        <v>180.42429999999999</v>
      </c>
      <c r="N2336">
        <v>1.089</v>
      </c>
      <c r="O2336">
        <v>549.68700000000001</v>
      </c>
    </row>
    <row r="2337" spans="1:15" x14ac:dyDescent="0.3">
      <c r="A2337">
        <v>180.42429999999999</v>
      </c>
      <c r="B2337">
        <v>0.441</v>
      </c>
      <c r="C2337">
        <v>21000</v>
      </c>
      <c r="J2337">
        <v>21009</v>
      </c>
      <c r="K2337">
        <v>0.441</v>
      </c>
      <c r="L2337">
        <v>180.42429999999999</v>
      </c>
      <c r="N2337">
        <v>1.089</v>
      </c>
      <c r="O2337">
        <v>549.68700000000001</v>
      </c>
    </row>
    <row r="2338" spans="1:15" x14ac:dyDescent="0.3">
      <c r="A2338">
        <v>180.42429999999999</v>
      </c>
      <c r="B2338">
        <v>0.441</v>
      </c>
      <c r="C2338">
        <v>21009</v>
      </c>
      <c r="J2338">
        <v>21018</v>
      </c>
      <c r="K2338">
        <v>0.441</v>
      </c>
      <c r="L2338">
        <v>180.42429999999999</v>
      </c>
      <c r="N2338">
        <v>1.089</v>
      </c>
      <c r="O2338">
        <v>549.68700000000001</v>
      </c>
    </row>
    <row r="2339" spans="1:15" x14ac:dyDescent="0.3">
      <c r="A2339">
        <v>180.42429999999999</v>
      </c>
      <c r="B2339">
        <v>0.441</v>
      </c>
      <c r="C2339">
        <v>21018</v>
      </c>
      <c r="J2339">
        <v>21027</v>
      </c>
      <c r="K2339">
        <v>0.441</v>
      </c>
      <c r="L2339">
        <v>181.03469999999999</v>
      </c>
      <c r="N2339">
        <v>1.089</v>
      </c>
      <c r="O2339">
        <v>549.68700000000001</v>
      </c>
    </row>
    <row r="2340" spans="1:15" x14ac:dyDescent="0.3">
      <c r="A2340">
        <v>181.03469999999999</v>
      </c>
      <c r="B2340">
        <v>0.441</v>
      </c>
      <c r="C2340">
        <v>21027</v>
      </c>
      <c r="J2340">
        <v>21036</v>
      </c>
      <c r="K2340">
        <v>0.441</v>
      </c>
      <c r="L2340">
        <v>181.03469999999999</v>
      </c>
      <c r="N2340">
        <v>1.089</v>
      </c>
      <c r="O2340">
        <v>549.68700000000001</v>
      </c>
    </row>
    <row r="2341" spans="1:15" x14ac:dyDescent="0.3">
      <c r="A2341">
        <v>181.03469999999999</v>
      </c>
      <c r="B2341">
        <v>0.441</v>
      </c>
      <c r="C2341">
        <v>21036</v>
      </c>
      <c r="J2341">
        <v>21045</v>
      </c>
      <c r="K2341">
        <v>0.441</v>
      </c>
      <c r="L2341">
        <v>181.03469999999999</v>
      </c>
      <c r="N2341">
        <v>1.089</v>
      </c>
      <c r="O2341">
        <v>549.68700000000001</v>
      </c>
    </row>
    <row r="2342" spans="1:15" x14ac:dyDescent="0.3">
      <c r="A2342">
        <v>181.03469999999999</v>
      </c>
      <c r="B2342">
        <v>0.441</v>
      </c>
      <c r="C2342">
        <v>21045</v>
      </c>
      <c r="J2342">
        <v>21054</v>
      </c>
      <c r="K2342">
        <v>0.441</v>
      </c>
      <c r="L2342">
        <v>181.03469999999999</v>
      </c>
      <c r="N2342">
        <v>1.089</v>
      </c>
      <c r="O2342">
        <v>549.68700000000001</v>
      </c>
    </row>
    <row r="2343" spans="1:15" x14ac:dyDescent="0.3">
      <c r="A2343">
        <v>181.03469999999999</v>
      </c>
      <c r="B2343">
        <v>0.441</v>
      </c>
      <c r="C2343">
        <v>21054</v>
      </c>
      <c r="J2343">
        <v>21063</v>
      </c>
      <c r="K2343">
        <v>0.441</v>
      </c>
      <c r="L2343">
        <v>181.03469999999999</v>
      </c>
      <c r="N2343">
        <v>1.089</v>
      </c>
      <c r="O2343">
        <v>549.68700000000001</v>
      </c>
    </row>
    <row r="2344" spans="1:15" x14ac:dyDescent="0.3">
      <c r="A2344">
        <v>181.03469999999999</v>
      </c>
      <c r="B2344">
        <v>0.441</v>
      </c>
      <c r="C2344">
        <v>21063</v>
      </c>
      <c r="J2344">
        <v>21072</v>
      </c>
      <c r="K2344">
        <v>0.441</v>
      </c>
      <c r="L2344">
        <v>181.03469999999999</v>
      </c>
      <c r="N2344">
        <v>1.089</v>
      </c>
      <c r="O2344">
        <v>549.68700000000001</v>
      </c>
    </row>
    <row r="2345" spans="1:15" x14ac:dyDescent="0.3">
      <c r="A2345">
        <v>181.03469999999999</v>
      </c>
      <c r="B2345">
        <v>0.441</v>
      </c>
      <c r="C2345">
        <v>21072</v>
      </c>
      <c r="J2345">
        <v>21081</v>
      </c>
      <c r="K2345">
        <v>0.441</v>
      </c>
      <c r="L2345">
        <v>181.03469999999999</v>
      </c>
      <c r="N2345">
        <v>1.089</v>
      </c>
      <c r="O2345">
        <v>551.5181</v>
      </c>
    </row>
    <row r="2346" spans="1:15" x14ac:dyDescent="0.3">
      <c r="A2346">
        <v>181.03469999999999</v>
      </c>
      <c r="B2346">
        <v>0.441</v>
      </c>
      <c r="C2346">
        <v>21081</v>
      </c>
      <c r="J2346">
        <v>21090</v>
      </c>
      <c r="K2346">
        <v>0.441</v>
      </c>
      <c r="L2346">
        <v>181.03469999999999</v>
      </c>
      <c r="N2346">
        <v>1.089</v>
      </c>
      <c r="O2346">
        <v>549.68700000000001</v>
      </c>
    </row>
    <row r="2347" spans="1:15" x14ac:dyDescent="0.3">
      <c r="A2347">
        <v>181.03469999999999</v>
      </c>
      <c r="B2347">
        <v>0.441</v>
      </c>
      <c r="C2347">
        <v>21090</v>
      </c>
      <c r="J2347">
        <v>21099</v>
      </c>
      <c r="K2347">
        <v>0.441</v>
      </c>
      <c r="L2347">
        <v>180.42429999999999</v>
      </c>
      <c r="N2347">
        <v>1.089</v>
      </c>
      <c r="O2347">
        <v>551.5181</v>
      </c>
    </row>
    <row r="2348" spans="1:15" x14ac:dyDescent="0.3">
      <c r="A2348">
        <v>180.42429999999999</v>
      </c>
      <c r="B2348">
        <v>0.441</v>
      </c>
      <c r="C2348">
        <v>21099</v>
      </c>
      <c r="J2348">
        <v>21108</v>
      </c>
      <c r="K2348">
        <v>0.441</v>
      </c>
      <c r="L2348">
        <v>181.03469999999999</v>
      </c>
      <c r="N2348">
        <v>1.089</v>
      </c>
      <c r="O2348">
        <v>551.5181</v>
      </c>
    </row>
    <row r="2349" spans="1:15" x14ac:dyDescent="0.3">
      <c r="A2349">
        <v>181.03469999999999</v>
      </c>
      <c r="B2349">
        <v>0.441</v>
      </c>
      <c r="C2349">
        <v>21108</v>
      </c>
      <c r="J2349">
        <v>21117</v>
      </c>
      <c r="K2349">
        <v>0.441</v>
      </c>
      <c r="L2349">
        <v>181.03469999999999</v>
      </c>
      <c r="N2349">
        <v>1.089</v>
      </c>
      <c r="O2349">
        <v>551.5181</v>
      </c>
    </row>
    <row r="2350" spans="1:15" x14ac:dyDescent="0.3">
      <c r="A2350">
        <v>181.03469999999999</v>
      </c>
      <c r="B2350">
        <v>0.441</v>
      </c>
      <c r="C2350">
        <v>21117</v>
      </c>
      <c r="J2350">
        <v>21126</v>
      </c>
      <c r="K2350">
        <v>0.441</v>
      </c>
      <c r="L2350">
        <v>181.03469999999999</v>
      </c>
      <c r="N2350">
        <v>1.089</v>
      </c>
      <c r="O2350">
        <v>551.5181</v>
      </c>
    </row>
    <row r="2351" spans="1:15" x14ac:dyDescent="0.3">
      <c r="A2351">
        <v>181.03469999999999</v>
      </c>
      <c r="B2351">
        <v>0.441</v>
      </c>
      <c r="C2351">
        <v>21126</v>
      </c>
      <c r="J2351">
        <v>21135</v>
      </c>
      <c r="K2351">
        <v>0.441</v>
      </c>
      <c r="L2351">
        <v>181.03469999999999</v>
      </c>
      <c r="N2351">
        <v>1.089</v>
      </c>
      <c r="O2351">
        <v>551.5181</v>
      </c>
    </row>
    <row r="2352" spans="1:15" x14ac:dyDescent="0.3">
      <c r="A2352">
        <v>181.03469999999999</v>
      </c>
      <c r="B2352">
        <v>0.441</v>
      </c>
      <c r="C2352">
        <v>21135</v>
      </c>
      <c r="J2352">
        <v>21144</v>
      </c>
      <c r="K2352">
        <v>0.441</v>
      </c>
      <c r="L2352">
        <v>181.03469999999999</v>
      </c>
      <c r="N2352">
        <v>1.089</v>
      </c>
      <c r="O2352">
        <v>551.5181</v>
      </c>
    </row>
    <row r="2353" spans="1:15" x14ac:dyDescent="0.3">
      <c r="A2353">
        <v>181.03469999999999</v>
      </c>
      <c r="B2353">
        <v>0.441</v>
      </c>
      <c r="C2353">
        <v>21144</v>
      </c>
      <c r="J2353">
        <v>21153</v>
      </c>
      <c r="K2353">
        <v>0.441</v>
      </c>
      <c r="L2353">
        <v>182.25540000000001</v>
      </c>
      <c r="N2353">
        <v>1.089</v>
      </c>
      <c r="O2353">
        <v>552.12840000000006</v>
      </c>
    </row>
    <row r="2354" spans="1:15" x14ac:dyDescent="0.3">
      <c r="A2354">
        <v>182.25540000000001</v>
      </c>
      <c r="B2354">
        <v>0.441</v>
      </c>
      <c r="C2354">
        <v>21153</v>
      </c>
      <c r="J2354">
        <v>21162</v>
      </c>
      <c r="K2354">
        <v>0.441</v>
      </c>
      <c r="L2354">
        <v>181.03469999999999</v>
      </c>
      <c r="N2354">
        <v>1.089</v>
      </c>
      <c r="O2354">
        <v>552.12840000000006</v>
      </c>
    </row>
    <row r="2355" spans="1:15" x14ac:dyDescent="0.3">
      <c r="A2355">
        <v>181.03469999999999</v>
      </c>
      <c r="B2355">
        <v>0.441</v>
      </c>
      <c r="C2355">
        <v>21162</v>
      </c>
      <c r="J2355">
        <v>21171</v>
      </c>
      <c r="K2355">
        <v>0.441</v>
      </c>
      <c r="L2355">
        <v>181.64500000000001</v>
      </c>
      <c r="N2355">
        <v>1.089</v>
      </c>
      <c r="O2355">
        <v>552.12840000000006</v>
      </c>
    </row>
    <row r="2356" spans="1:15" x14ac:dyDescent="0.3">
      <c r="A2356">
        <v>181.64500000000001</v>
      </c>
      <c r="B2356">
        <v>0.441</v>
      </c>
      <c r="C2356">
        <v>21171</v>
      </c>
      <c r="J2356">
        <v>21180</v>
      </c>
      <c r="K2356">
        <v>0.441</v>
      </c>
      <c r="L2356">
        <v>181.03469999999999</v>
      </c>
      <c r="N2356">
        <v>1.089</v>
      </c>
      <c r="O2356">
        <v>552.12840000000006</v>
      </c>
    </row>
    <row r="2357" spans="1:15" x14ac:dyDescent="0.3">
      <c r="A2357">
        <v>181.03469999999999</v>
      </c>
      <c r="B2357">
        <v>0.441</v>
      </c>
      <c r="C2357">
        <v>21180</v>
      </c>
      <c r="J2357">
        <v>21189</v>
      </c>
      <c r="K2357">
        <v>0.45</v>
      </c>
      <c r="L2357">
        <v>181.03469999999999</v>
      </c>
      <c r="N2357">
        <v>1.089</v>
      </c>
      <c r="O2357">
        <v>552.12840000000006</v>
      </c>
    </row>
    <row r="2358" spans="1:15" x14ac:dyDescent="0.3">
      <c r="A2358">
        <v>181.03469999999999</v>
      </c>
      <c r="B2358">
        <v>0.45</v>
      </c>
      <c r="C2358">
        <v>21189</v>
      </c>
      <c r="J2358">
        <v>21198</v>
      </c>
      <c r="K2358">
        <v>0.45</v>
      </c>
      <c r="L2358">
        <v>181.03469999999999</v>
      </c>
      <c r="N2358">
        <v>1.089</v>
      </c>
      <c r="O2358">
        <v>552.12840000000006</v>
      </c>
    </row>
    <row r="2359" spans="1:15" x14ac:dyDescent="0.3">
      <c r="A2359">
        <v>181.03469999999999</v>
      </c>
      <c r="B2359">
        <v>0.45</v>
      </c>
      <c r="C2359">
        <v>21198</v>
      </c>
      <c r="J2359">
        <v>21207</v>
      </c>
      <c r="K2359">
        <v>0.45</v>
      </c>
      <c r="L2359">
        <v>182.56049999999999</v>
      </c>
      <c r="N2359">
        <v>1.089</v>
      </c>
      <c r="O2359">
        <v>552.12840000000006</v>
      </c>
    </row>
    <row r="2360" spans="1:15" x14ac:dyDescent="0.3">
      <c r="A2360">
        <v>182.56049999999999</v>
      </c>
      <c r="B2360">
        <v>0.45</v>
      </c>
      <c r="C2360">
        <v>21207</v>
      </c>
      <c r="J2360">
        <v>21216</v>
      </c>
      <c r="K2360">
        <v>0.45</v>
      </c>
      <c r="L2360">
        <v>182.25540000000001</v>
      </c>
      <c r="N2360">
        <v>1.089</v>
      </c>
      <c r="O2360">
        <v>552.12840000000006</v>
      </c>
    </row>
    <row r="2361" spans="1:15" x14ac:dyDescent="0.3">
      <c r="A2361">
        <v>182.25540000000001</v>
      </c>
      <c r="B2361">
        <v>0.45</v>
      </c>
      <c r="C2361">
        <v>21216</v>
      </c>
      <c r="J2361">
        <v>21225</v>
      </c>
      <c r="K2361">
        <v>0.45</v>
      </c>
      <c r="L2361">
        <v>182.25540000000001</v>
      </c>
      <c r="N2361">
        <v>1.089</v>
      </c>
      <c r="O2361">
        <v>552.12840000000006</v>
      </c>
    </row>
    <row r="2362" spans="1:15" x14ac:dyDescent="0.3">
      <c r="A2362">
        <v>182.25540000000001</v>
      </c>
      <c r="B2362">
        <v>0.45</v>
      </c>
      <c r="C2362">
        <v>21225</v>
      </c>
      <c r="J2362">
        <v>21234</v>
      </c>
      <c r="K2362">
        <v>0.45</v>
      </c>
      <c r="L2362">
        <v>182.25540000000001</v>
      </c>
      <c r="N2362">
        <v>1.089</v>
      </c>
      <c r="O2362">
        <v>552.12840000000006</v>
      </c>
    </row>
    <row r="2363" spans="1:15" x14ac:dyDescent="0.3">
      <c r="A2363">
        <v>182.25540000000001</v>
      </c>
      <c r="B2363">
        <v>0.45</v>
      </c>
      <c r="C2363">
        <v>21234</v>
      </c>
      <c r="J2363">
        <v>21243</v>
      </c>
      <c r="K2363">
        <v>0.45</v>
      </c>
      <c r="L2363">
        <v>182.25540000000001</v>
      </c>
      <c r="N2363">
        <v>1.089</v>
      </c>
      <c r="O2363">
        <v>552.12840000000006</v>
      </c>
    </row>
    <row r="2364" spans="1:15" x14ac:dyDescent="0.3">
      <c r="A2364">
        <v>182.25540000000001</v>
      </c>
      <c r="B2364">
        <v>0.45</v>
      </c>
      <c r="C2364">
        <v>21243</v>
      </c>
      <c r="J2364">
        <v>21252</v>
      </c>
      <c r="K2364">
        <v>0.45</v>
      </c>
      <c r="L2364">
        <v>182.56049999999999</v>
      </c>
      <c r="N2364">
        <v>1.089</v>
      </c>
      <c r="O2364">
        <v>552.12840000000006</v>
      </c>
    </row>
    <row r="2365" spans="1:15" x14ac:dyDescent="0.3">
      <c r="A2365">
        <v>182.56049999999999</v>
      </c>
      <c r="B2365">
        <v>0.45</v>
      </c>
      <c r="C2365">
        <v>21252</v>
      </c>
      <c r="J2365">
        <v>21261</v>
      </c>
      <c r="K2365">
        <v>0.45</v>
      </c>
      <c r="L2365">
        <v>182.25540000000001</v>
      </c>
      <c r="N2365">
        <v>1.089</v>
      </c>
      <c r="O2365">
        <v>553.34910000000002</v>
      </c>
    </row>
    <row r="2366" spans="1:15" x14ac:dyDescent="0.3">
      <c r="A2366">
        <v>182.25540000000001</v>
      </c>
      <c r="B2366">
        <v>0.45</v>
      </c>
      <c r="C2366">
        <v>21261</v>
      </c>
      <c r="J2366">
        <v>21270</v>
      </c>
      <c r="K2366">
        <v>0.45</v>
      </c>
      <c r="L2366">
        <v>182.56049999999999</v>
      </c>
      <c r="N2366">
        <v>1.089</v>
      </c>
      <c r="O2366">
        <v>553.65430000000003</v>
      </c>
    </row>
    <row r="2367" spans="1:15" x14ac:dyDescent="0.3">
      <c r="A2367">
        <v>182.56049999999999</v>
      </c>
      <c r="B2367">
        <v>0.45</v>
      </c>
      <c r="C2367">
        <v>21270</v>
      </c>
      <c r="J2367">
        <v>21279</v>
      </c>
      <c r="K2367">
        <v>0.45</v>
      </c>
      <c r="L2367">
        <v>181.03469999999999</v>
      </c>
      <c r="N2367">
        <v>1.089</v>
      </c>
      <c r="O2367">
        <v>553.34910000000002</v>
      </c>
    </row>
    <row r="2368" spans="1:15" x14ac:dyDescent="0.3">
      <c r="A2368">
        <v>181.03469999999999</v>
      </c>
      <c r="B2368">
        <v>0.45</v>
      </c>
      <c r="C2368">
        <v>21279</v>
      </c>
      <c r="J2368">
        <v>21288</v>
      </c>
      <c r="K2368">
        <v>0.45</v>
      </c>
      <c r="L2368">
        <v>182.56049999999999</v>
      </c>
      <c r="N2368">
        <v>1.089</v>
      </c>
      <c r="O2368">
        <v>553.65430000000003</v>
      </c>
    </row>
    <row r="2369" spans="1:15" x14ac:dyDescent="0.3">
      <c r="A2369">
        <v>182.56049999999999</v>
      </c>
      <c r="B2369">
        <v>0.45</v>
      </c>
      <c r="C2369">
        <v>21288</v>
      </c>
      <c r="J2369">
        <v>21297</v>
      </c>
      <c r="K2369">
        <v>0.45</v>
      </c>
      <c r="L2369">
        <v>182.56049999999999</v>
      </c>
      <c r="N2369">
        <v>1.089</v>
      </c>
      <c r="O2369">
        <v>553.65430000000003</v>
      </c>
    </row>
    <row r="2370" spans="1:15" x14ac:dyDescent="0.3">
      <c r="A2370">
        <v>182.56049999999999</v>
      </c>
      <c r="B2370">
        <v>0.45</v>
      </c>
      <c r="C2370">
        <v>21297</v>
      </c>
      <c r="J2370">
        <v>21306</v>
      </c>
      <c r="K2370">
        <v>0.45</v>
      </c>
      <c r="L2370">
        <v>182.56049999999999</v>
      </c>
      <c r="N2370">
        <v>1.089</v>
      </c>
      <c r="O2370">
        <v>553.34910000000002</v>
      </c>
    </row>
    <row r="2371" spans="1:15" x14ac:dyDescent="0.3">
      <c r="A2371">
        <v>182.56049999999999</v>
      </c>
      <c r="B2371">
        <v>0.45</v>
      </c>
      <c r="C2371">
        <v>21306</v>
      </c>
      <c r="J2371">
        <v>21315</v>
      </c>
      <c r="K2371">
        <v>0.45</v>
      </c>
      <c r="L2371">
        <v>182.56049999999999</v>
      </c>
      <c r="N2371">
        <v>1.089</v>
      </c>
      <c r="O2371">
        <v>554.26459999999997</v>
      </c>
    </row>
    <row r="2372" spans="1:15" x14ac:dyDescent="0.3">
      <c r="A2372">
        <v>182.56049999999999</v>
      </c>
      <c r="B2372">
        <v>0.45</v>
      </c>
      <c r="C2372">
        <v>21315</v>
      </c>
      <c r="J2372">
        <v>21324</v>
      </c>
      <c r="K2372">
        <v>0.45</v>
      </c>
      <c r="L2372">
        <v>182.56049999999999</v>
      </c>
      <c r="N2372">
        <v>1.089</v>
      </c>
      <c r="O2372">
        <v>553.95950000000005</v>
      </c>
    </row>
    <row r="2373" spans="1:15" x14ac:dyDescent="0.3">
      <c r="A2373">
        <v>182.56049999999999</v>
      </c>
      <c r="B2373">
        <v>0.45</v>
      </c>
      <c r="C2373">
        <v>21324</v>
      </c>
      <c r="J2373">
        <v>21333</v>
      </c>
      <c r="K2373">
        <v>0.45</v>
      </c>
      <c r="L2373">
        <v>182.56049999999999</v>
      </c>
      <c r="N2373">
        <v>1.089</v>
      </c>
      <c r="O2373">
        <v>554.26459999999997</v>
      </c>
    </row>
    <row r="2374" spans="1:15" x14ac:dyDescent="0.3">
      <c r="A2374">
        <v>182.56049999999999</v>
      </c>
      <c r="B2374">
        <v>0.45</v>
      </c>
      <c r="C2374">
        <v>21333</v>
      </c>
      <c r="J2374">
        <v>21342</v>
      </c>
      <c r="K2374">
        <v>0.45</v>
      </c>
      <c r="L2374">
        <v>182.8657</v>
      </c>
      <c r="N2374">
        <v>1.0980000000000001</v>
      </c>
      <c r="O2374">
        <v>553.95950000000005</v>
      </c>
    </row>
    <row r="2375" spans="1:15" x14ac:dyDescent="0.3">
      <c r="A2375">
        <v>182.8657</v>
      </c>
      <c r="B2375">
        <v>0.45</v>
      </c>
      <c r="C2375">
        <v>21342</v>
      </c>
      <c r="J2375">
        <v>21351</v>
      </c>
      <c r="K2375">
        <v>0.45</v>
      </c>
      <c r="L2375">
        <v>183.17089999999999</v>
      </c>
      <c r="N2375">
        <v>1.0980000000000001</v>
      </c>
      <c r="O2375">
        <v>553.95950000000005</v>
      </c>
    </row>
    <row r="2376" spans="1:15" x14ac:dyDescent="0.3">
      <c r="A2376">
        <v>183.17089999999999</v>
      </c>
      <c r="B2376">
        <v>0.45</v>
      </c>
      <c r="C2376">
        <v>21351</v>
      </c>
      <c r="J2376">
        <v>21360</v>
      </c>
      <c r="K2376">
        <v>0.45</v>
      </c>
      <c r="L2376">
        <v>182.8657</v>
      </c>
      <c r="N2376">
        <v>1.0980000000000001</v>
      </c>
      <c r="O2376">
        <v>552.12840000000006</v>
      </c>
    </row>
    <row r="2377" spans="1:15" x14ac:dyDescent="0.3">
      <c r="A2377">
        <v>182.8657</v>
      </c>
      <c r="B2377">
        <v>0.45</v>
      </c>
      <c r="C2377">
        <v>21360</v>
      </c>
      <c r="J2377">
        <v>21369</v>
      </c>
      <c r="K2377">
        <v>0.45</v>
      </c>
      <c r="L2377">
        <v>182.8657</v>
      </c>
      <c r="N2377">
        <v>1.0980000000000001</v>
      </c>
      <c r="O2377">
        <v>553.65430000000003</v>
      </c>
    </row>
    <row r="2378" spans="1:15" x14ac:dyDescent="0.3">
      <c r="A2378">
        <v>182.8657</v>
      </c>
      <c r="B2378">
        <v>0.45</v>
      </c>
      <c r="C2378">
        <v>21369</v>
      </c>
      <c r="J2378">
        <v>21378</v>
      </c>
      <c r="K2378">
        <v>0.45</v>
      </c>
      <c r="L2378">
        <v>183.4761</v>
      </c>
      <c r="N2378">
        <v>1.0980000000000001</v>
      </c>
      <c r="O2378">
        <v>554.56979999999999</v>
      </c>
    </row>
    <row r="2379" spans="1:15" x14ac:dyDescent="0.3">
      <c r="A2379">
        <v>183.4761</v>
      </c>
      <c r="B2379">
        <v>0.45</v>
      </c>
      <c r="C2379">
        <v>21378</v>
      </c>
      <c r="J2379">
        <v>21387</v>
      </c>
      <c r="K2379">
        <v>0.45</v>
      </c>
      <c r="L2379">
        <v>183.4761</v>
      </c>
      <c r="N2379">
        <v>1.0980000000000001</v>
      </c>
      <c r="O2379">
        <v>554.56979999999999</v>
      </c>
    </row>
    <row r="2380" spans="1:15" x14ac:dyDescent="0.3">
      <c r="A2380">
        <v>183.4761</v>
      </c>
      <c r="B2380">
        <v>0.45</v>
      </c>
      <c r="C2380">
        <v>21387</v>
      </c>
      <c r="J2380">
        <v>21396</v>
      </c>
      <c r="K2380">
        <v>0.45</v>
      </c>
      <c r="L2380">
        <v>183.4761</v>
      </c>
      <c r="N2380">
        <v>1.0980000000000001</v>
      </c>
      <c r="O2380">
        <v>554.56979999999999</v>
      </c>
    </row>
    <row r="2381" spans="1:15" x14ac:dyDescent="0.3">
      <c r="A2381">
        <v>183.4761</v>
      </c>
      <c r="B2381">
        <v>0.45</v>
      </c>
      <c r="C2381">
        <v>21396</v>
      </c>
      <c r="J2381">
        <v>21405</v>
      </c>
      <c r="K2381">
        <v>0.45</v>
      </c>
      <c r="L2381">
        <v>183.4761</v>
      </c>
      <c r="N2381">
        <v>1.0980000000000001</v>
      </c>
      <c r="O2381">
        <v>554.56979999999999</v>
      </c>
    </row>
    <row r="2382" spans="1:15" x14ac:dyDescent="0.3">
      <c r="A2382">
        <v>183.4761</v>
      </c>
      <c r="B2382">
        <v>0.45</v>
      </c>
      <c r="C2382">
        <v>21405</v>
      </c>
      <c r="J2382">
        <v>21414</v>
      </c>
      <c r="K2382">
        <v>0.45</v>
      </c>
      <c r="L2382">
        <v>183.4761</v>
      </c>
      <c r="N2382">
        <v>1.0980000000000001</v>
      </c>
      <c r="O2382">
        <v>554.56979999999999</v>
      </c>
    </row>
    <row r="2383" spans="1:15" x14ac:dyDescent="0.3">
      <c r="A2383">
        <v>183.4761</v>
      </c>
      <c r="B2383">
        <v>0.45</v>
      </c>
      <c r="C2383">
        <v>21414</v>
      </c>
      <c r="J2383">
        <v>21423</v>
      </c>
      <c r="K2383">
        <v>0.45</v>
      </c>
      <c r="L2383">
        <v>183.4761</v>
      </c>
      <c r="N2383">
        <v>1.0980000000000001</v>
      </c>
      <c r="O2383">
        <v>554.56979999999999</v>
      </c>
    </row>
    <row r="2384" spans="1:15" x14ac:dyDescent="0.3">
      <c r="A2384">
        <v>183.4761</v>
      </c>
      <c r="B2384">
        <v>0.45</v>
      </c>
      <c r="C2384">
        <v>21423</v>
      </c>
      <c r="J2384">
        <v>21432</v>
      </c>
      <c r="K2384">
        <v>0.45</v>
      </c>
      <c r="L2384">
        <v>183.4761</v>
      </c>
      <c r="N2384">
        <v>1.0980000000000001</v>
      </c>
      <c r="O2384">
        <v>554.56979999999999</v>
      </c>
    </row>
    <row r="2385" spans="1:15" x14ac:dyDescent="0.3">
      <c r="A2385">
        <v>183.4761</v>
      </c>
      <c r="B2385">
        <v>0.45</v>
      </c>
      <c r="C2385">
        <v>21432</v>
      </c>
      <c r="J2385">
        <v>21441</v>
      </c>
      <c r="K2385">
        <v>0.45</v>
      </c>
      <c r="L2385">
        <v>183.4761</v>
      </c>
      <c r="N2385">
        <v>1.0980000000000001</v>
      </c>
      <c r="O2385">
        <v>554.56979999999999</v>
      </c>
    </row>
    <row r="2386" spans="1:15" x14ac:dyDescent="0.3">
      <c r="A2386">
        <v>183.4761</v>
      </c>
      <c r="B2386">
        <v>0.45</v>
      </c>
      <c r="C2386">
        <v>21441</v>
      </c>
      <c r="J2386">
        <v>21450</v>
      </c>
      <c r="K2386">
        <v>0.45</v>
      </c>
      <c r="L2386">
        <v>183.4761</v>
      </c>
      <c r="N2386">
        <v>1.0980000000000001</v>
      </c>
      <c r="O2386">
        <v>554.56979999999999</v>
      </c>
    </row>
    <row r="2387" spans="1:15" x14ac:dyDescent="0.3">
      <c r="A2387">
        <v>183.4761</v>
      </c>
      <c r="B2387">
        <v>0.45</v>
      </c>
      <c r="C2387">
        <v>21450</v>
      </c>
      <c r="J2387">
        <v>21459</v>
      </c>
      <c r="K2387">
        <v>0.45</v>
      </c>
      <c r="L2387">
        <v>183.4761</v>
      </c>
      <c r="N2387">
        <v>1.0980000000000001</v>
      </c>
      <c r="O2387">
        <v>554.56979999999999</v>
      </c>
    </row>
    <row r="2388" spans="1:15" x14ac:dyDescent="0.3">
      <c r="A2388">
        <v>183.4761</v>
      </c>
      <c r="B2388">
        <v>0.45</v>
      </c>
      <c r="C2388">
        <v>21459</v>
      </c>
      <c r="J2388">
        <v>21468</v>
      </c>
      <c r="K2388">
        <v>0.45</v>
      </c>
      <c r="L2388">
        <v>183.4761</v>
      </c>
      <c r="N2388">
        <v>1.0980000000000001</v>
      </c>
      <c r="O2388">
        <v>554.56979999999999</v>
      </c>
    </row>
    <row r="2389" spans="1:15" x14ac:dyDescent="0.3">
      <c r="A2389">
        <v>183.4761</v>
      </c>
      <c r="B2389">
        <v>0.45</v>
      </c>
      <c r="C2389">
        <v>21468</v>
      </c>
      <c r="J2389">
        <v>21477</v>
      </c>
      <c r="K2389">
        <v>0.45</v>
      </c>
      <c r="L2389">
        <v>183.4761</v>
      </c>
      <c r="N2389">
        <v>1.0980000000000001</v>
      </c>
      <c r="O2389">
        <v>554.56979999999999</v>
      </c>
    </row>
    <row r="2390" spans="1:15" x14ac:dyDescent="0.3">
      <c r="A2390">
        <v>183.4761</v>
      </c>
      <c r="B2390">
        <v>0.45</v>
      </c>
      <c r="C2390">
        <v>21477</v>
      </c>
      <c r="J2390">
        <v>21486</v>
      </c>
      <c r="K2390">
        <v>0.45</v>
      </c>
      <c r="L2390">
        <v>183.4761</v>
      </c>
      <c r="N2390">
        <v>1.0980000000000001</v>
      </c>
      <c r="O2390">
        <v>554.56979999999999</v>
      </c>
    </row>
    <row r="2391" spans="1:15" x14ac:dyDescent="0.3">
      <c r="A2391">
        <v>183.4761</v>
      </c>
      <c r="B2391">
        <v>0.45</v>
      </c>
      <c r="C2391">
        <v>21486</v>
      </c>
      <c r="J2391">
        <v>21495</v>
      </c>
      <c r="K2391">
        <v>0.45</v>
      </c>
      <c r="L2391">
        <v>183.4761</v>
      </c>
      <c r="N2391">
        <v>1.0980000000000001</v>
      </c>
      <c r="O2391">
        <v>554.56979999999999</v>
      </c>
    </row>
    <row r="2392" spans="1:15" x14ac:dyDescent="0.3">
      <c r="A2392">
        <v>183.4761</v>
      </c>
      <c r="B2392">
        <v>0.45</v>
      </c>
      <c r="C2392">
        <v>21495</v>
      </c>
      <c r="J2392">
        <v>21504</v>
      </c>
      <c r="K2392">
        <v>0.45</v>
      </c>
      <c r="L2392">
        <v>183.4761</v>
      </c>
      <c r="N2392">
        <v>1.0980000000000001</v>
      </c>
      <c r="O2392">
        <v>554.56979999999999</v>
      </c>
    </row>
    <row r="2393" spans="1:15" x14ac:dyDescent="0.3">
      <c r="A2393">
        <v>183.4761</v>
      </c>
      <c r="B2393">
        <v>0.45</v>
      </c>
      <c r="C2393">
        <v>21504</v>
      </c>
      <c r="J2393">
        <v>21513</v>
      </c>
      <c r="K2393">
        <v>0.45</v>
      </c>
      <c r="L2393">
        <v>183.4761</v>
      </c>
      <c r="N2393">
        <v>1.0980000000000001</v>
      </c>
      <c r="O2393">
        <v>554.56979999999999</v>
      </c>
    </row>
    <row r="2394" spans="1:15" x14ac:dyDescent="0.3">
      <c r="A2394">
        <v>183.4761</v>
      </c>
      <c r="B2394">
        <v>0.45</v>
      </c>
      <c r="C2394">
        <v>21513</v>
      </c>
      <c r="J2394">
        <v>21522</v>
      </c>
      <c r="K2394">
        <v>0.45</v>
      </c>
      <c r="L2394">
        <v>183.4761</v>
      </c>
      <c r="N2394">
        <v>1.0980000000000001</v>
      </c>
      <c r="O2394">
        <v>554.56979999999999</v>
      </c>
    </row>
    <row r="2395" spans="1:15" x14ac:dyDescent="0.3">
      <c r="A2395">
        <v>183.4761</v>
      </c>
      <c r="B2395">
        <v>0.45</v>
      </c>
      <c r="C2395">
        <v>21522</v>
      </c>
      <c r="J2395">
        <v>21531</v>
      </c>
      <c r="K2395">
        <v>0.45</v>
      </c>
      <c r="L2395">
        <v>183.4761</v>
      </c>
      <c r="N2395">
        <v>1.0980000000000001</v>
      </c>
      <c r="O2395">
        <v>554.56979999999999</v>
      </c>
    </row>
    <row r="2396" spans="1:15" x14ac:dyDescent="0.3">
      <c r="A2396">
        <v>183.4761</v>
      </c>
      <c r="B2396">
        <v>0.45</v>
      </c>
      <c r="C2396">
        <v>21531</v>
      </c>
      <c r="J2396">
        <v>21540</v>
      </c>
      <c r="K2396">
        <v>0.45</v>
      </c>
      <c r="L2396">
        <v>183.4761</v>
      </c>
      <c r="N2396">
        <v>1.0980000000000001</v>
      </c>
      <c r="O2396">
        <v>554.56979999999999</v>
      </c>
    </row>
    <row r="2397" spans="1:15" x14ac:dyDescent="0.3">
      <c r="A2397">
        <v>183.4761</v>
      </c>
      <c r="B2397">
        <v>0.45</v>
      </c>
      <c r="C2397">
        <v>21540</v>
      </c>
      <c r="J2397">
        <v>21549</v>
      </c>
      <c r="K2397">
        <v>0.45</v>
      </c>
      <c r="L2397">
        <v>183.4761</v>
      </c>
      <c r="N2397">
        <v>1.0980000000000001</v>
      </c>
      <c r="O2397">
        <v>554.56979999999999</v>
      </c>
    </row>
    <row r="2398" spans="1:15" x14ac:dyDescent="0.3">
      <c r="A2398">
        <v>183.4761</v>
      </c>
      <c r="B2398">
        <v>0.45</v>
      </c>
      <c r="C2398">
        <v>21549</v>
      </c>
      <c r="J2398">
        <v>21558</v>
      </c>
      <c r="K2398">
        <v>0.45</v>
      </c>
      <c r="L2398">
        <v>183.4761</v>
      </c>
      <c r="N2398">
        <v>1.0980000000000001</v>
      </c>
      <c r="O2398">
        <v>554.56979999999999</v>
      </c>
    </row>
    <row r="2399" spans="1:15" x14ac:dyDescent="0.3">
      <c r="A2399">
        <v>183.4761</v>
      </c>
      <c r="B2399">
        <v>0.45</v>
      </c>
      <c r="C2399">
        <v>21558</v>
      </c>
      <c r="J2399">
        <v>21567</v>
      </c>
      <c r="K2399">
        <v>0.45</v>
      </c>
      <c r="L2399">
        <v>185.00200000000001</v>
      </c>
      <c r="N2399">
        <v>1.0980000000000001</v>
      </c>
      <c r="O2399">
        <v>554.56979999999999</v>
      </c>
    </row>
    <row r="2400" spans="1:15" x14ac:dyDescent="0.3">
      <c r="A2400">
        <v>185.00200000000001</v>
      </c>
      <c r="B2400">
        <v>0.45</v>
      </c>
      <c r="C2400">
        <v>21567</v>
      </c>
      <c r="J2400">
        <v>21576</v>
      </c>
      <c r="K2400">
        <v>0.45</v>
      </c>
      <c r="L2400">
        <v>183.4761</v>
      </c>
      <c r="N2400">
        <v>1.0980000000000001</v>
      </c>
      <c r="O2400">
        <v>556.40089999999998</v>
      </c>
    </row>
    <row r="2401" spans="1:15" x14ac:dyDescent="0.3">
      <c r="A2401">
        <v>183.4761</v>
      </c>
      <c r="B2401">
        <v>0.45</v>
      </c>
      <c r="C2401">
        <v>21576</v>
      </c>
      <c r="J2401">
        <v>21585</v>
      </c>
      <c r="K2401">
        <v>0.45</v>
      </c>
      <c r="L2401">
        <v>183.4761</v>
      </c>
      <c r="N2401">
        <v>1.0980000000000001</v>
      </c>
      <c r="O2401">
        <v>556.40089999999998</v>
      </c>
    </row>
    <row r="2402" spans="1:15" x14ac:dyDescent="0.3">
      <c r="A2402">
        <v>183.4761</v>
      </c>
      <c r="B2402">
        <v>0.45</v>
      </c>
      <c r="C2402">
        <v>21585</v>
      </c>
      <c r="J2402">
        <v>21594</v>
      </c>
      <c r="K2402">
        <v>0.45</v>
      </c>
      <c r="L2402">
        <v>183.4761</v>
      </c>
      <c r="N2402">
        <v>1.0980000000000001</v>
      </c>
      <c r="O2402">
        <v>554.56979999999999</v>
      </c>
    </row>
    <row r="2403" spans="1:15" x14ac:dyDescent="0.3">
      <c r="A2403">
        <v>183.4761</v>
      </c>
      <c r="B2403">
        <v>0.45</v>
      </c>
      <c r="C2403">
        <v>21594</v>
      </c>
      <c r="J2403">
        <v>21603</v>
      </c>
      <c r="K2403">
        <v>0.45</v>
      </c>
      <c r="L2403">
        <v>185.00200000000001</v>
      </c>
      <c r="N2403">
        <v>1.0980000000000001</v>
      </c>
      <c r="O2403">
        <v>554.56979999999999</v>
      </c>
    </row>
    <row r="2404" spans="1:15" x14ac:dyDescent="0.3">
      <c r="A2404">
        <v>185.00200000000001</v>
      </c>
      <c r="B2404">
        <v>0.45</v>
      </c>
      <c r="C2404">
        <v>21603</v>
      </c>
      <c r="J2404">
        <v>21612</v>
      </c>
      <c r="K2404">
        <v>0.45</v>
      </c>
      <c r="L2404">
        <v>183.4761</v>
      </c>
      <c r="N2404">
        <v>1.0980000000000001</v>
      </c>
      <c r="O2404">
        <v>556.40089999999998</v>
      </c>
    </row>
    <row r="2405" spans="1:15" x14ac:dyDescent="0.3">
      <c r="A2405">
        <v>183.4761</v>
      </c>
      <c r="B2405">
        <v>0.45</v>
      </c>
      <c r="C2405">
        <v>21612</v>
      </c>
      <c r="J2405">
        <v>21621</v>
      </c>
      <c r="K2405">
        <v>0.45</v>
      </c>
      <c r="L2405">
        <v>185.00200000000001</v>
      </c>
      <c r="N2405">
        <v>1.0980000000000001</v>
      </c>
      <c r="O2405">
        <v>554.56979999999999</v>
      </c>
    </row>
    <row r="2406" spans="1:15" x14ac:dyDescent="0.3">
      <c r="A2406">
        <v>185.00200000000001</v>
      </c>
      <c r="B2406">
        <v>0.45</v>
      </c>
      <c r="C2406">
        <v>21621</v>
      </c>
      <c r="J2406">
        <v>21630</v>
      </c>
      <c r="K2406">
        <v>0.45</v>
      </c>
      <c r="L2406">
        <v>185.91749999999999</v>
      </c>
      <c r="N2406">
        <v>1.0980000000000001</v>
      </c>
      <c r="O2406">
        <v>556.40089999999998</v>
      </c>
    </row>
    <row r="2407" spans="1:15" x14ac:dyDescent="0.3">
      <c r="A2407">
        <v>185.91749999999999</v>
      </c>
      <c r="B2407">
        <v>0.45</v>
      </c>
      <c r="C2407">
        <v>21630</v>
      </c>
      <c r="J2407">
        <v>21639</v>
      </c>
      <c r="K2407">
        <v>0.45</v>
      </c>
      <c r="L2407">
        <v>185.30709999999999</v>
      </c>
      <c r="N2407">
        <v>1.0980000000000001</v>
      </c>
      <c r="O2407">
        <v>557.01120000000003</v>
      </c>
    </row>
    <row r="2408" spans="1:15" x14ac:dyDescent="0.3">
      <c r="A2408">
        <v>185.30709999999999</v>
      </c>
      <c r="B2408">
        <v>0.45</v>
      </c>
      <c r="C2408">
        <v>21639</v>
      </c>
      <c r="J2408">
        <v>21648</v>
      </c>
      <c r="K2408">
        <v>0.45</v>
      </c>
      <c r="L2408">
        <v>185.30709999999999</v>
      </c>
      <c r="N2408">
        <v>1.0980000000000001</v>
      </c>
      <c r="O2408">
        <v>556.40089999999998</v>
      </c>
    </row>
    <row r="2409" spans="1:15" x14ac:dyDescent="0.3">
      <c r="A2409">
        <v>185.30709999999999</v>
      </c>
      <c r="B2409">
        <v>0.45</v>
      </c>
      <c r="C2409">
        <v>21648</v>
      </c>
      <c r="J2409">
        <v>21657</v>
      </c>
      <c r="K2409">
        <v>0.45</v>
      </c>
      <c r="L2409">
        <v>185.91749999999999</v>
      </c>
      <c r="N2409">
        <v>1.0980000000000001</v>
      </c>
      <c r="O2409">
        <v>557.01120000000003</v>
      </c>
    </row>
    <row r="2410" spans="1:15" x14ac:dyDescent="0.3">
      <c r="A2410">
        <v>185.91749999999999</v>
      </c>
      <c r="B2410">
        <v>0.45</v>
      </c>
      <c r="C2410">
        <v>21657</v>
      </c>
      <c r="J2410">
        <v>21666</v>
      </c>
      <c r="K2410">
        <v>0.45</v>
      </c>
      <c r="L2410">
        <v>185.91749999999999</v>
      </c>
      <c r="N2410">
        <v>1.0980000000000001</v>
      </c>
      <c r="O2410">
        <v>554.56979999999999</v>
      </c>
    </row>
    <row r="2411" spans="1:15" x14ac:dyDescent="0.3">
      <c r="A2411">
        <v>185.91749999999999</v>
      </c>
      <c r="B2411">
        <v>0.45</v>
      </c>
      <c r="C2411">
        <v>21666</v>
      </c>
      <c r="J2411">
        <v>21675</v>
      </c>
      <c r="K2411">
        <v>0.45</v>
      </c>
      <c r="L2411">
        <v>185.6123</v>
      </c>
      <c r="N2411">
        <v>1.0980000000000001</v>
      </c>
      <c r="O2411">
        <v>554.56979999999999</v>
      </c>
    </row>
    <row r="2412" spans="1:15" x14ac:dyDescent="0.3">
      <c r="A2412">
        <v>185.6123</v>
      </c>
      <c r="B2412">
        <v>0.45</v>
      </c>
      <c r="C2412">
        <v>21675</v>
      </c>
      <c r="J2412">
        <v>21684</v>
      </c>
      <c r="K2412">
        <v>0.45</v>
      </c>
      <c r="L2412">
        <v>185.91749999999999</v>
      </c>
      <c r="N2412">
        <v>1.0980000000000001</v>
      </c>
      <c r="O2412">
        <v>556.40089999999998</v>
      </c>
    </row>
    <row r="2413" spans="1:15" x14ac:dyDescent="0.3">
      <c r="A2413">
        <v>185.91749999999999</v>
      </c>
      <c r="B2413">
        <v>0.45</v>
      </c>
      <c r="C2413">
        <v>21684</v>
      </c>
      <c r="J2413">
        <v>21693</v>
      </c>
      <c r="K2413">
        <v>0.45</v>
      </c>
      <c r="L2413">
        <v>185.91749999999999</v>
      </c>
      <c r="N2413">
        <v>1.0980000000000001</v>
      </c>
      <c r="O2413">
        <v>556.40089999999998</v>
      </c>
    </row>
    <row r="2414" spans="1:15" x14ac:dyDescent="0.3">
      <c r="A2414">
        <v>185.91749999999999</v>
      </c>
      <c r="B2414">
        <v>0.45</v>
      </c>
      <c r="C2414">
        <v>21693</v>
      </c>
      <c r="J2414">
        <v>21702</v>
      </c>
      <c r="K2414">
        <v>0.45</v>
      </c>
      <c r="L2414">
        <v>185.91749999999999</v>
      </c>
      <c r="N2414">
        <v>1.0980000000000001</v>
      </c>
      <c r="O2414">
        <v>557.01120000000003</v>
      </c>
    </row>
    <row r="2415" spans="1:15" x14ac:dyDescent="0.3">
      <c r="A2415">
        <v>185.91749999999999</v>
      </c>
      <c r="B2415">
        <v>0.45</v>
      </c>
      <c r="C2415">
        <v>21702</v>
      </c>
      <c r="J2415">
        <v>21711</v>
      </c>
      <c r="K2415">
        <v>0.45</v>
      </c>
      <c r="L2415">
        <v>185.91749999999999</v>
      </c>
      <c r="N2415">
        <v>1.0980000000000001</v>
      </c>
      <c r="O2415">
        <v>557.01120000000003</v>
      </c>
    </row>
    <row r="2416" spans="1:15" x14ac:dyDescent="0.3">
      <c r="A2416">
        <v>185.91749999999999</v>
      </c>
      <c r="B2416">
        <v>0.45</v>
      </c>
      <c r="C2416">
        <v>21711</v>
      </c>
      <c r="J2416">
        <v>21720</v>
      </c>
      <c r="K2416">
        <v>0.45</v>
      </c>
      <c r="L2416">
        <v>185.91749999999999</v>
      </c>
      <c r="N2416">
        <v>1.0980000000000001</v>
      </c>
      <c r="O2416">
        <v>557.01120000000003</v>
      </c>
    </row>
    <row r="2417" spans="1:15" x14ac:dyDescent="0.3">
      <c r="A2417">
        <v>185.91749999999999</v>
      </c>
      <c r="B2417">
        <v>0.45</v>
      </c>
      <c r="C2417">
        <v>21720</v>
      </c>
      <c r="J2417">
        <v>21729</v>
      </c>
      <c r="K2417">
        <v>0.45</v>
      </c>
      <c r="L2417">
        <v>185.91749999999999</v>
      </c>
      <c r="N2417">
        <v>1.0980000000000001</v>
      </c>
      <c r="O2417">
        <v>557.01120000000003</v>
      </c>
    </row>
    <row r="2418" spans="1:15" x14ac:dyDescent="0.3">
      <c r="A2418">
        <v>185.91749999999999</v>
      </c>
      <c r="B2418">
        <v>0.45</v>
      </c>
      <c r="C2418">
        <v>21729</v>
      </c>
      <c r="J2418">
        <v>21738</v>
      </c>
      <c r="K2418">
        <v>0.45</v>
      </c>
      <c r="L2418">
        <v>185.91749999999999</v>
      </c>
      <c r="N2418">
        <v>1.0980000000000001</v>
      </c>
      <c r="O2418">
        <v>557.01120000000003</v>
      </c>
    </row>
    <row r="2419" spans="1:15" x14ac:dyDescent="0.3">
      <c r="A2419">
        <v>185.91749999999999</v>
      </c>
      <c r="B2419">
        <v>0.45</v>
      </c>
      <c r="C2419">
        <v>21738</v>
      </c>
      <c r="J2419">
        <v>21747</v>
      </c>
      <c r="K2419">
        <v>0.45</v>
      </c>
      <c r="L2419">
        <v>185.91749999999999</v>
      </c>
      <c r="N2419">
        <v>1.0980000000000001</v>
      </c>
      <c r="O2419">
        <v>557.62159999999994</v>
      </c>
    </row>
    <row r="2420" spans="1:15" x14ac:dyDescent="0.3">
      <c r="A2420">
        <v>185.91749999999999</v>
      </c>
      <c r="B2420">
        <v>0.45</v>
      </c>
      <c r="C2420">
        <v>21747</v>
      </c>
      <c r="J2420">
        <v>21756</v>
      </c>
      <c r="K2420">
        <v>0.45</v>
      </c>
      <c r="L2420">
        <v>185.91749999999999</v>
      </c>
      <c r="N2420">
        <v>1.0980000000000001</v>
      </c>
      <c r="O2420">
        <v>557.01120000000003</v>
      </c>
    </row>
    <row r="2421" spans="1:15" x14ac:dyDescent="0.3">
      <c r="A2421">
        <v>185.91749999999999</v>
      </c>
      <c r="B2421">
        <v>0.45</v>
      </c>
      <c r="C2421">
        <v>21756</v>
      </c>
      <c r="J2421">
        <v>21765</v>
      </c>
      <c r="K2421">
        <v>0.45</v>
      </c>
      <c r="L2421">
        <v>185.91749999999999</v>
      </c>
      <c r="N2421">
        <v>1.0980000000000001</v>
      </c>
      <c r="O2421">
        <v>557.62159999999994</v>
      </c>
    </row>
    <row r="2422" spans="1:15" x14ac:dyDescent="0.3">
      <c r="A2422">
        <v>185.91749999999999</v>
      </c>
      <c r="B2422">
        <v>0.45</v>
      </c>
      <c r="C2422">
        <v>21765</v>
      </c>
      <c r="J2422">
        <v>21774</v>
      </c>
      <c r="K2422">
        <v>0.45</v>
      </c>
      <c r="L2422">
        <v>185.91749999999999</v>
      </c>
      <c r="N2422">
        <v>1.0980000000000001</v>
      </c>
      <c r="O2422">
        <v>557.62159999999994</v>
      </c>
    </row>
    <row r="2423" spans="1:15" x14ac:dyDescent="0.3">
      <c r="A2423">
        <v>185.91749999999999</v>
      </c>
      <c r="B2423">
        <v>0.45</v>
      </c>
      <c r="C2423">
        <v>21774</v>
      </c>
      <c r="J2423">
        <v>21783</v>
      </c>
      <c r="K2423">
        <v>0.45</v>
      </c>
      <c r="L2423">
        <v>185.91749999999999</v>
      </c>
      <c r="N2423">
        <v>1.0980000000000001</v>
      </c>
      <c r="O2423">
        <v>558.2319</v>
      </c>
    </row>
    <row r="2424" spans="1:15" x14ac:dyDescent="0.3">
      <c r="A2424">
        <v>185.91749999999999</v>
      </c>
      <c r="B2424">
        <v>0.45</v>
      </c>
      <c r="C2424">
        <v>21783</v>
      </c>
      <c r="J2424">
        <v>21792</v>
      </c>
      <c r="K2424">
        <v>0.45</v>
      </c>
      <c r="L2424">
        <v>185.91749999999999</v>
      </c>
      <c r="N2424">
        <v>1.0980000000000001</v>
      </c>
      <c r="O2424">
        <v>557.62159999999994</v>
      </c>
    </row>
    <row r="2425" spans="1:15" x14ac:dyDescent="0.3">
      <c r="A2425">
        <v>185.91749999999999</v>
      </c>
      <c r="B2425">
        <v>0.45</v>
      </c>
      <c r="C2425">
        <v>21792</v>
      </c>
      <c r="J2425">
        <v>21801</v>
      </c>
      <c r="K2425">
        <v>0.45</v>
      </c>
      <c r="L2425">
        <v>185.91749999999999</v>
      </c>
      <c r="N2425">
        <v>1.0980000000000001</v>
      </c>
      <c r="O2425">
        <v>557.62159999999994</v>
      </c>
    </row>
    <row r="2426" spans="1:15" x14ac:dyDescent="0.3">
      <c r="A2426">
        <v>185.91749999999999</v>
      </c>
      <c r="B2426">
        <v>0.45</v>
      </c>
      <c r="C2426">
        <v>21801</v>
      </c>
      <c r="J2426">
        <v>21810</v>
      </c>
      <c r="K2426">
        <v>0.45</v>
      </c>
      <c r="L2426">
        <v>186.52780000000001</v>
      </c>
      <c r="N2426">
        <v>1.0980000000000001</v>
      </c>
      <c r="O2426">
        <v>558.2319</v>
      </c>
    </row>
    <row r="2427" spans="1:15" x14ac:dyDescent="0.3">
      <c r="A2427">
        <v>186.52780000000001</v>
      </c>
      <c r="B2427">
        <v>0.45</v>
      </c>
      <c r="C2427">
        <v>21810</v>
      </c>
      <c r="J2427">
        <v>21819</v>
      </c>
      <c r="K2427">
        <v>0.45</v>
      </c>
      <c r="L2427">
        <v>185.91749999999999</v>
      </c>
      <c r="N2427">
        <v>1.0980000000000001</v>
      </c>
      <c r="O2427">
        <v>558.53710000000001</v>
      </c>
    </row>
    <row r="2428" spans="1:15" x14ac:dyDescent="0.3">
      <c r="A2428">
        <v>185.91749999999999</v>
      </c>
      <c r="B2428">
        <v>0.45</v>
      </c>
      <c r="C2428">
        <v>21819</v>
      </c>
      <c r="J2428">
        <v>21828</v>
      </c>
      <c r="K2428">
        <v>0.45</v>
      </c>
      <c r="L2428">
        <v>187.13820000000001</v>
      </c>
      <c r="N2428">
        <v>1.0980000000000001</v>
      </c>
      <c r="O2428">
        <v>558.53710000000001</v>
      </c>
    </row>
    <row r="2429" spans="1:15" x14ac:dyDescent="0.3">
      <c r="A2429">
        <v>187.13820000000001</v>
      </c>
      <c r="B2429">
        <v>0.45</v>
      </c>
      <c r="C2429">
        <v>21828</v>
      </c>
      <c r="J2429">
        <v>21837</v>
      </c>
      <c r="K2429">
        <v>0.45</v>
      </c>
      <c r="L2429">
        <v>186.52780000000001</v>
      </c>
      <c r="N2429">
        <v>1.0980000000000001</v>
      </c>
      <c r="O2429">
        <v>558.53710000000001</v>
      </c>
    </row>
    <row r="2430" spans="1:15" x14ac:dyDescent="0.3">
      <c r="A2430">
        <v>186.52780000000001</v>
      </c>
      <c r="B2430">
        <v>0.45</v>
      </c>
      <c r="C2430">
        <v>21837</v>
      </c>
      <c r="J2430">
        <v>21846</v>
      </c>
      <c r="K2430">
        <v>0.45</v>
      </c>
      <c r="L2430">
        <v>186.52780000000001</v>
      </c>
      <c r="N2430">
        <v>1.0980000000000001</v>
      </c>
      <c r="O2430">
        <v>559.14750000000004</v>
      </c>
    </row>
    <row r="2431" spans="1:15" x14ac:dyDescent="0.3">
      <c r="A2431">
        <v>186.52780000000001</v>
      </c>
      <c r="B2431">
        <v>0.45</v>
      </c>
      <c r="C2431">
        <v>21846</v>
      </c>
      <c r="J2431">
        <v>21855</v>
      </c>
      <c r="K2431">
        <v>0.45</v>
      </c>
      <c r="L2431">
        <v>187.13820000000001</v>
      </c>
      <c r="N2431">
        <v>1.0980000000000001</v>
      </c>
      <c r="O2431">
        <v>558.84230000000002</v>
      </c>
    </row>
    <row r="2432" spans="1:15" x14ac:dyDescent="0.3">
      <c r="A2432">
        <v>187.13820000000001</v>
      </c>
      <c r="B2432">
        <v>0.45</v>
      </c>
      <c r="C2432">
        <v>21855</v>
      </c>
      <c r="J2432">
        <v>21864</v>
      </c>
      <c r="K2432">
        <v>0.45</v>
      </c>
      <c r="L2432">
        <v>187.13820000000001</v>
      </c>
      <c r="N2432">
        <v>1.0980000000000001</v>
      </c>
      <c r="O2432">
        <v>559.14750000000004</v>
      </c>
    </row>
    <row r="2433" spans="1:15" x14ac:dyDescent="0.3">
      <c r="A2433">
        <v>187.13820000000001</v>
      </c>
      <c r="B2433">
        <v>0.45</v>
      </c>
      <c r="C2433">
        <v>21864</v>
      </c>
      <c r="J2433">
        <v>21873</v>
      </c>
      <c r="K2433">
        <v>0.45</v>
      </c>
      <c r="L2433">
        <v>187.4434</v>
      </c>
      <c r="N2433">
        <v>1.0980000000000001</v>
      </c>
      <c r="O2433">
        <v>559.14750000000004</v>
      </c>
    </row>
    <row r="2434" spans="1:15" x14ac:dyDescent="0.3">
      <c r="A2434">
        <v>187.4434</v>
      </c>
      <c r="B2434">
        <v>0.45</v>
      </c>
      <c r="C2434">
        <v>21873</v>
      </c>
      <c r="J2434">
        <v>21882</v>
      </c>
      <c r="K2434">
        <v>0.45</v>
      </c>
      <c r="L2434">
        <v>185.91749999999999</v>
      </c>
      <c r="N2434">
        <v>1.0980000000000001</v>
      </c>
      <c r="O2434">
        <v>558.84230000000002</v>
      </c>
    </row>
    <row r="2435" spans="1:15" x14ac:dyDescent="0.3">
      <c r="A2435">
        <v>185.91749999999999</v>
      </c>
      <c r="B2435">
        <v>0.45</v>
      </c>
      <c r="C2435">
        <v>21882</v>
      </c>
      <c r="J2435">
        <v>21891</v>
      </c>
      <c r="K2435">
        <v>0.45</v>
      </c>
      <c r="L2435">
        <v>187.74850000000001</v>
      </c>
      <c r="N2435">
        <v>1.0980000000000001</v>
      </c>
      <c r="O2435">
        <v>558.84230000000002</v>
      </c>
    </row>
    <row r="2436" spans="1:15" x14ac:dyDescent="0.3">
      <c r="A2436">
        <v>187.74850000000001</v>
      </c>
      <c r="B2436">
        <v>0.45</v>
      </c>
      <c r="C2436">
        <v>21891</v>
      </c>
      <c r="J2436">
        <v>21900</v>
      </c>
      <c r="K2436">
        <v>0.45</v>
      </c>
      <c r="L2436">
        <v>187.4434</v>
      </c>
      <c r="N2436">
        <v>1.0980000000000001</v>
      </c>
      <c r="O2436">
        <v>559.14750000000004</v>
      </c>
    </row>
    <row r="2437" spans="1:15" x14ac:dyDescent="0.3">
      <c r="A2437">
        <v>187.4434</v>
      </c>
      <c r="B2437">
        <v>0.45</v>
      </c>
      <c r="C2437">
        <v>21900</v>
      </c>
      <c r="J2437">
        <v>21909</v>
      </c>
      <c r="K2437">
        <v>0.45</v>
      </c>
      <c r="L2437">
        <v>187.13820000000001</v>
      </c>
      <c r="N2437">
        <v>1.0980000000000001</v>
      </c>
      <c r="O2437">
        <v>558.84230000000002</v>
      </c>
    </row>
    <row r="2438" spans="1:15" x14ac:dyDescent="0.3">
      <c r="A2438">
        <v>187.13820000000001</v>
      </c>
      <c r="B2438">
        <v>0.45</v>
      </c>
      <c r="C2438">
        <v>21909</v>
      </c>
      <c r="J2438">
        <v>21918</v>
      </c>
      <c r="K2438">
        <v>0.45900000000000002</v>
      </c>
      <c r="L2438">
        <v>187.74850000000001</v>
      </c>
      <c r="N2438">
        <v>1.0980000000000001</v>
      </c>
      <c r="O2438">
        <v>559.14750000000004</v>
      </c>
    </row>
    <row r="2439" spans="1:15" x14ac:dyDescent="0.3">
      <c r="A2439">
        <v>187.74850000000001</v>
      </c>
      <c r="B2439">
        <v>0.45900000000000002</v>
      </c>
      <c r="C2439">
        <v>21918</v>
      </c>
      <c r="J2439">
        <v>21927</v>
      </c>
      <c r="K2439">
        <v>0.45900000000000002</v>
      </c>
      <c r="L2439">
        <v>187.74850000000001</v>
      </c>
      <c r="N2439">
        <v>1.0980000000000001</v>
      </c>
      <c r="O2439">
        <v>558.53710000000001</v>
      </c>
    </row>
    <row r="2440" spans="1:15" x14ac:dyDescent="0.3">
      <c r="A2440">
        <v>187.74850000000001</v>
      </c>
      <c r="B2440">
        <v>0.45900000000000002</v>
      </c>
      <c r="C2440">
        <v>21927</v>
      </c>
      <c r="J2440">
        <v>21936</v>
      </c>
      <c r="K2440">
        <v>0.45900000000000002</v>
      </c>
      <c r="L2440">
        <v>188.05369999999999</v>
      </c>
      <c r="N2440">
        <v>1.0980000000000001</v>
      </c>
      <c r="O2440">
        <v>558.84230000000002</v>
      </c>
    </row>
    <row r="2441" spans="1:15" x14ac:dyDescent="0.3">
      <c r="A2441">
        <v>188.05369999999999</v>
      </c>
      <c r="B2441">
        <v>0.45900000000000002</v>
      </c>
      <c r="C2441">
        <v>21936</v>
      </c>
      <c r="J2441">
        <v>21945</v>
      </c>
      <c r="K2441">
        <v>0.45900000000000002</v>
      </c>
      <c r="L2441">
        <v>188.05369999999999</v>
      </c>
      <c r="N2441">
        <v>1.0980000000000001</v>
      </c>
      <c r="O2441">
        <v>559.45259999999996</v>
      </c>
    </row>
    <row r="2442" spans="1:15" x14ac:dyDescent="0.3">
      <c r="A2442">
        <v>188.05369999999999</v>
      </c>
      <c r="B2442">
        <v>0.45900000000000002</v>
      </c>
      <c r="C2442">
        <v>21945</v>
      </c>
      <c r="J2442">
        <v>21954</v>
      </c>
      <c r="K2442">
        <v>0.45900000000000002</v>
      </c>
      <c r="L2442">
        <v>187.13820000000001</v>
      </c>
      <c r="N2442">
        <v>1.0980000000000001</v>
      </c>
      <c r="O2442">
        <v>558.84230000000002</v>
      </c>
    </row>
    <row r="2443" spans="1:15" x14ac:dyDescent="0.3">
      <c r="A2443">
        <v>187.13820000000001</v>
      </c>
      <c r="B2443">
        <v>0.45900000000000002</v>
      </c>
      <c r="C2443">
        <v>21954</v>
      </c>
      <c r="J2443">
        <v>21963</v>
      </c>
      <c r="K2443">
        <v>0.45900000000000002</v>
      </c>
      <c r="L2443">
        <v>188.35890000000001</v>
      </c>
      <c r="N2443">
        <v>1.107</v>
      </c>
      <c r="O2443">
        <v>557.62159999999994</v>
      </c>
    </row>
    <row r="2444" spans="1:15" x14ac:dyDescent="0.3">
      <c r="A2444">
        <v>188.35890000000001</v>
      </c>
      <c r="B2444">
        <v>0.45900000000000002</v>
      </c>
      <c r="C2444">
        <v>21963</v>
      </c>
      <c r="J2444">
        <v>21972</v>
      </c>
      <c r="K2444">
        <v>0.45900000000000002</v>
      </c>
      <c r="L2444">
        <v>188.35890000000001</v>
      </c>
      <c r="N2444">
        <v>1.107</v>
      </c>
      <c r="O2444">
        <v>559.45259999999996</v>
      </c>
    </row>
    <row r="2445" spans="1:15" x14ac:dyDescent="0.3">
      <c r="A2445">
        <v>188.35890000000001</v>
      </c>
      <c r="B2445">
        <v>0.45900000000000002</v>
      </c>
      <c r="C2445">
        <v>21972</v>
      </c>
      <c r="J2445">
        <v>21981</v>
      </c>
      <c r="K2445">
        <v>0.45900000000000002</v>
      </c>
      <c r="L2445">
        <v>188.05369999999999</v>
      </c>
      <c r="N2445">
        <v>1.107</v>
      </c>
      <c r="O2445">
        <v>559.45259999999996</v>
      </c>
    </row>
    <row r="2446" spans="1:15" x14ac:dyDescent="0.3">
      <c r="A2446">
        <v>188.05369999999999</v>
      </c>
      <c r="B2446">
        <v>0.45900000000000002</v>
      </c>
      <c r="C2446">
        <v>21981</v>
      </c>
      <c r="J2446">
        <v>21990</v>
      </c>
      <c r="K2446">
        <v>0.45900000000000002</v>
      </c>
      <c r="L2446">
        <v>188.35890000000001</v>
      </c>
      <c r="N2446">
        <v>1.107</v>
      </c>
      <c r="O2446">
        <v>559.45259999999996</v>
      </c>
    </row>
    <row r="2447" spans="1:15" x14ac:dyDescent="0.3">
      <c r="A2447">
        <v>188.35890000000001</v>
      </c>
      <c r="B2447">
        <v>0.45900000000000002</v>
      </c>
      <c r="C2447">
        <v>21990</v>
      </c>
      <c r="J2447">
        <v>21999</v>
      </c>
      <c r="K2447">
        <v>0.45900000000000002</v>
      </c>
      <c r="L2447">
        <v>188.35890000000001</v>
      </c>
      <c r="N2447">
        <v>1.107</v>
      </c>
      <c r="O2447">
        <v>559.45259999999996</v>
      </c>
    </row>
    <row r="2448" spans="1:15" x14ac:dyDescent="0.3">
      <c r="A2448">
        <v>188.35890000000001</v>
      </c>
      <c r="B2448">
        <v>0.45900000000000002</v>
      </c>
      <c r="C2448">
        <v>21999</v>
      </c>
      <c r="J2448">
        <v>22008</v>
      </c>
      <c r="K2448">
        <v>0.45900000000000002</v>
      </c>
      <c r="L2448">
        <v>188.35890000000001</v>
      </c>
      <c r="N2448">
        <v>1.107</v>
      </c>
      <c r="O2448">
        <v>559.45259999999996</v>
      </c>
    </row>
    <row r="2449" spans="1:15" x14ac:dyDescent="0.3">
      <c r="A2449">
        <v>188.35890000000001</v>
      </c>
      <c r="B2449">
        <v>0.45900000000000002</v>
      </c>
      <c r="C2449">
        <v>22008</v>
      </c>
      <c r="J2449">
        <v>22017</v>
      </c>
      <c r="K2449">
        <v>0.45900000000000002</v>
      </c>
      <c r="L2449">
        <v>188.35890000000001</v>
      </c>
      <c r="N2449">
        <v>1.107</v>
      </c>
      <c r="O2449">
        <v>559.45259999999996</v>
      </c>
    </row>
    <row r="2450" spans="1:15" x14ac:dyDescent="0.3">
      <c r="A2450">
        <v>188.35890000000001</v>
      </c>
      <c r="B2450">
        <v>0.45900000000000002</v>
      </c>
      <c r="C2450">
        <v>22017</v>
      </c>
      <c r="J2450">
        <v>22026</v>
      </c>
      <c r="K2450">
        <v>0.45900000000000002</v>
      </c>
      <c r="L2450">
        <v>187.4434</v>
      </c>
      <c r="N2450">
        <v>1.107</v>
      </c>
      <c r="O2450">
        <v>559.45259999999996</v>
      </c>
    </row>
    <row r="2451" spans="1:15" x14ac:dyDescent="0.3">
      <c r="A2451">
        <v>187.4434</v>
      </c>
      <c r="B2451">
        <v>0.45900000000000002</v>
      </c>
      <c r="C2451">
        <v>22026</v>
      </c>
      <c r="J2451">
        <v>22035</v>
      </c>
      <c r="K2451">
        <v>0.45900000000000002</v>
      </c>
      <c r="L2451">
        <v>188.35890000000001</v>
      </c>
      <c r="N2451">
        <v>1.107</v>
      </c>
      <c r="O2451">
        <v>559.45259999999996</v>
      </c>
    </row>
    <row r="2452" spans="1:15" x14ac:dyDescent="0.3">
      <c r="A2452">
        <v>188.35890000000001</v>
      </c>
      <c r="B2452">
        <v>0.45900000000000002</v>
      </c>
      <c r="C2452">
        <v>22035</v>
      </c>
      <c r="J2452">
        <v>22044</v>
      </c>
      <c r="K2452">
        <v>0.45900000000000002</v>
      </c>
      <c r="L2452">
        <v>188.35890000000001</v>
      </c>
      <c r="N2452">
        <v>1.107</v>
      </c>
      <c r="O2452">
        <v>559.45259999999996</v>
      </c>
    </row>
    <row r="2453" spans="1:15" x14ac:dyDescent="0.3">
      <c r="A2453">
        <v>188.35890000000001</v>
      </c>
      <c r="B2453">
        <v>0.45900000000000002</v>
      </c>
      <c r="C2453">
        <v>22044</v>
      </c>
      <c r="J2453">
        <v>22053</v>
      </c>
      <c r="K2453">
        <v>0.45900000000000002</v>
      </c>
      <c r="L2453">
        <v>188.35890000000001</v>
      </c>
      <c r="N2453">
        <v>1.107</v>
      </c>
      <c r="O2453">
        <v>559.45259999999996</v>
      </c>
    </row>
    <row r="2454" spans="1:15" x14ac:dyDescent="0.3">
      <c r="A2454">
        <v>188.35890000000001</v>
      </c>
      <c r="B2454">
        <v>0.45900000000000002</v>
      </c>
      <c r="C2454">
        <v>22053</v>
      </c>
      <c r="J2454">
        <v>22062</v>
      </c>
      <c r="K2454">
        <v>0.45900000000000002</v>
      </c>
      <c r="L2454">
        <v>188.35890000000001</v>
      </c>
      <c r="N2454">
        <v>1.107</v>
      </c>
      <c r="O2454">
        <v>559.45259999999996</v>
      </c>
    </row>
    <row r="2455" spans="1:15" x14ac:dyDescent="0.3">
      <c r="A2455">
        <v>188.35890000000001</v>
      </c>
      <c r="B2455">
        <v>0.45900000000000002</v>
      </c>
      <c r="C2455">
        <v>22062</v>
      </c>
      <c r="J2455">
        <v>22071</v>
      </c>
      <c r="K2455">
        <v>0.45900000000000002</v>
      </c>
      <c r="L2455">
        <v>188.35890000000001</v>
      </c>
      <c r="N2455">
        <v>1.107</v>
      </c>
      <c r="O2455">
        <v>559.45259999999996</v>
      </c>
    </row>
    <row r="2456" spans="1:15" x14ac:dyDescent="0.3">
      <c r="A2456">
        <v>188.35890000000001</v>
      </c>
      <c r="B2456">
        <v>0.45900000000000002</v>
      </c>
      <c r="C2456">
        <v>22071</v>
      </c>
      <c r="J2456">
        <v>22080</v>
      </c>
      <c r="K2456">
        <v>0.45900000000000002</v>
      </c>
      <c r="L2456">
        <v>188.35890000000001</v>
      </c>
      <c r="N2456">
        <v>1.107</v>
      </c>
      <c r="O2456">
        <v>559.45259999999996</v>
      </c>
    </row>
    <row r="2457" spans="1:15" x14ac:dyDescent="0.3">
      <c r="A2457">
        <v>188.35890000000001</v>
      </c>
      <c r="B2457">
        <v>0.45900000000000002</v>
      </c>
      <c r="C2457">
        <v>22080</v>
      </c>
      <c r="J2457">
        <v>22089</v>
      </c>
      <c r="K2457">
        <v>0.45900000000000002</v>
      </c>
      <c r="L2457">
        <v>187.74850000000001</v>
      </c>
      <c r="N2457">
        <v>1.107</v>
      </c>
      <c r="O2457">
        <v>559.45259999999996</v>
      </c>
    </row>
    <row r="2458" spans="1:15" x14ac:dyDescent="0.3">
      <c r="A2458">
        <v>187.74850000000001</v>
      </c>
      <c r="B2458">
        <v>0.45900000000000002</v>
      </c>
      <c r="C2458">
        <v>22089</v>
      </c>
      <c r="J2458">
        <v>22098</v>
      </c>
      <c r="K2458">
        <v>0.45900000000000002</v>
      </c>
      <c r="L2458">
        <v>188.35890000000001</v>
      </c>
      <c r="N2458">
        <v>1.107</v>
      </c>
      <c r="O2458">
        <v>559.45259999999996</v>
      </c>
    </row>
    <row r="2459" spans="1:15" x14ac:dyDescent="0.3">
      <c r="A2459">
        <v>188.35890000000001</v>
      </c>
      <c r="B2459">
        <v>0.45900000000000002</v>
      </c>
      <c r="C2459">
        <v>22098</v>
      </c>
      <c r="J2459">
        <v>22107</v>
      </c>
      <c r="K2459">
        <v>0.45900000000000002</v>
      </c>
      <c r="L2459">
        <v>188.35890000000001</v>
      </c>
      <c r="N2459">
        <v>1.107</v>
      </c>
      <c r="O2459">
        <v>559.45259999999996</v>
      </c>
    </row>
    <row r="2460" spans="1:15" x14ac:dyDescent="0.3">
      <c r="A2460">
        <v>188.35890000000001</v>
      </c>
      <c r="B2460">
        <v>0.45900000000000002</v>
      </c>
      <c r="C2460">
        <v>22107</v>
      </c>
      <c r="J2460">
        <v>22116</v>
      </c>
      <c r="K2460">
        <v>0.45900000000000002</v>
      </c>
      <c r="L2460">
        <v>188.35890000000001</v>
      </c>
      <c r="N2460">
        <v>1.107</v>
      </c>
      <c r="O2460">
        <v>559.45259999999996</v>
      </c>
    </row>
    <row r="2461" spans="1:15" x14ac:dyDescent="0.3">
      <c r="A2461">
        <v>188.35890000000001</v>
      </c>
      <c r="B2461">
        <v>0.45900000000000002</v>
      </c>
      <c r="C2461">
        <v>22116</v>
      </c>
      <c r="J2461">
        <v>22125</v>
      </c>
      <c r="K2461">
        <v>0.45900000000000002</v>
      </c>
      <c r="L2461">
        <v>188.35890000000001</v>
      </c>
      <c r="N2461">
        <v>1.107</v>
      </c>
      <c r="O2461">
        <v>559.45259999999996</v>
      </c>
    </row>
    <row r="2462" spans="1:15" x14ac:dyDescent="0.3">
      <c r="A2462">
        <v>188.35890000000001</v>
      </c>
      <c r="B2462">
        <v>0.45900000000000002</v>
      </c>
      <c r="C2462">
        <v>22125</v>
      </c>
      <c r="J2462">
        <v>22134</v>
      </c>
      <c r="K2462">
        <v>0.45900000000000002</v>
      </c>
      <c r="L2462">
        <v>188.35890000000001</v>
      </c>
      <c r="N2462">
        <v>1.107</v>
      </c>
      <c r="O2462">
        <v>559.45259999999996</v>
      </c>
    </row>
    <row r="2463" spans="1:15" x14ac:dyDescent="0.3">
      <c r="A2463">
        <v>188.35890000000001</v>
      </c>
      <c r="B2463">
        <v>0.45900000000000002</v>
      </c>
      <c r="C2463">
        <v>22134</v>
      </c>
      <c r="J2463">
        <v>22143</v>
      </c>
      <c r="K2463">
        <v>0.45900000000000002</v>
      </c>
      <c r="L2463">
        <v>188.35890000000001</v>
      </c>
      <c r="N2463">
        <v>1.107</v>
      </c>
      <c r="O2463">
        <v>559.45259999999996</v>
      </c>
    </row>
    <row r="2464" spans="1:15" x14ac:dyDescent="0.3">
      <c r="A2464">
        <v>188.35890000000001</v>
      </c>
      <c r="B2464">
        <v>0.45900000000000002</v>
      </c>
      <c r="C2464">
        <v>22143</v>
      </c>
      <c r="J2464">
        <v>22152</v>
      </c>
      <c r="K2464">
        <v>0.45900000000000002</v>
      </c>
      <c r="L2464">
        <v>188.35890000000001</v>
      </c>
      <c r="N2464">
        <v>1.107</v>
      </c>
      <c r="O2464">
        <v>559.45259999999996</v>
      </c>
    </row>
    <row r="2465" spans="1:15" x14ac:dyDescent="0.3">
      <c r="A2465">
        <v>188.35890000000001</v>
      </c>
      <c r="B2465">
        <v>0.45900000000000002</v>
      </c>
      <c r="C2465">
        <v>22152</v>
      </c>
      <c r="J2465">
        <v>22161</v>
      </c>
      <c r="K2465">
        <v>0.45900000000000002</v>
      </c>
      <c r="L2465">
        <v>188.35890000000001</v>
      </c>
      <c r="N2465">
        <v>1.107</v>
      </c>
      <c r="O2465">
        <v>559.45259999999996</v>
      </c>
    </row>
    <row r="2466" spans="1:15" x14ac:dyDescent="0.3">
      <c r="A2466">
        <v>188.35890000000001</v>
      </c>
      <c r="B2466">
        <v>0.45900000000000002</v>
      </c>
      <c r="C2466">
        <v>22161</v>
      </c>
      <c r="J2466">
        <v>22170</v>
      </c>
      <c r="K2466">
        <v>0.45900000000000002</v>
      </c>
      <c r="L2466">
        <v>188.35890000000001</v>
      </c>
      <c r="N2466">
        <v>1.107</v>
      </c>
      <c r="O2466">
        <v>559.45259999999996</v>
      </c>
    </row>
    <row r="2467" spans="1:15" x14ac:dyDescent="0.3">
      <c r="A2467">
        <v>188.35890000000001</v>
      </c>
      <c r="B2467">
        <v>0.45900000000000002</v>
      </c>
      <c r="C2467">
        <v>22170</v>
      </c>
      <c r="J2467">
        <v>22179</v>
      </c>
      <c r="K2467">
        <v>0.45900000000000002</v>
      </c>
      <c r="L2467">
        <v>189.88480000000001</v>
      </c>
      <c r="N2467">
        <v>1.107</v>
      </c>
      <c r="O2467">
        <v>561.28369999999995</v>
      </c>
    </row>
    <row r="2468" spans="1:15" x14ac:dyDescent="0.3">
      <c r="A2468">
        <v>189.88480000000001</v>
      </c>
      <c r="B2468">
        <v>0.45900000000000002</v>
      </c>
      <c r="C2468">
        <v>22179</v>
      </c>
      <c r="J2468">
        <v>22188</v>
      </c>
      <c r="K2468">
        <v>0.45900000000000002</v>
      </c>
      <c r="L2468">
        <v>188.35890000000001</v>
      </c>
      <c r="N2468">
        <v>1.107</v>
      </c>
      <c r="O2468">
        <v>561.58889999999997</v>
      </c>
    </row>
    <row r="2469" spans="1:15" x14ac:dyDescent="0.3">
      <c r="A2469">
        <v>188.35890000000001</v>
      </c>
      <c r="B2469">
        <v>0.45900000000000002</v>
      </c>
      <c r="C2469">
        <v>22188</v>
      </c>
      <c r="J2469">
        <v>22197</v>
      </c>
      <c r="K2469">
        <v>0.45900000000000002</v>
      </c>
      <c r="L2469">
        <v>189.88480000000001</v>
      </c>
      <c r="N2469">
        <v>1.107</v>
      </c>
      <c r="O2469">
        <v>559.45259999999996</v>
      </c>
    </row>
    <row r="2470" spans="1:15" x14ac:dyDescent="0.3">
      <c r="A2470">
        <v>189.88480000000001</v>
      </c>
      <c r="B2470">
        <v>0.45900000000000002</v>
      </c>
      <c r="C2470">
        <v>22197</v>
      </c>
      <c r="J2470">
        <v>22206</v>
      </c>
      <c r="K2470">
        <v>0.45900000000000002</v>
      </c>
      <c r="L2470">
        <v>190.18989999999999</v>
      </c>
      <c r="N2470">
        <v>1.107</v>
      </c>
      <c r="O2470">
        <v>561.58889999999997</v>
      </c>
    </row>
    <row r="2471" spans="1:15" x14ac:dyDescent="0.3">
      <c r="A2471">
        <v>190.18989999999999</v>
      </c>
      <c r="B2471">
        <v>0.45900000000000002</v>
      </c>
      <c r="C2471">
        <v>22206</v>
      </c>
      <c r="J2471">
        <v>22215</v>
      </c>
      <c r="K2471">
        <v>0.45900000000000002</v>
      </c>
      <c r="L2471">
        <v>188.35890000000001</v>
      </c>
      <c r="N2471">
        <v>1.107</v>
      </c>
      <c r="O2471">
        <v>561.58889999999997</v>
      </c>
    </row>
    <row r="2472" spans="1:15" x14ac:dyDescent="0.3">
      <c r="A2472">
        <v>188.35890000000001</v>
      </c>
      <c r="B2472">
        <v>0.45900000000000002</v>
      </c>
      <c r="C2472">
        <v>22215</v>
      </c>
      <c r="J2472">
        <v>22224</v>
      </c>
      <c r="K2472">
        <v>0.45900000000000002</v>
      </c>
      <c r="L2472">
        <v>190.18989999999999</v>
      </c>
      <c r="N2472">
        <v>1.107</v>
      </c>
      <c r="O2472">
        <v>561.89400000000001</v>
      </c>
    </row>
    <row r="2473" spans="1:15" x14ac:dyDescent="0.3">
      <c r="A2473">
        <v>190.18989999999999</v>
      </c>
      <c r="B2473">
        <v>0.45900000000000002</v>
      </c>
      <c r="C2473">
        <v>22224</v>
      </c>
      <c r="J2473">
        <v>22233</v>
      </c>
      <c r="K2473">
        <v>0.45900000000000002</v>
      </c>
      <c r="L2473">
        <v>190.18989999999999</v>
      </c>
      <c r="N2473">
        <v>1.107</v>
      </c>
      <c r="O2473">
        <v>561.89400000000001</v>
      </c>
    </row>
    <row r="2474" spans="1:15" x14ac:dyDescent="0.3">
      <c r="A2474">
        <v>190.18989999999999</v>
      </c>
      <c r="B2474">
        <v>0.45900000000000002</v>
      </c>
      <c r="C2474">
        <v>22233</v>
      </c>
      <c r="J2474">
        <v>22242</v>
      </c>
      <c r="K2474">
        <v>0.45900000000000002</v>
      </c>
      <c r="L2474">
        <v>190.18989999999999</v>
      </c>
      <c r="N2474">
        <v>1.107</v>
      </c>
      <c r="O2474">
        <v>561.89400000000001</v>
      </c>
    </row>
    <row r="2475" spans="1:15" x14ac:dyDescent="0.3">
      <c r="A2475">
        <v>190.18989999999999</v>
      </c>
      <c r="B2475">
        <v>0.45900000000000002</v>
      </c>
      <c r="C2475">
        <v>22242</v>
      </c>
      <c r="J2475">
        <v>22251</v>
      </c>
      <c r="K2475">
        <v>0.45900000000000002</v>
      </c>
      <c r="L2475">
        <v>190.49510000000001</v>
      </c>
      <c r="N2475">
        <v>1.107</v>
      </c>
      <c r="O2475">
        <v>561.89400000000001</v>
      </c>
    </row>
    <row r="2476" spans="1:15" x14ac:dyDescent="0.3">
      <c r="A2476">
        <v>190.49510000000001</v>
      </c>
      <c r="B2476">
        <v>0.45900000000000002</v>
      </c>
      <c r="C2476">
        <v>22251</v>
      </c>
      <c r="J2476">
        <v>22260</v>
      </c>
      <c r="K2476">
        <v>0.45900000000000002</v>
      </c>
      <c r="L2476">
        <v>190.18989999999999</v>
      </c>
      <c r="N2476">
        <v>1.107</v>
      </c>
      <c r="O2476">
        <v>561.89400000000001</v>
      </c>
    </row>
    <row r="2477" spans="1:15" x14ac:dyDescent="0.3">
      <c r="A2477">
        <v>190.18989999999999</v>
      </c>
      <c r="B2477">
        <v>0.45900000000000002</v>
      </c>
      <c r="C2477">
        <v>22260</v>
      </c>
      <c r="J2477">
        <v>22269</v>
      </c>
      <c r="K2477">
        <v>0.45900000000000002</v>
      </c>
      <c r="L2477">
        <v>190.49510000000001</v>
      </c>
      <c r="N2477">
        <v>1.107</v>
      </c>
      <c r="O2477">
        <v>561.89400000000001</v>
      </c>
    </row>
    <row r="2478" spans="1:15" x14ac:dyDescent="0.3">
      <c r="A2478">
        <v>190.49510000000001</v>
      </c>
      <c r="B2478">
        <v>0.45900000000000002</v>
      </c>
      <c r="C2478">
        <v>22269</v>
      </c>
      <c r="J2478">
        <v>22278</v>
      </c>
      <c r="K2478">
        <v>0.45900000000000002</v>
      </c>
      <c r="L2478">
        <v>190.49510000000001</v>
      </c>
      <c r="N2478">
        <v>1.107</v>
      </c>
      <c r="O2478">
        <v>561.89400000000001</v>
      </c>
    </row>
    <row r="2479" spans="1:15" x14ac:dyDescent="0.3">
      <c r="A2479">
        <v>190.49510000000001</v>
      </c>
      <c r="B2479">
        <v>0.45900000000000002</v>
      </c>
      <c r="C2479">
        <v>22278</v>
      </c>
      <c r="J2479">
        <v>22287</v>
      </c>
      <c r="K2479">
        <v>0.45900000000000002</v>
      </c>
      <c r="L2479">
        <v>190.80029999999999</v>
      </c>
      <c r="N2479">
        <v>1.107</v>
      </c>
      <c r="O2479">
        <v>561.89400000000001</v>
      </c>
    </row>
    <row r="2480" spans="1:15" x14ac:dyDescent="0.3">
      <c r="A2480">
        <v>190.80029999999999</v>
      </c>
      <c r="B2480">
        <v>0.45900000000000002</v>
      </c>
      <c r="C2480">
        <v>22287</v>
      </c>
      <c r="J2480">
        <v>22296</v>
      </c>
      <c r="K2480">
        <v>0.45900000000000002</v>
      </c>
      <c r="L2480">
        <v>190.80029999999999</v>
      </c>
      <c r="N2480">
        <v>1.107</v>
      </c>
      <c r="O2480">
        <v>561.89400000000001</v>
      </c>
    </row>
    <row r="2481" spans="1:15" x14ac:dyDescent="0.3">
      <c r="A2481">
        <v>190.80029999999999</v>
      </c>
      <c r="B2481">
        <v>0.45900000000000002</v>
      </c>
      <c r="C2481">
        <v>22296</v>
      </c>
      <c r="J2481">
        <v>22305</v>
      </c>
      <c r="K2481">
        <v>0.45900000000000002</v>
      </c>
      <c r="L2481">
        <v>190.49510000000001</v>
      </c>
      <c r="N2481">
        <v>1.107</v>
      </c>
      <c r="O2481">
        <v>561.89400000000001</v>
      </c>
    </row>
    <row r="2482" spans="1:15" x14ac:dyDescent="0.3">
      <c r="A2482">
        <v>190.49510000000001</v>
      </c>
      <c r="B2482">
        <v>0.45900000000000002</v>
      </c>
      <c r="C2482">
        <v>22305</v>
      </c>
      <c r="J2482">
        <v>22314</v>
      </c>
      <c r="K2482">
        <v>0.45900000000000002</v>
      </c>
      <c r="L2482">
        <v>190.80029999999999</v>
      </c>
      <c r="N2482">
        <v>1.107</v>
      </c>
      <c r="O2482">
        <v>561.89400000000001</v>
      </c>
    </row>
    <row r="2483" spans="1:15" x14ac:dyDescent="0.3">
      <c r="A2483">
        <v>190.80029999999999</v>
      </c>
      <c r="B2483">
        <v>0.45900000000000002</v>
      </c>
      <c r="C2483">
        <v>22314</v>
      </c>
      <c r="J2483">
        <v>22323</v>
      </c>
      <c r="K2483">
        <v>0.45900000000000002</v>
      </c>
      <c r="L2483">
        <v>190.49510000000001</v>
      </c>
      <c r="N2483">
        <v>1.107</v>
      </c>
      <c r="O2483">
        <v>561.89400000000001</v>
      </c>
    </row>
    <row r="2484" spans="1:15" x14ac:dyDescent="0.3">
      <c r="A2484">
        <v>190.49510000000001</v>
      </c>
      <c r="B2484">
        <v>0.45900000000000002</v>
      </c>
      <c r="C2484">
        <v>22323</v>
      </c>
      <c r="J2484">
        <v>22332</v>
      </c>
      <c r="K2484">
        <v>0.45900000000000002</v>
      </c>
      <c r="L2484">
        <v>190.80029999999999</v>
      </c>
      <c r="N2484">
        <v>1.107</v>
      </c>
      <c r="O2484">
        <v>562.50440000000003</v>
      </c>
    </row>
    <row r="2485" spans="1:15" x14ac:dyDescent="0.3">
      <c r="A2485">
        <v>190.80029999999999</v>
      </c>
      <c r="B2485">
        <v>0.45900000000000002</v>
      </c>
      <c r="C2485">
        <v>22332</v>
      </c>
      <c r="J2485">
        <v>22341</v>
      </c>
      <c r="K2485">
        <v>0.45900000000000002</v>
      </c>
      <c r="L2485">
        <v>190.80029999999999</v>
      </c>
      <c r="N2485">
        <v>1.107</v>
      </c>
      <c r="O2485">
        <v>561.89400000000001</v>
      </c>
    </row>
    <row r="2486" spans="1:15" x14ac:dyDescent="0.3">
      <c r="A2486">
        <v>190.80029999999999</v>
      </c>
      <c r="B2486">
        <v>0.45900000000000002</v>
      </c>
      <c r="C2486">
        <v>22341</v>
      </c>
      <c r="J2486">
        <v>22350</v>
      </c>
      <c r="K2486">
        <v>0.45900000000000002</v>
      </c>
      <c r="L2486">
        <v>190.80029999999999</v>
      </c>
      <c r="N2486">
        <v>1.107</v>
      </c>
      <c r="O2486">
        <v>561.89400000000001</v>
      </c>
    </row>
    <row r="2487" spans="1:15" x14ac:dyDescent="0.3">
      <c r="A2487">
        <v>190.80029999999999</v>
      </c>
      <c r="B2487">
        <v>0.45900000000000002</v>
      </c>
      <c r="C2487">
        <v>22350</v>
      </c>
      <c r="J2487">
        <v>22359</v>
      </c>
      <c r="K2487">
        <v>0.45900000000000002</v>
      </c>
      <c r="L2487">
        <v>190.80029999999999</v>
      </c>
      <c r="N2487">
        <v>1.107</v>
      </c>
      <c r="O2487">
        <v>563.11469999999997</v>
      </c>
    </row>
    <row r="2488" spans="1:15" x14ac:dyDescent="0.3">
      <c r="A2488">
        <v>190.80029999999999</v>
      </c>
      <c r="B2488">
        <v>0.45900000000000002</v>
      </c>
      <c r="C2488">
        <v>22359</v>
      </c>
      <c r="J2488">
        <v>22368</v>
      </c>
      <c r="K2488">
        <v>0.45900000000000002</v>
      </c>
      <c r="L2488">
        <v>190.80029999999999</v>
      </c>
      <c r="N2488">
        <v>1.107</v>
      </c>
      <c r="O2488">
        <v>563.11469999999997</v>
      </c>
    </row>
    <row r="2489" spans="1:15" x14ac:dyDescent="0.3">
      <c r="A2489">
        <v>190.80029999999999</v>
      </c>
      <c r="B2489">
        <v>0.45900000000000002</v>
      </c>
      <c r="C2489">
        <v>22368</v>
      </c>
      <c r="J2489">
        <v>22377</v>
      </c>
      <c r="K2489">
        <v>0.45900000000000002</v>
      </c>
      <c r="L2489">
        <v>190.80029999999999</v>
      </c>
      <c r="N2489">
        <v>1.107</v>
      </c>
      <c r="O2489">
        <v>563.11469999999997</v>
      </c>
    </row>
    <row r="2490" spans="1:15" x14ac:dyDescent="0.3">
      <c r="A2490">
        <v>190.80029999999999</v>
      </c>
      <c r="B2490">
        <v>0.45900000000000002</v>
      </c>
      <c r="C2490">
        <v>22377</v>
      </c>
      <c r="J2490">
        <v>22386</v>
      </c>
      <c r="K2490">
        <v>0.45900000000000002</v>
      </c>
      <c r="L2490">
        <v>190.80029999999999</v>
      </c>
      <c r="N2490">
        <v>1.107</v>
      </c>
      <c r="O2490">
        <v>563.11469999999997</v>
      </c>
    </row>
    <row r="2491" spans="1:15" x14ac:dyDescent="0.3">
      <c r="A2491">
        <v>190.80029999999999</v>
      </c>
      <c r="B2491">
        <v>0.45900000000000002</v>
      </c>
      <c r="C2491">
        <v>22386</v>
      </c>
      <c r="J2491">
        <v>22395</v>
      </c>
      <c r="K2491">
        <v>0.45900000000000002</v>
      </c>
      <c r="L2491">
        <v>190.80029999999999</v>
      </c>
      <c r="N2491">
        <v>1.107</v>
      </c>
      <c r="O2491">
        <v>563.11469999999997</v>
      </c>
    </row>
    <row r="2492" spans="1:15" x14ac:dyDescent="0.3">
      <c r="A2492">
        <v>190.80029999999999</v>
      </c>
      <c r="B2492">
        <v>0.45900000000000002</v>
      </c>
      <c r="C2492">
        <v>22395</v>
      </c>
      <c r="J2492">
        <v>22404</v>
      </c>
      <c r="K2492">
        <v>0.45900000000000002</v>
      </c>
      <c r="L2492">
        <v>190.80029999999999</v>
      </c>
      <c r="N2492">
        <v>1.107</v>
      </c>
      <c r="O2492">
        <v>563.41989999999998</v>
      </c>
    </row>
    <row r="2493" spans="1:15" x14ac:dyDescent="0.3">
      <c r="A2493">
        <v>190.80029999999999</v>
      </c>
      <c r="B2493">
        <v>0.45900000000000002</v>
      </c>
      <c r="C2493">
        <v>22404</v>
      </c>
      <c r="J2493">
        <v>22413</v>
      </c>
      <c r="K2493">
        <v>0.45900000000000002</v>
      </c>
      <c r="L2493">
        <v>190.80029999999999</v>
      </c>
      <c r="N2493">
        <v>1.107</v>
      </c>
      <c r="O2493">
        <v>563.11469999999997</v>
      </c>
    </row>
    <row r="2494" spans="1:15" x14ac:dyDescent="0.3">
      <c r="A2494">
        <v>190.80029999999999</v>
      </c>
      <c r="B2494">
        <v>0.45900000000000002</v>
      </c>
      <c r="C2494">
        <v>22413</v>
      </c>
      <c r="J2494">
        <v>22422</v>
      </c>
      <c r="K2494">
        <v>0.45900000000000002</v>
      </c>
      <c r="L2494">
        <v>191.41059999999999</v>
      </c>
      <c r="N2494">
        <v>1.107</v>
      </c>
      <c r="O2494">
        <v>563.41989999999998</v>
      </c>
    </row>
    <row r="2495" spans="1:15" x14ac:dyDescent="0.3">
      <c r="A2495">
        <v>191.41059999999999</v>
      </c>
      <c r="B2495">
        <v>0.45900000000000002</v>
      </c>
      <c r="C2495">
        <v>22422</v>
      </c>
      <c r="J2495">
        <v>22431</v>
      </c>
      <c r="K2495">
        <v>0.45900000000000002</v>
      </c>
      <c r="L2495">
        <v>190.80029999999999</v>
      </c>
      <c r="N2495">
        <v>1.107</v>
      </c>
      <c r="O2495">
        <v>563.7251</v>
      </c>
    </row>
    <row r="2496" spans="1:15" x14ac:dyDescent="0.3">
      <c r="A2496">
        <v>190.80029999999999</v>
      </c>
      <c r="B2496">
        <v>0.45900000000000002</v>
      </c>
      <c r="C2496">
        <v>22431</v>
      </c>
      <c r="J2496">
        <v>22440</v>
      </c>
      <c r="K2496">
        <v>0.45900000000000002</v>
      </c>
      <c r="L2496">
        <v>190.80029999999999</v>
      </c>
      <c r="N2496">
        <v>1.107</v>
      </c>
      <c r="O2496">
        <v>563.41989999999998</v>
      </c>
    </row>
    <row r="2497" spans="1:15" x14ac:dyDescent="0.3">
      <c r="A2497">
        <v>190.80029999999999</v>
      </c>
      <c r="B2497">
        <v>0.45900000000000002</v>
      </c>
      <c r="C2497">
        <v>22440</v>
      </c>
      <c r="J2497">
        <v>22449</v>
      </c>
      <c r="K2497">
        <v>0.45900000000000002</v>
      </c>
      <c r="L2497">
        <v>192.02099999999999</v>
      </c>
      <c r="N2497">
        <v>1.107</v>
      </c>
      <c r="O2497">
        <v>563.41989999999998</v>
      </c>
    </row>
    <row r="2498" spans="1:15" x14ac:dyDescent="0.3">
      <c r="A2498">
        <v>192.02099999999999</v>
      </c>
      <c r="B2498">
        <v>0.45900000000000002</v>
      </c>
      <c r="C2498">
        <v>22449</v>
      </c>
      <c r="J2498">
        <v>22458</v>
      </c>
      <c r="K2498">
        <v>0.45900000000000002</v>
      </c>
      <c r="L2498">
        <v>192.3262</v>
      </c>
      <c r="N2498">
        <v>1.107</v>
      </c>
      <c r="O2498">
        <v>563.7251</v>
      </c>
    </row>
    <row r="2499" spans="1:15" x14ac:dyDescent="0.3">
      <c r="A2499">
        <v>192.3262</v>
      </c>
      <c r="B2499">
        <v>0.45900000000000002</v>
      </c>
      <c r="C2499">
        <v>22458</v>
      </c>
      <c r="J2499">
        <v>22467</v>
      </c>
      <c r="K2499">
        <v>0.45900000000000002</v>
      </c>
      <c r="L2499">
        <v>192.02099999999999</v>
      </c>
      <c r="N2499">
        <v>1.107</v>
      </c>
      <c r="O2499">
        <v>563.41989999999998</v>
      </c>
    </row>
    <row r="2500" spans="1:15" x14ac:dyDescent="0.3">
      <c r="A2500">
        <v>192.02099999999999</v>
      </c>
      <c r="B2500">
        <v>0.45900000000000002</v>
      </c>
      <c r="C2500">
        <v>22467</v>
      </c>
      <c r="J2500">
        <v>22476</v>
      </c>
      <c r="K2500">
        <v>0.45900000000000002</v>
      </c>
      <c r="L2500">
        <v>192.3262</v>
      </c>
      <c r="N2500">
        <v>1.107</v>
      </c>
      <c r="O2500">
        <v>563.7251</v>
      </c>
    </row>
    <row r="2501" spans="1:15" x14ac:dyDescent="0.3">
      <c r="A2501">
        <v>192.3262</v>
      </c>
      <c r="B2501">
        <v>0.45900000000000002</v>
      </c>
      <c r="C2501">
        <v>22476</v>
      </c>
      <c r="J2501">
        <v>22485</v>
      </c>
      <c r="K2501">
        <v>0.45900000000000002</v>
      </c>
      <c r="L2501">
        <v>192.3262</v>
      </c>
      <c r="N2501">
        <v>1.107</v>
      </c>
      <c r="O2501">
        <v>563.7251</v>
      </c>
    </row>
    <row r="2502" spans="1:15" x14ac:dyDescent="0.3">
      <c r="A2502">
        <v>192.3262</v>
      </c>
      <c r="B2502">
        <v>0.45900000000000002</v>
      </c>
      <c r="C2502">
        <v>22485</v>
      </c>
      <c r="J2502">
        <v>22494</v>
      </c>
      <c r="K2502">
        <v>0.45900000000000002</v>
      </c>
      <c r="L2502">
        <v>191.41059999999999</v>
      </c>
      <c r="N2502">
        <v>1.107</v>
      </c>
      <c r="O2502">
        <v>561.89400000000001</v>
      </c>
    </row>
    <row r="2503" spans="1:15" x14ac:dyDescent="0.3">
      <c r="A2503">
        <v>191.41059999999999</v>
      </c>
      <c r="B2503">
        <v>0.45900000000000002</v>
      </c>
      <c r="C2503">
        <v>22494</v>
      </c>
      <c r="J2503">
        <v>22503</v>
      </c>
      <c r="K2503">
        <v>0.45900000000000002</v>
      </c>
      <c r="L2503">
        <v>192.63130000000001</v>
      </c>
      <c r="N2503">
        <v>1.107</v>
      </c>
      <c r="O2503">
        <v>564.03030000000001</v>
      </c>
    </row>
    <row r="2504" spans="1:15" x14ac:dyDescent="0.3">
      <c r="A2504">
        <v>192.63130000000001</v>
      </c>
      <c r="B2504">
        <v>0.45900000000000002</v>
      </c>
      <c r="C2504">
        <v>22503</v>
      </c>
      <c r="J2504">
        <v>22512</v>
      </c>
      <c r="K2504">
        <v>0.45900000000000002</v>
      </c>
      <c r="L2504">
        <v>192.3262</v>
      </c>
      <c r="N2504">
        <v>1.107</v>
      </c>
      <c r="O2504">
        <v>563.41989999999998</v>
      </c>
    </row>
    <row r="2505" spans="1:15" x14ac:dyDescent="0.3">
      <c r="A2505">
        <v>192.3262</v>
      </c>
      <c r="B2505">
        <v>0.45900000000000002</v>
      </c>
      <c r="C2505">
        <v>22512</v>
      </c>
      <c r="J2505">
        <v>22521</v>
      </c>
      <c r="K2505">
        <v>0.45900000000000002</v>
      </c>
      <c r="L2505">
        <v>192.3262</v>
      </c>
      <c r="N2505">
        <v>1.107</v>
      </c>
      <c r="O2505">
        <v>563.11469999999997</v>
      </c>
    </row>
    <row r="2506" spans="1:15" x14ac:dyDescent="0.3">
      <c r="A2506">
        <v>192.3262</v>
      </c>
      <c r="B2506">
        <v>0.45900000000000002</v>
      </c>
      <c r="C2506">
        <v>22521</v>
      </c>
      <c r="J2506">
        <v>22530</v>
      </c>
      <c r="K2506">
        <v>0.45900000000000002</v>
      </c>
      <c r="L2506">
        <v>192.63130000000001</v>
      </c>
      <c r="N2506">
        <v>1.107</v>
      </c>
      <c r="O2506">
        <v>563.7251</v>
      </c>
    </row>
    <row r="2507" spans="1:15" x14ac:dyDescent="0.3">
      <c r="A2507">
        <v>192.63130000000001</v>
      </c>
      <c r="B2507">
        <v>0.45900000000000002</v>
      </c>
      <c r="C2507">
        <v>22530</v>
      </c>
      <c r="J2507">
        <v>22539</v>
      </c>
      <c r="K2507">
        <v>0.46800000000000003</v>
      </c>
      <c r="L2507">
        <v>192.63130000000001</v>
      </c>
      <c r="N2507">
        <v>1.107</v>
      </c>
      <c r="O2507">
        <v>563.7251</v>
      </c>
    </row>
    <row r="2508" spans="1:15" x14ac:dyDescent="0.3">
      <c r="A2508">
        <v>192.63130000000001</v>
      </c>
      <c r="B2508">
        <v>0.46800000000000003</v>
      </c>
      <c r="C2508">
        <v>22539</v>
      </c>
      <c r="J2508">
        <v>22548</v>
      </c>
      <c r="K2508">
        <v>0.46800000000000003</v>
      </c>
      <c r="L2508">
        <v>192.9365</v>
      </c>
      <c r="N2508">
        <v>1.107</v>
      </c>
      <c r="O2508">
        <v>563.7251</v>
      </c>
    </row>
    <row r="2509" spans="1:15" x14ac:dyDescent="0.3">
      <c r="A2509">
        <v>192.9365</v>
      </c>
      <c r="B2509">
        <v>0.46800000000000003</v>
      </c>
      <c r="C2509">
        <v>22548</v>
      </c>
      <c r="J2509">
        <v>22557</v>
      </c>
      <c r="K2509">
        <v>0.46800000000000003</v>
      </c>
      <c r="L2509">
        <v>193.24170000000001</v>
      </c>
      <c r="N2509">
        <v>1.107</v>
      </c>
      <c r="O2509">
        <v>564.03030000000001</v>
      </c>
    </row>
    <row r="2510" spans="1:15" x14ac:dyDescent="0.3">
      <c r="A2510">
        <v>193.24170000000001</v>
      </c>
      <c r="B2510">
        <v>0.46800000000000003</v>
      </c>
      <c r="C2510">
        <v>22557</v>
      </c>
      <c r="J2510">
        <v>22566</v>
      </c>
      <c r="K2510">
        <v>0.46800000000000003</v>
      </c>
      <c r="L2510">
        <v>193.24170000000001</v>
      </c>
      <c r="N2510">
        <v>1.107</v>
      </c>
      <c r="O2510">
        <v>563.7251</v>
      </c>
    </row>
    <row r="2511" spans="1:15" x14ac:dyDescent="0.3">
      <c r="A2511">
        <v>193.24170000000001</v>
      </c>
      <c r="B2511">
        <v>0.46800000000000003</v>
      </c>
      <c r="C2511">
        <v>22566</v>
      </c>
      <c r="J2511">
        <v>22575</v>
      </c>
      <c r="K2511">
        <v>0.46800000000000003</v>
      </c>
      <c r="L2511">
        <v>193.24170000000001</v>
      </c>
      <c r="N2511">
        <v>1.107</v>
      </c>
      <c r="O2511">
        <v>564.03030000000001</v>
      </c>
    </row>
    <row r="2512" spans="1:15" x14ac:dyDescent="0.3">
      <c r="A2512">
        <v>193.24170000000001</v>
      </c>
      <c r="B2512">
        <v>0.46800000000000003</v>
      </c>
      <c r="C2512">
        <v>22575</v>
      </c>
      <c r="J2512">
        <v>22584</v>
      </c>
      <c r="K2512">
        <v>0.46800000000000003</v>
      </c>
      <c r="L2512">
        <v>193.24170000000001</v>
      </c>
      <c r="N2512">
        <v>1.107</v>
      </c>
      <c r="O2512">
        <v>564.03030000000001</v>
      </c>
    </row>
    <row r="2513" spans="1:15" x14ac:dyDescent="0.3">
      <c r="A2513">
        <v>193.24170000000001</v>
      </c>
      <c r="B2513">
        <v>0.46800000000000003</v>
      </c>
      <c r="C2513">
        <v>22584</v>
      </c>
      <c r="J2513">
        <v>22593</v>
      </c>
      <c r="K2513">
        <v>0.46800000000000003</v>
      </c>
      <c r="L2513">
        <v>193.24170000000001</v>
      </c>
      <c r="N2513">
        <v>1.107</v>
      </c>
      <c r="O2513">
        <v>564.33540000000005</v>
      </c>
    </row>
    <row r="2514" spans="1:15" x14ac:dyDescent="0.3">
      <c r="A2514">
        <v>193.24170000000001</v>
      </c>
      <c r="B2514">
        <v>0.46800000000000003</v>
      </c>
      <c r="C2514">
        <v>22593</v>
      </c>
      <c r="J2514">
        <v>22602</v>
      </c>
      <c r="K2514">
        <v>0.46800000000000003</v>
      </c>
      <c r="L2514">
        <v>193.24170000000001</v>
      </c>
      <c r="N2514">
        <v>1.1160000000000001</v>
      </c>
      <c r="O2514">
        <v>564.33540000000005</v>
      </c>
    </row>
    <row r="2515" spans="1:15" x14ac:dyDescent="0.3">
      <c r="A2515">
        <v>193.24170000000001</v>
      </c>
      <c r="B2515">
        <v>0.46800000000000003</v>
      </c>
      <c r="C2515">
        <v>22602</v>
      </c>
      <c r="J2515">
        <v>22611</v>
      </c>
      <c r="K2515">
        <v>0.46800000000000003</v>
      </c>
      <c r="L2515">
        <v>192.63130000000001</v>
      </c>
      <c r="N2515">
        <v>1.1160000000000001</v>
      </c>
      <c r="O2515">
        <v>564.03030000000001</v>
      </c>
    </row>
    <row r="2516" spans="1:15" x14ac:dyDescent="0.3">
      <c r="A2516">
        <v>192.63130000000001</v>
      </c>
      <c r="B2516">
        <v>0.46800000000000003</v>
      </c>
      <c r="C2516">
        <v>22611</v>
      </c>
      <c r="J2516">
        <v>22620</v>
      </c>
      <c r="K2516">
        <v>0.46800000000000003</v>
      </c>
      <c r="L2516">
        <v>193.24170000000001</v>
      </c>
      <c r="N2516">
        <v>1.1160000000000001</v>
      </c>
      <c r="O2516">
        <v>564.33540000000005</v>
      </c>
    </row>
    <row r="2517" spans="1:15" x14ac:dyDescent="0.3">
      <c r="A2517">
        <v>193.24170000000001</v>
      </c>
      <c r="B2517">
        <v>0.46800000000000003</v>
      </c>
      <c r="C2517">
        <v>22620</v>
      </c>
      <c r="J2517">
        <v>22629</v>
      </c>
      <c r="K2517">
        <v>0.46800000000000003</v>
      </c>
      <c r="L2517">
        <v>193.24170000000001</v>
      </c>
      <c r="N2517">
        <v>1.1160000000000001</v>
      </c>
      <c r="O2517">
        <v>564.33540000000005</v>
      </c>
    </row>
    <row r="2518" spans="1:15" x14ac:dyDescent="0.3">
      <c r="A2518">
        <v>193.24170000000001</v>
      </c>
      <c r="B2518">
        <v>0.46800000000000003</v>
      </c>
      <c r="C2518">
        <v>22629</v>
      </c>
      <c r="J2518">
        <v>22638</v>
      </c>
      <c r="K2518">
        <v>0.46800000000000003</v>
      </c>
      <c r="L2518">
        <v>193.24170000000001</v>
      </c>
      <c r="N2518">
        <v>1.1160000000000001</v>
      </c>
      <c r="O2518">
        <v>564.33540000000005</v>
      </c>
    </row>
    <row r="2519" spans="1:15" x14ac:dyDescent="0.3">
      <c r="A2519">
        <v>193.24170000000001</v>
      </c>
      <c r="B2519">
        <v>0.46800000000000003</v>
      </c>
      <c r="C2519">
        <v>22638</v>
      </c>
      <c r="J2519">
        <v>22647</v>
      </c>
      <c r="K2519">
        <v>0.46800000000000003</v>
      </c>
      <c r="L2519">
        <v>193.24170000000001</v>
      </c>
      <c r="N2519">
        <v>1.1160000000000001</v>
      </c>
      <c r="O2519">
        <v>564.33540000000005</v>
      </c>
    </row>
    <row r="2520" spans="1:15" x14ac:dyDescent="0.3">
      <c r="A2520">
        <v>193.24170000000001</v>
      </c>
      <c r="B2520">
        <v>0.46800000000000003</v>
      </c>
      <c r="C2520">
        <v>22647</v>
      </c>
      <c r="J2520">
        <v>22656</v>
      </c>
      <c r="K2520">
        <v>0.46800000000000003</v>
      </c>
      <c r="L2520">
        <v>193.24170000000001</v>
      </c>
      <c r="N2520">
        <v>1.1160000000000001</v>
      </c>
      <c r="O2520">
        <v>564.33540000000005</v>
      </c>
    </row>
    <row r="2521" spans="1:15" x14ac:dyDescent="0.3">
      <c r="A2521">
        <v>193.24170000000001</v>
      </c>
      <c r="B2521">
        <v>0.46800000000000003</v>
      </c>
      <c r="C2521">
        <v>22656</v>
      </c>
      <c r="J2521">
        <v>22665</v>
      </c>
      <c r="K2521">
        <v>0.46800000000000003</v>
      </c>
      <c r="L2521">
        <v>193.24170000000001</v>
      </c>
      <c r="N2521">
        <v>1.1160000000000001</v>
      </c>
      <c r="O2521">
        <v>564.33540000000005</v>
      </c>
    </row>
    <row r="2522" spans="1:15" x14ac:dyDescent="0.3">
      <c r="A2522">
        <v>193.24170000000001</v>
      </c>
      <c r="B2522">
        <v>0.46800000000000003</v>
      </c>
      <c r="C2522">
        <v>22665</v>
      </c>
      <c r="J2522">
        <v>22674</v>
      </c>
      <c r="K2522">
        <v>0.46800000000000003</v>
      </c>
      <c r="L2522">
        <v>193.24170000000001</v>
      </c>
      <c r="N2522">
        <v>1.1160000000000001</v>
      </c>
      <c r="O2522">
        <v>564.33540000000005</v>
      </c>
    </row>
    <row r="2523" spans="1:15" x14ac:dyDescent="0.3">
      <c r="A2523">
        <v>193.24170000000001</v>
      </c>
      <c r="B2523">
        <v>0.46800000000000003</v>
      </c>
      <c r="C2523">
        <v>22674</v>
      </c>
      <c r="J2523">
        <v>22683</v>
      </c>
      <c r="K2523">
        <v>0.46800000000000003</v>
      </c>
      <c r="L2523">
        <v>193.24170000000001</v>
      </c>
      <c r="N2523">
        <v>1.1160000000000001</v>
      </c>
      <c r="O2523">
        <v>564.33540000000005</v>
      </c>
    </row>
    <row r="2524" spans="1:15" x14ac:dyDescent="0.3">
      <c r="A2524">
        <v>193.24170000000001</v>
      </c>
      <c r="B2524">
        <v>0.46800000000000003</v>
      </c>
      <c r="C2524">
        <v>22683</v>
      </c>
      <c r="J2524">
        <v>22692</v>
      </c>
      <c r="K2524">
        <v>0.46800000000000003</v>
      </c>
      <c r="L2524">
        <v>193.24170000000001</v>
      </c>
      <c r="N2524">
        <v>1.1160000000000001</v>
      </c>
      <c r="O2524">
        <v>564.33540000000005</v>
      </c>
    </row>
    <row r="2525" spans="1:15" x14ac:dyDescent="0.3">
      <c r="A2525">
        <v>193.24170000000001</v>
      </c>
      <c r="B2525">
        <v>0.46800000000000003</v>
      </c>
      <c r="C2525">
        <v>22692</v>
      </c>
      <c r="J2525">
        <v>22701</v>
      </c>
      <c r="K2525">
        <v>0.46800000000000003</v>
      </c>
      <c r="L2525">
        <v>193.24170000000001</v>
      </c>
      <c r="N2525">
        <v>1.1160000000000001</v>
      </c>
      <c r="O2525">
        <v>564.33540000000005</v>
      </c>
    </row>
    <row r="2526" spans="1:15" x14ac:dyDescent="0.3">
      <c r="A2526">
        <v>193.24170000000001</v>
      </c>
      <c r="B2526">
        <v>0.46800000000000003</v>
      </c>
      <c r="C2526">
        <v>22701</v>
      </c>
      <c r="J2526">
        <v>22710</v>
      </c>
      <c r="K2526">
        <v>0.46800000000000003</v>
      </c>
      <c r="L2526">
        <v>193.24170000000001</v>
      </c>
      <c r="N2526">
        <v>1.1160000000000001</v>
      </c>
      <c r="O2526">
        <v>564.33540000000005</v>
      </c>
    </row>
    <row r="2527" spans="1:15" x14ac:dyDescent="0.3">
      <c r="A2527">
        <v>193.24170000000001</v>
      </c>
      <c r="B2527">
        <v>0.46800000000000003</v>
      </c>
      <c r="C2527">
        <v>22710</v>
      </c>
      <c r="J2527">
        <v>22719</v>
      </c>
      <c r="K2527">
        <v>0.46800000000000003</v>
      </c>
      <c r="L2527">
        <v>193.24170000000001</v>
      </c>
      <c r="N2527">
        <v>1.1160000000000001</v>
      </c>
      <c r="O2527">
        <v>564.33540000000005</v>
      </c>
    </row>
    <row r="2528" spans="1:15" x14ac:dyDescent="0.3">
      <c r="A2528">
        <v>193.24170000000001</v>
      </c>
      <c r="B2528">
        <v>0.46800000000000003</v>
      </c>
      <c r="C2528">
        <v>22719</v>
      </c>
      <c r="J2528">
        <v>22728</v>
      </c>
      <c r="K2528">
        <v>0.46800000000000003</v>
      </c>
      <c r="L2528">
        <v>193.24170000000001</v>
      </c>
      <c r="N2528">
        <v>1.1160000000000001</v>
      </c>
      <c r="O2528">
        <v>564.33540000000005</v>
      </c>
    </row>
    <row r="2529" spans="1:15" x14ac:dyDescent="0.3">
      <c r="A2529">
        <v>193.24170000000001</v>
      </c>
      <c r="B2529">
        <v>0.46800000000000003</v>
      </c>
      <c r="C2529">
        <v>22728</v>
      </c>
      <c r="J2529">
        <v>22737</v>
      </c>
      <c r="K2529">
        <v>0.46800000000000003</v>
      </c>
      <c r="L2529">
        <v>193.24170000000001</v>
      </c>
      <c r="N2529">
        <v>1.1160000000000001</v>
      </c>
      <c r="O2529">
        <v>564.33540000000005</v>
      </c>
    </row>
    <row r="2530" spans="1:15" x14ac:dyDescent="0.3">
      <c r="A2530">
        <v>193.24170000000001</v>
      </c>
      <c r="B2530">
        <v>0.46800000000000003</v>
      </c>
      <c r="C2530">
        <v>22737</v>
      </c>
      <c r="J2530">
        <v>22746</v>
      </c>
      <c r="K2530">
        <v>0.46800000000000003</v>
      </c>
      <c r="L2530">
        <v>193.24170000000001</v>
      </c>
      <c r="N2530">
        <v>1.1160000000000001</v>
      </c>
      <c r="O2530">
        <v>566.77689999999996</v>
      </c>
    </row>
    <row r="2531" spans="1:15" x14ac:dyDescent="0.3">
      <c r="A2531">
        <v>193.24170000000001</v>
      </c>
      <c r="B2531">
        <v>0.46800000000000003</v>
      </c>
      <c r="C2531">
        <v>22746</v>
      </c>
      <c r="J2531">
        <v>22755</v>
      </c>
      <c r="K2531">
        <v>0.46800000000000003</v>
      </c>
      <c r="L2531">
        <v>193.24170000000001</v>
      </c>
      <c r="N2531">
        <v>1.1160000000000001</v>
      </c>
      <c r="O2531">
        <v>566.77689999999996</v>
      </c>
    </row>
    <row r="2532" spans="1:15" x14ac:dyDescent="0.3">
      <c r="A2532">
        <v>193.24170000000001</v>
      </c>
      <c r="B2532">
        <v>0.46800000000000003</v>
      </c>
      <c r="C2532">
        <v>22755</v>
      </c>
      <c r="J2532">
        <v>22764</v>
      </c>
      <c r="K2532">
        <v>0.46800000000000003</v>
      </c>
      <c r="L2532">
        <v>193.24170000000001</v>
      </c>
      <c r="N2532">
        <v>1.1160000000000001</v>
      </c>
      <c r="O2532">
        <v>566.77689999999996</v>
      </c>
    </row>
    <row r="2533" spans="1:15" x14ac:dyDescent="0.3">
      <c r="A2533">
        <v>193.24170000000001</v>
      </c>
      <c r="B2533">
        <v>0.46800000000000003</v>
      </c>
      <c r="C2533">
        <v>22764</v>
      </c>
      <c r="J2533">
        <v>22773</v>
      </c>
      <c r="K2533">
        <v>0.46800000000000003</v>
      </c>
      <c r="L2533">
        <v>193.24170000000001</v>
      </c>
      <c r="N2533">
        <v>1.1160000000000001</v>
      </c>
      <c r="O2533">
        <v>566.77689999999996</v>
      </c>
    </row>
    <row r="2534" spans="1:15" x14ac:dyDescent="0.3">
      <c r="A2534">
        <v>193.24170000000001</v>
      </c>
      <c r="B2534">
        <v>0.46800000000000003</v>
      </c>
      <c r="C2534">
        <v>22773</v>
      </c>
      <c r="J2534">
        <v>22782</v>
      </c>
      <c r="K2534">
        <v>0.46800000000000003</v>
      </c>
      <c r="L2534">
        <v>193.24170000000001</v>
      </c>
      <c r="N2534">
        <v>1.1160000000000001</v>
      </c>
      <c r="O2534">
        <v>566.77689999999996</v>
      </c>
    </row>
    <row r="2535" spans="1:15" x14ac:dyDescent="0.3">
      <c r="A2535">
        <v>193.24170000000001</v>
      </c>
      <c r="B2535">
        <v>0.46800000000000003</v>
      </c>
      <c r="C2535">
        <v>22782</v>
      </c>
      <c r="J2535">
        <v>22791</v>
      </c>
      <c r="K2535">
        <v>0.46800000000000003</v>
      </c>
      <c r="L2535">
        <v>193.24170000000001</v>
      </c>
      <c r="N2535">
        <v>1.1160000000000001</v>
      </c>
      <c r="O2535">
        <v>566.77689999999996</v>
      </c>
    </row>
    <row r="2536" spans="1:15" x14ac:dyDescent="0.3">
      <c r="A2536">
        <v>193.24170000000001</v>
      </c>
      <c r="B2536">
        <v>0.46800000000000003</v>
      </c>
      <c r="C2536">
        <v>22791</v>
      </c>
      <c r="J2536">
        <v>22800</v>
      </c>
      <c r="K2536">
        <v>0.46800000000000003</v>
      </c>
      <c r="L2536">
        <v>195.0728</v>
      </c>
      <c r="N2536">
        <v>1.1160000000000001</v>
      </c>
      <c r="O2536">
        <v>566.77689999999996</v>
      </c>
    </row>
    <row r="2537" spans="1:15" x14ac:dyDescent="0.3">
      <c r="A2537">
        <v>195.0728</v>
      </c>
      <c r="B2537">
        <v>0.46800000000000003</v>
      </c>
      <c r="C2537">
        <v>22800</v>
      </c>
      <c r="J2537">
        <v>22809</v>
      </c>
      <c r="K2537">
        <v>0.46800000000000003</v>
      </c>
      <c r="L2537">
        <v>195.0728</v>
      </c>
      <c r="N2537">
        <v>1.1160000000000001</v>
      </c>
      <c r="O2537">
        <v>566.77689999999996</v>
      </c>
    </row>
    <row r="2538" spans="1:15" x14ac:dyDescent="0.3">
      <c r="A2538">
        <v>195.0728</v>
      </c>
      <c r="B2538">
        <v>0.46800000000000003</v>
      </c>
      <c r="C2538">
        <v>22809</v>
      </c>
      <c r="J2538">
        <v>22818</v>
      </c>
      <c r="K2538">
        <v>0.46800000000000003</v>
      </c>
      <c r="L2538">
        <v>195.0728</v>
      </c>
      <c r="N2538">
        <v>1.1160000000000001</v>
      </c>
      <c r="O2538">
        <v>566.77689999999996</v>
      </c>
    </row>
    <row r="2539" spans="1:15" x14ac:dyDescent="0.3">
      <c r="A2539">
        <v>195.0728</v>
      </c>
      <c r="B2539">
        <v>0.46800000000000003</v>
      </c>
      <c r="C2539">
        <v>22818</v>
      </c>
      <c r="J2539">
        <v>22827</v>
      </c>
      <c r="K2539">
        <v>0.46800000000000003</v>
      </c>
      <c r="L2539">
        <v>195.0728</v>
      </c>
      <c r="N2539">
        <v>1.1160000000000001</v>
      </c>
      <c r="O2539">
        <v>566.77689999999996</v>
      </c>
    </row>
    <row r="2540" spans="1:15" x14ac:dyDescent="0.3">
      <c r="A2540">
        <v>195.0728</v>
      </c>
      <c r="B2540">
        <v>0.46800000000000003</v>
      </c>
      <c r="C2540">
        <v>22827</v>
      </c>
      <c r="J2540">
        <v>22836</v>
      </c>
      <c r="K2540">
        <v>0.46800000000000003</v>
      </c>
      <c r="L2540">
        <v>195.0728</v>
      </c>
      <c r="N2540">
        <v>1.1160000000000001</v>
      </c>
      <c r="O2540">
        <v>566.77689999999996</v>
      </c>
    </row>
    <row r="2541" spans="1:15" x14ac:dyDescent="0.3">
      <c r="A2541">
        <v>195.0728</v>
      </c>
      <c r="B2541">
        <v>0.46800000000000003</v>
      </c>
      <c r="C2541">
        <v>22836</v>
      </c>
      <c r="J2541">
        <v>22845</v>
      </c>
      <c r="K2541">
        <v>0.46800000000000003</v>
      </c>
      <c r="L2541">
        <v>195.0728</v>
      </c>
      <c r="N2541">
        <v>1.1160000000000001</v>
      </c>
      <c r="O2541">
        <v>566.77689999999996</v>
      </c>
    </row>
    <row r="2542" spans="1:15" x14ac:dyDescent="0.3">
      <c r="A2542">
        <v>195.0728</v>
      </c>
      <c r="B2542">
        <v>0.46800000000000003</v>
      </c>
      <c r="C2542">
        <v>22845</v>
      </c>
      <c r="J2542">
        <v>22854</v>
      </c>
      <c r="K2542">
        <v>0.46800000000000003</v>
      </c>
      <c r="L2542">
        <v>195.6831</v>
      </c>
      <c r="N2542">
        <v>1.1160000000000001</v>
      </c>
      <c r="O2542">
        <v>566.77689999999996</v>
      </c>
    </row>
    <row r="2543" spans="1:15" x14ac:dyDescent="0.3">
      <c r="A2543">
        <v>195.6831</v>
      </c>
      <c r="B2543">
        <v>0.46800000000000003</v>
      </c>
      <c r="C2543">
        <v>22854</v>
      </c>
      <c r="J2543">
        <v>22863</v>
      </c>
      <c r="K2543">
        <v>0.46800000000000003</v>
      </c>
      <c r="L2543">
        <v>195.0728</v>
      </c>
      <c r="N2543">
        <v>1.1160000000000001</v>
      </c>
      <c r="O2543">
        <v>566.77689999999996</v>
      </c>
    </row>
    <row r="2544" spans="1:15" x14ac:dyDescent="0.3">
      <c r="A2544">
        <v>195.0728</v>
      </c>
      <c r="B2544">
        <v>0.46800000000000003</v>
      </c>
      <c r="C2544">
        <v>22863</v>
      </c>
      <c r="J2544">
        <v>22872</v>
      </c>
      <c r="K2544">
        <v>0.46800000000000003</v>
      </c>
      <c r="L2544">
        <v>195.6831</v>
      </c>
      <c r="N2544">
        <v>1.1160000000000001</v>
      </c>
      <c r="O2544">
        <v>564.33540000000005</v>
      </c>
    </row>
    <row r="2545" spans="1:15" x14ac:dyDescent="0.3">
      <c r="A2545">
        <v>195.6831</v>
      </c>
      <c r="B2545">
        <v>0.46800000000000003</v>
      </c>
      <c r="C2545">
        <v>22872</v>
      </c>
      <c r="J2545">
        <v>22881</v>
      </c>
      <c r="K2545">
        <v>0.46800000000000003</v>
      </c>
      <c r="L2545">
        <v>195.6831</v>
      </c>
      <c r="N2545">
        <v>1.1160000000000001</v>
      </c>
      <c r="O2545">
        <v>566.77689999999996</v>
      </c>
    </row>
    <row r="2546" spans="1:15" x14ac:dyDescent="0.3">
      <c r="A2546">
        <v>195.6831</v>
      </c>
      <c r="B2546">
        <v>0.46800000000000003</v>
      </c>
      <c r="C2546">
        <v>22881</v>
      </c>
      <c r="J2546">
        <v>22890</v>
      </c>
      <c r="K2546">
        <v>0.46800000000000003</v>
      </c>
      <c r="L2546">
        <v>195.0728</v>
      </c>
      <c r="N2546">
        <v>1.1160000000000001</v>
      </c>
      <c r="O2546">
        <v>566.77689999999996</v>
      </c>
    </row>
    <row r="2547" spans="1:15" x14ac:dyDescent="0.3">
      <c r="A2547">
        <v>195.0728</v>
      </c>
      <c r="B2547">
        <v>0.46800000000000003</v>
      </c>
      <c r="C2547">
        <v>22890</v>
      </c>
      <c r="J2547">
        <v>22899</v>
      </c>
      <c r="K2547">
        <v>0.46800000000000003</v>
      </c>
      <c r="L2547">
        <v>195.6831</v>
      </c>
      <c r="N2547">
        <v>1.1160000000000001</v>
      </c>
      <c r="O2547">
        <v>566.77689999999996</v>
      </c>
    </row>
    <row r="2548" spans="1:15" x14ac:dyDescent="0.3">
      <c r="A2548">
        <v>195.6831</v>
      </c>
      <c r="B2548">
        <v>0.46800000000000003</v>
      </c>
      <c r="C2548">
        <v>22899</v>
      </c>
      <c r="J2548">
        <v>22908</v>
      </c>
      <c r="K2548">
        <v>0.46800000000000003</v>
      </c>
      <c r="L2548">
        <v>195.6831</v>
      </c>
      <c r="N2548">
        <v>1.1160000000000001</v>
      </c>
      <c r="O2548">
        <v>566.77689999999996</v>
      </c>
    </row>
    <row r="2549" spans="1:15" x14ac:dyDescent="0.3">
      <c r="A2549">
        <v>195.6831</v>
      </c>
      <c r="B2549">
        <v>0.46800000000000003</v>
      </c>
      <c r="C2549">
        <v>22908</v>
      </c>
      <c r="J2549">
        <v>22917</v>
      </c>
      <c r="K2549">
        <v>0.46800000000000003</v>
      </c>
      <c r="L2549">
        <v>196.29349999999999</v>
      </c>
      <c r="N2549">
        <v>1.1160000000000001</v>
      </c>
      <c r="O2549">
        <v>566.77689999999996</v>
      </c>
    </row>
    <row r="2550" spans="1:15" x14ac:dyDescent="0.3">
      <c r="A2550">
        <v>196.29349999999999</v>
      </c>
      <c r="B2550">
        <v>0.46800000000000003</v>
      </c>
      <c r="C2550">
        <v>22917</v>
      </c>
      <c r="J2550">
        <v>22926</v>
      </c>
      <c r="K2550">
        <v>0.46800000000000003</v>
      </c>
      <c r="L2550">
        <v>195.6831</v>
      </c>
      <c r="N2550">
        <v>1.1160000000000001</v>
      </c>
      <c r="O2550">
        <v>566.77689999999996</v>
      </c>
    </row>
    <row r="2551" spans="1:15" x14ac:dyDescent="0.3">
      <c r="A2551">
        <v>195.6831</v>
      </c>
      <c r="B2551">
        <v>0.46800000000000003</v>
      </c>
      <c r="C2551">
        <v>22926</v>
      </c>
      <c r="J2551">
        <v>22935</v>
      </c>
      <c r="K2551">
        <v>0.46800000000000003</v>
      </c>
      <c r="L2551">
        <v>195.6831</v>
      </c>
      <c r="N2551">
        <v>1.1160000000000001</v>
      </c>
      <c r="O2551">
        <v>566.77689999999996</v>
      </c>
    </row>
    <row r="2552" spans="1:15" x14ac:dyDescent="0.3">
      <c r="A2552">
        <v>195.6831</v>
      </c>
      <c r="B2552">
        <v>0.46800000000000003</v>
      </c>
      <c r="C2552">
        <v>22935</v>
      </c>
      <c r="J2552">
        <v>22944</v>
      </c>
      <c r="K2552">
        <v>0.46800000000000003</v>
      </c>
      <c r="L2552">
        <v>196.29349999999999</v>
      </c>
      <c r="N2552">
        <v>1.1160000000000001</v>
      </c>
      <c r="O2552">
        <v>566.77689999999996</v>
      </c>
    </row>
    <row r="2553" spans="1:15" x14ac:dyDescent="0.3">
      <c r="A2553">
        <v>196.29349999999999</v>
      </c>
      <c r="B2553">
        <v>0.46800000000000003</v>
      </c>
      <c r="C2553">
        <v>22944</v>
      </c>
      <c r="J2553">
        <v>22953</v>
      </c>
      <c r="K2553">
        <v>0.46800000000000003</v>
      </c>
      <c r="L2553">
        <v>195.0728</v>
      </c>
      <c r="N2553">
        <v>1.1160000000000001</v>
      </c>
      <c r="O2553">
        <v>566.77689999999996</v>
      </c>
    </row>
    <row r="2554" spans="1:15" x14ac:dyDescent="0.3">
      <c r="A2554">
        <v>195.0728</v>
      </c>
      <c r="B2554">
        <v>0.46800000000000003</v>
      </c>
      <c r="C2554">
        <v>22953</v>
      </c>
      <c r="J2554">
        <v>22962</v>
      </c>
      <c r="K2554">
        <v>0.46800000000000003</v>
      </c>
      <c r="L2554">
        <v>196.90379999999999</v>
      </c>
      <c r="N2554">
        <v>1.1160000000000001</v>
      </c>
      <c r="O2554">
        <v>566.77689999999996</v>
      </c>
    </row>
    <row r="2555" spans="1:15" x14ac:dyDescent="0.3">
      <c r="A2555">
        <v>196.90379999999999</v>
      </c>
      <c r="B2555">
        <v>0.46800000000000003</v>
      </c>
      <c r="C2555">
        <v>22962</v>
      </c>
      <c r="J2555">
        <v>22971</v>
      </c>
      <c r="K2555">
        <v>0.46800000000000003</v>
      </c>
      <c r="L2555">
        <v>196.29349999999999</v>
      </c>
      <c r="N2555">
        <v>1.1160000000000001</v>
      </c>
      <c r="O2555">
        <v>566.77689999999996</v>
      </c>
    </row>
    <row r="2556" spans="1:15" x14ac:dyDescent="0.3">
      <c r="A2556">
        <v>196.29349999999999</v>
      </c>
      <c r="B2556">
        <v>0.46800000000000003</v>
      </c>
      <c r="C2556">
        <v>22971</v>
      </c>
      <c r="J2556">
        <v>22980</v>
      </c>
      <c r="K2556">
        <v>0.46800000000000003</v>
      </c>
      <c r="L2556">
        <v>196.29349999999999</v>
      </c>
      <c r="N2556">
        <v>1.1160000000000001</v>
      </c>
      <c r="O2556">
        <v>566.77689999999996</v>
      </c>
    </row>
    <row r="2557" spans="1:15" x14ac:dyDescent="0.3">
      <c r="A2557">
        <v>196.29349999999999</v>
      </c>
      <c r="B2557">
        <v>0.46800000000000003</v>
      </c>
      <c r="C2557">
        <v>22980</v>
      </c>
      <c r="J2557">
        <v>22989</v>
      </c>
      <c r="K2557">
        <v>0.46800000000000003</v>
      </c>
      <c r="L2557">
        <v>196.90379999999999</v>
      </c>
      <c r="N2557">
        <v>1.1160000000000001</v>
      </c>
      <c r="O2557">
        <v>566.77689999999996</v>
      </c>
    </row>
    <row r="2558" spans="1:15" x14ac:dyDescent="0.3">
      <c r="A2558">
        <v>196.90379999999999</v>
      </c>
      <c r="B2558">
        <v>0.46800000000000003</v>
      </c>
      <c r="C2558">
        <v>22989</v>
      </c>
      <c r="J2558">
        <v>22998</v>
      </c>
      <c r="K2558">
        <v>0.46800000000000003</v>
      </c>
      <c r="L2558">
        <v>197.209</v>
      </c>
      <c r="N2558">
        <v>1.1160000000000001</v>
      </c>
      <c r="O2558">
        <v>566.16650000000004</v>
      </c>
    </row>
    <row r="2559" spans="1:15" x14ac:dyDescent="0.3">
      <c r="A2559">
        <v>197.209</v>
      </c>
      <c r="B2559">
        <v>0.46800000000000003</v>
      </c>
      <c r="C2559">
        <v>22998</v>
      </c>
      <c r="J2559">
        <v>23007</v>
      </c>
      <c r="K2559">
        <v>0.46800000000000003</v>
      </c>
      <c r="L2559">
        <v>197.209</v>
      </c>
      <c r="N2559">
        <v>1.1160000000000001</v>
      </c>
      <c r="O2559">
        <v>566.77689999999996</v>
      </c>
    </row>
    <row r="2560" spans="1:15" x14ac:dyDescent="0.3">
      <c r="A2560">
        <v>197.209</v>
      </c>
      <c r="B2560">
        <v>0.46800000000000003</v>
      </c>
      <c r="C2560">
        <v>23007</v>
      </c>
      <c r="J2560">
        <v>23016</v>
      </c>
      <c r="K2560">
        <v>0.46800000000000003</v>
      </c>
      <c r="L2560">
        <v>196.90379999999999</v>
      </c>
      <c r="N2560">
        <v>1.1160000000000001</v>
      </c>
      <c r="O2560">
        <v>567.38720000000001</v>
      </c>
    </row>
    <row r="2561" spans="1:15" x14ac:dyDescent="0.3">
      <c r="A2561">
        <v>196.90379999999999</v>
      </c>
      <c r="B2561">
        <v>0.46800000000000003</v>
      </c>
      <c r="C2561">
        <v>23016</v>
      </c>
      <c r="J2561">
        <v>23025</v>
      </c>
      <c r="K2561">
        <v>0.46800000000000003</v>
      </c>
      <c r="L2561">
        <v>196.90379999999999</v>
      </c>
      <c r="N2561">
        <v>1.1160000000000001</v>
      </c>
      <c r="O2561">
        <v>564.33540000000005</v>
      </c>
    </row>
    <row r="2562" spans="1:15" x14ac:dyDescent="0.3">
      <c r="A2562">
        <v>196.90379999999999</v>
      </c>
      <c r="B2562">
        <v>0.46800000000000003</v>
      </c>
      <c r="C2562">
        <v>23025</v>
      </c>
      <c r="J2562">
        <v>23034</v>
      </c>
      <c r="K2562">
        <v>0.46800000000000003</v>
      </c>
      <c r="L2562">
        <v>196.90379999999999</v>
      </c>
      <c r="N2562">
        <v>1.1160000000000001</v>
      </c>
      <c r="O2562">
        <v>567.38720000000001</v>
      </c>
    </row>
    <row r="2563" spans="1:15" x14ac:dyDescent="0.3">
      <c r="A2563">
        <v>196.90379999999999</v>
      </c>
      <c r="B2563">
        <v>0.46800000000000003</v>
      </c>
      <c r="C2563">
        <v>23034</v>
      </c>
      <c r="J2563">
        <v>23043</v>
      </c>
      <c r="K2563">
        <v>0.46800000000000003</v>
      </c>
      <c r="L2563">
        <v>197.209</v>
      </c>
      <c r="N2563">
        <v>1.1160000000000001</v>
      </c>
      <c r="O2563">
        <v>567.38720000000001</v>
      </c>
    </row>
    <row r="2564" spans="1:15" x14ac:dyDescent="0.3">
      <c r="A2564">
        <v>197.209</v>
      </c>
      <c r="B2564">
        <v>0.46800000000000003</v>
      </c>
      <c r="C2564">
        <v>23043</v>
      </c>
      <c r="J2564">
        <v>23052</v>
      </c>
      <c r="K2564">
        <v>0.46800000000000003</v>
      </c>
      <c r="L2564">
        <v>196.90379999999999</v>
      </c>
      <c r="N2564">
        <v>1.1160000000000001</v>
      </c>
      <c r="O2564">
        <v>567.38720000000001</v>
      </c>
    </row>
    <row r="2565" spans="1:15" x14ac:dyDescent="0.3">
      <c r="A2565">
        <v>196.90379999999999</v>
      </c>
      <c r="B2565">
        <v>0.46800000000000003</v>
      </c>
      <c r="C2565">
        <v>23052</v>
      </c>
      <c r="J2565">
        <v>23061</v>
      </c>
      <c r="K2565">
        <v>0.46800000000000003</v>
      </c>
      <c r="L2565">
        <v>197.51419999999999</v>
      </c>
      <c r="N2565">
        <v>1.1160000000000001</v>
      </c>
      <c r="O2565">
        <v>567.99760000000003</v>
      </c>
    </row>
    <row r="2566" spans="1:15" x14ac:dyDescent="0.3">
      <c r="A2566">
        <v>197.51419999999999</v>
      </c>
      <c r="B2566">
        <v>0.46800000000000003</v>
      </c>
      <c r="C2566">
        <v>23061</v>
      </c>
      <c r="J2566">
        <v>23070</v>
      </c>
      <c r="K2566">
        <v>0.46800000000000003</v>
      </c>
      <c r="L2566">
        <v>196.90379999999999</v>
      </c>
      <c r="N2566">
        <v>1.1160000000000001</v>
      </c>
      <c r="O2566">
        <v>567.38720000000001</v>
      </c>
    </row>
    <row r="2567" spans="1:15" x14ac:dyDescent="0.3">
      <c r="A2567">
        <v>196.90379999999999</v>
      </c>
      <c r="B2567">
        <v>0.46800000000000003</v>
      </c>
      <c r="C2567">
        <v>23070</v>
      </c>
      <c r="J2567">
        <v>23079</v>
      </c>
      <c r="K2567">
        <v>0.46800000000000003</v>
      </c>
      <c r="L2567">
        <v>196.90379999999999</v>
      </c>
      <c r="N2567">
        <v>1.1160000000000001</v>
      </c>
      <c r="O2567">
        <v>568.30269999999996</v>
      </c>
    </row>
    <row r="2568" spans="1:15" x14ac:dyDescent="0.3">
      <c r="A2568">
        <v>196.90379999999999</v>
      </c>
      <c r="B2568">
        <v>0.46800000000000003</v>
      </c>
      <c r="C2568">
        <v>23079</v>
      </c>
      <c r="J2568">
        <v>23088</v>
      </c>
      <c r="K2568">
        <v>0.46800000000000003</v>
      </c>
      <c r="L2568">
        <v>197.51419999999999</v>
      </c>
      <c r="N2568">
        <v>1.1160000000000001</v>
      </c>
      <c r="O2568">
        <v>567.38720000000001</v>
      </c>
    </row>
    <row r="2569" spans="1:15" x14ac:dyDescent="0.3">
      <c r="A2569">
        <v>197.51419999999999</v>
      </c>
      <c r="B2569">
        <v>0.46800000000000003</v>
      </c>
      <c r="C2569">
        <v>23088</v>
      </c>
      <c r="J2569">
        <v>23097</v>
      </c>
      <c r="K2569">
        <v>0.46800000000000003</v>
      </c>
      <c r="L2569">
        <v>197.209</v>
      </c>
      <c r="N2569">
        <v>1.1160000000000001</v>
      </c>
      <c r="O2569">
        <v>568.30269999999996</v>
      </c>
    </row>
    <row r="2570" spans="1:15" x14ac:dyDescent="0.3">
      <c r="A2570">
        <v>197.209</v>
      </c>
      <c r="B2570">
        <v>0.46800000000000003</v>
      </c>
      <c r="C2570">
        <v>23097</v>
      </c>
      <c r="J2570">
        <v>23106</v>
      </c>
      <c r="K2570">
        <v>0.46800000000000003</v>
      </c>
      <c r="L2570">
        <v>197.51419999999999</v>
      </c>
      <c r="N2570">
        <v>1.1160000000000001</v>
      </c>
      <c r="O2570">
        <v>568.30269999999996</v>
      </c>
    </row>
    <row r="2571" spans="1:15" x14ac:dyDescent="0.3">
      <c r="A2571">
        <v>197.51419999999999</v>
      </c>
      <c r="B2571">
        <v>0.46800000000000003</v>
      </c>
      <c r="C2571">
        <v>23106</v>
      </c>
      <c r="J2571">
        <v>23115</v>
      </c>
      <c r="K2571">
        <v>0.46800000000000003</v>
      </c>
      <c r="L2571">
        <v>198.12450000000001</v>
      </c>
      <c r="N2571">
        <v>1.1160000000000001</v>
      </c>
      <c r="O2571">
        <v>568.30269999999996</v>
      </c>
    </row>
    <row r="2572" spans="1:15" x14ac:dyDescent="0.3">
      <c r="A2572">
        <v>198.12450000000001</v>
      </c>
      <c r="B2572">
        <v>0.46800000000000003</v>
      </c>
      <c r="C2572">
        <v>23115</v>
      </c>
      <c r="J2572">
        <v>23124</v>
      </c>
      <c r="K2572">
        <v>0.46800000000000003</v>
      </c>
      <c r="L2572">
        <v>197.51419999999999</v>
      </c>
      <c r="N2572">
        <v>1.1160000000000001</v>
      </c>
      <c r="O2572">
        <v>567.99760000000003</v>
      </c>
    </row>
    <row r="2573" spans="1:15" x14ac:dyDescent="0.3">
      <c r="A2573">
        <v>197.51419999999999</v>
      </c>
      <c r="B2573">
        <v>0.46800000000000003</v>
      </c>
      <c r="C2573">
        <v>23124</v>
      </c>
      <c r="J2573">
        <v>23133</v>
      </c>
      <c r="K2573">
        <v>0.46800000000000003</v>
      </c>
      <c r="L2573">
        <v>198.12450000000001</v>
      </c>
      <c r="N2573">
        <v>1.1160000000000001</v>
      </c>
      <c r="O2573">
        <v>568.30269999999996</v>
      </c>
    </row>
    <row r="2574" spans="1:15" x14ac:dyDescent="0.3">
      <c r="A2574">
        <v>198.12450000000001</v>
      </c>
      <c r="B2574">
        <v>0.46800000000000003</v>
      </c>
      <c r="C2574">
        <v>23133</v>
      </c>
      <c r="J2574">
        <v>23142</v>
      </c>
      <c r="K2574">
        <v>0.47699999999999998</v>
      </c>
      <c r="L2574">
        <v>197.209</v>
      </c>
      <c r="N2574">
        <v>1.1160000000000001</v>
      </c>
      <c r="O2574">
        <v>568.30269999999996</v>
      </c>
    </row>
    <row r="2575" spans="1:15" x14ac:dyDescent="0.3">
      <c r="A2575">
        <v>197.209</v>
      </c>
      <c r="B2575">
        <v>0.47699999999999998</v>
      </c>
      <c r="C2575">
        <v>23142</v>
      </c>
      <c r="J2575">
        <v>23151</v>
      </c>
      <c r="K2575">
        <v>0.47699999999999998</v>
      </c>
      <c r="L2575">
        <v>198.12450000000001</v>
      </c>
      <c r="N2575">
        <v>1.1160000000000001</v>
      </c>
      <c r="O2575">
        <v>568.30269999999996</v>
      </c>
    </row>
    <row r="2576" spans="1:15" x14ac:dyDescent="0.3">
      <c r="A2576">
        <v>198.12450000000001</v>
      </c>
      <c r="B2576">
        <v>0.47699999999999998</v>
      </c>
      <c r="C2576">
        <v>23151</v>
      </c>
      <c r="J2576">
        <v>23160</v>
      </c>
      <c r="K2576">
        <v>0.47699999999999998</v>
      </c>
      <c r="L2576">
        <v>198.12450000000001</v>
      </c>
      <c r="N2576">
        <v>1.1160000000000001</v>
      </c>
      <c r="O2576">
        <v>568.30269999999996</v>
      </c>
    </row>
    <row r="2577" spans="1:15" x14ac:dyDescent="0.3">
      <c r="A2577">
        <v>198.12450000000001</v>
      </c>
      <c r="B2577">
        <v>0.47699999999999998</v>
      </c>
      <c r="C2577">
        <v>23160</v>
      </c>
      <c r="J2577">
        <v>23169</v>
      </c>
      <c r="K2577">
        <v>0.47699999999999998</v>
      </c>
      <c r="L2577">
        <v>198.12450000000001</v>
      </c>
      <c r="N2577">
        <v>1.1160000000000001</v>
      </c>
      <c r="O2577">
        <v>568.30269999999996</v>
      </c>
    </row>
    <row r="2578" spans="1:15" x14ac:dyDescent="0.3">
      <c r="A2578">
        <v>198.12450000000001</v>
      </c>
      <c r="B2578">
        <v>0.47699999999999998</v>
      </c>
      <c r="C2578">
        <v>23169</v>
      </c>
      <c r="J2578">
        <v>23178</v>
      </c>
      <c r="K2578">
        <v>0.47699999999999998</v>
      </c>
      <c r="L2578">
        <v>198.12450000000001</v>
      </c>
      <c r="N2578">
        <v>1.1160000000000001</v>
      </c>
      <c r="O2578">
        <v>567.38720000000001</v>
      </c>
    </row>
    <row r="2579" spans="1:15" x14ac:dyDescent="0.3">
      <c r="A2579">
        <v>198.12450000000001</v>
      </c>
      <c r="B2579">
        <v>0.47699999999999998</v>
      </c>
      <c r="C2579">
        <v>23178</v>
      </c>
      <c r="J2579">
        <v>23187</v>
      </c>
      <c r="K2579">
        <v>0.47699999999999998</v>
      </c>
      <c r="L2579">
        <v>198.12450000000001</v>
      </c>
      <c r="N2579">
        <v>1.1160000000000001</v>
      </c>
      <c r="O2579">
        <v>567.38720000000001</v>
      </c>
    </row>
    <row r="2580" spans="1:15" x14ac:dyDescent="0.3">
      <c r="A2580">
        <v>198.12450000000001</v>
      </c>
      <c r="B2580">
        <v>0.47699999999999998</v>
      </c>
      <c r="C2580">
        <v>23187</v>
      </c>
      <c r="J2580">
        <v>23196</v>
      </c>
      <c r="K2580">
        <v>0.47699999999999998</v>
      </c>
      <c r="L2580">
        <v>196.29349999999999</v>
      </c>
      <c r="N2580">
        <v>1.1160000000000001</v>
      </c>
      <c r="O2580">
        <v>568.60789999999997</v>
      </c>
    </row>
    <row r="2581" spans="1:15" x14ac:dyDescent="0.3">
      <c r="A2581">
        <v>196.29349999999999</v>
      </c>
      <c r="B2581">
        <v>0.47699999999999998</v>
      </c>
      <c r="C2581">
        <v>23196</v>
      </c>
      <c r="J2581">
        <v>23205</v>
      </c>
      <c r="K2581">
        <v>0.47699999999999998</v>
      </c>
      <c r="L2581">
        <v>198.12450000000001</v>
      </c>
      <c r="N2581">
        <v>1.1160000000000001</v>
      </c>
      <c r="O2581">
        <v>568.91309999999999</v>
      </c>
    </row>
    <row r="2582" spans="1:15" x14ac:dyDescent="0.3">
      <c r="A2582">
        <v>198.12450000000001</v>
      </c>
      <c r="B2582">
        <v>0.47699999999999998</v>
      </c>
      <c r="C2582">
        <v>23205</v>
      </c>
      <c r="J2582">
        <v>23214</v>
      </c>
      <c r="K2582">
        <v>0.47699999999999998</v>
      </c>
      <c r="L2582">
        <v>198.12450000000001</v>
      </c>
      <c r="N2582">
        <v>1.1160000000000001</v>
      </c>
      <c r="O2582">
        <v>568.60789999999997</v>
      </c>
    </row>
    <row r="2583" spans="1:15" x14ac:dyDescent="0.3">
      <c r="A2583">
        <v>198.12450000000001</v>
      </c>
      <c r="B2583">
        <v>0.47699999999999998</v>
      </c>
      <c r="C2583">
        <v>23214</v>
      </c>
      <c r="J2583">
        <v>23223</v>
      </c>
      <c r="K2583">
        <v>0.47699999999999998</v>
      </c>
      <c r="L2583">
        <v>198.12450000000001</v>
      </c>
      <c r="N2583">
        <v>1.1160000000000001</v>
      </c>
      <c r="O2583">
        <v>568.60789999999997</v>
      </c>
    </row>
    <row r="2584" spans="1:15" x14ac:dyDescent="0.3">
      <c r="A2584">
        <v>198.12450000000001</v>
      </c>
      <c r="B2584">
        <v>0.47699999999999998</v>
      </c>
      <c r="C2584">
        <v>23223</v>
      </c>
      <c r="J2584">
        <v>23232</v>
      </c>
      <c r="K2584">
        <v>0.47699999999999998</v>
      </c>
      <c r="L2584">
        <v>198.12450000000001</v>
      </c>
      <c r="N2584">
        <v>1.1160000000000001</v>
      </c>
      <c r="O2584">
        <v>568.30269999999996</v>
      </c>
    </row>
    <row r="2585" spans="1:15" x14ac:dyDescent="0.3">
      <c r="A2585">
        <v>198.12450000000001</v>
      </c>
      <c r="B2585">
        <v>0.47699999999999998</v>
      </c>
      <c r="C2585">
        <v>23232</v>
      </c>
      <c r="J2585">
        <v>23241</v>
      </c>
      <c r="K2585">
        <v>0.47699999999999998</v>
      </c>
      <c r="L2585">
        <v>197.209</v>
      </c>
      <c r="N2585">
        <v>1.125</v>
      </c>
      <c r="O2585">
        <v>568.60789999999997</v>
      </c>
    </row>
    <row r="2586" spans="1:15" x14ac:dyDescent="0.3">
      <c r="A2586">
        <v>197.209</v>
      </c>
      <c r="B2586">
        <v>0.47699999999999998</v>
      </c>
      <c r="C2586">
        <v>23241</v>
      </c>
      <c r="J2586">
        <v>23250</v>
      </c>
      <c r="K2586">
        <v>0.47699999999999998</v>
      </c>
      <c r="L2586">
        <v>198.12450000000001</v>
      </c>
      <c r="N2586">
        <v>1.125</v>
      </c>
      <c r="O2586">
        <v>568.60789999999997</v>
      </c>
    </row>
    <row r="2587" spans="1:15" x14ac:dyDescent="0.3">
      <c r="A2587">
        <v>198.12450000000001</v>
      </c>
      <c r="B2587">
        <v>0.47699999999999998</v>
      </c>
      <c r="C2587">
        <v>23250</v>
      </c>
      <c r="J2587">
        <v>23259</v>
      </c>
      <c r="K2587">
        <v>0.47699999999999998</v>
      </c>
      <c r="L2587">
        <v>198.12450000000001</v>
      </c>
      <c r="N2587">
        <v>1.125</v>
      </c>
      <c r="O2587">
        <v>568.60789999999997</v>
      </c>
    </row>
    <row r="2588" spans="1:15" x14ac:dyDescent="0.3">
      <c r="A2588">
        <v>198.12450000000001</v>
      </c>
      <c r="B2588">
        <v>0.47699999999999998</v>
      </c>
      <c r="C2588">
        <v>23259</v>
      </c>
      <c r="J2588">
        <v>23268</v>
      </c>
      <c r="K2588">
        <v>0.47699999999999998</v>
      </c>
      <c r="L2588">
        <v>198.12450000000001</v>
      </c>
      <c r="N2588">
        <v>1.125</v>
      </c>
      <c r="O2588">
        <v>568.60789999999997</v>
      </c>
    </row>
    <row r="2589" spans="1:15" x14ac:dyDescent="0.3">
      <c r="A2589">
        <v>198.12450000000001</v>
      </c>
      <c r="B2589">
        <v>0.47699999999999998</v>
      </c>
      <c r="C2589">
        <v>23268</v>
      </c>
      <c r="J2589">
        <v>23277</v>
      </c>
      <c r="K2589">
        <v>0.47699999999999998</v>
      </c>
      <c r="L2589">
        <v>198.12450000000001</v>
      </c>
      <c r="N2589">
        <v>1.125</v>
      </c>
      <c r="O2589">
        <v>568.60789999999997</v>
      </c>
    </row>
    <row r="2590" spans="1:15" x14ac:dyDescent="0.3">
      <c r="A2590">
        <v>198.12450000000001</v>
      </c>
      <c r="B2590">
        <v>0.47699999999999998</v>
      </c>
      <c r="C2590">
        <v>23277</v>
      </c>
      <c r="J2590">
        <v>23286</v>
      </c>
      <c r="K2590">
        <v>0.47699999999999998</v>
      </c>
      <c r="L2590">
        <v>198.12450000000001</v>
      </c>
      <c r="N2590">
        <v>1.125</v>
      </c>
      <c r="O2590">
        <v>568.30269999999996</v>
      </c>
    </row>
    <row r="2591" spans="1:15" x14ac:dyDescent="0.3">
      <c r="A2591">
        <v>198.12450000000001</v>
      </c>
      <c r="B2591">
        <v>0.47699999999999998</v>
      </c>
      <c r="C2591">
        <v>23286</v>
      </c>
      <c r="J2591">
        <v>23295</v>
      </c>
      <c r="K2591">
        <v>0.47699999999999998</v>
      </c>
      <c r="L2591">
        <v>198.12450000000001</v>
      </c>
      <c r="N2591">
        <v>1.125</v>
      </c>
      <c r="O2591">
        <v>569.2183</v>
      </c>
    </row>
    <row r="2592" spans="1:15" x14ac:dyDescent="0.3">
      <c r="A2592">
        <v>198.12450000000001</v>
      </c>
      <c r="B2592">
        <v>0.47699999999999998</v>
      </c>
      <c r="C2592">
        <v>23295</v>
      </c>
      <c r="J2592">
        <v>23304</v>
      </c>
      <c r="K2592">
        <v>0.47699999999999998</v>
      </c>
      <c r="L2592">
        <v>198.12450000000001</v>
      </c>
      <c r="N2592">
        <v>1.125</v>
      </c>
      <c r="O2592">
        <v>568.60789999999997</v>
      </c>
    </row>
    <row r="2593" spans="1:15" x14ac:dyDescent="0.3">
      <c r="A2593">
        <v>198.12450000000001</v>
      </c>
      <c r="B2593">
        <v>0.47699999999999998</v>
      </c>
      <c r="C2593">
        <v>23304</v>
      </c>
      <c r="J2593">
        <v>23313</v>
      </c>
      <c r="K2593">
        <v>0.47699999999999998</v>
      </c>
      <c r="L2593">
        <v>199.9556</v>
      </c>
      <c r="N2593">
        <v>1.125</v>
      </c>
      <c r="O2593">
        <v>566.77689999999996</v>
      </c>
    </row>
    <row r="2594" spans="1:15" x14ac:dyDescent="0.3">
      <c r="A2594">
        <v>199.9556</v>
      </c>
      <c r="B2594">
        <v>0.47699999999999998</v>
      </c>
      <c r="C2594">
        <v>23313</v>
      </c>
      <c r="J2594">
        <v>23322</v>
      </c>
      <c r="K2594">
        <v>0.47699999999999998</v>
      </c>
      <c r="L2594">
        <v>198.12450000000001</v>
      </c>
      <c r="N2594">
        <v>1.125</v>
      </c>
      <c r="O2594">
        <v>568.60789999999997</v>
      </c>
    </row>
    <row r="2595" spans="1:15" x14ac:dyDescent="0.3">
      <c r="A2595">
        <v>198.12450000000001</v>
      </c>
      <c r="B2595">
        <v>0.47699999999999998</v>
      </c>
      <c r="C2595">
        <v>23322</v>
      </c>
      <c r="J2595">
        <v>23331</v>
      </c>
      <c r="K2595">
        <v>0.47699999999999998</v>
      </c>
      <c r="L2595">
        <v>198.12450000000001</v>
      </c>
      <c r="N2595">
        <v>1.125</v>
      </c>
      <c r="O2595">
        <v>569.2183</v>
      </c>
    </row>
    <row r="2596" spans="1:15" x14ac:dyDescent="0.3">
      <c r="A2596">
        <v>198.12450000000001</v>
      </c>
      <c r="B2596">
        <v>0.47699999999999998</v>
      </c>
      <c r="C2596">
        <v>23331</v>
      </c>
      <c r="J2596">
        <v>23340</v>
      </c>
      <c r="K2596">
        <v>0.47699999999999998</v>
      </c>
      <c r="L2596">
        <v>198.12450000000001</v>
      </c>
      <c r="N2596">
        <v>1.125</v>
      </c>
      <c r="O2596">
        <v>569.2183</v>
      </c>
    </row>
    <row r="2597" spans="1:15" x14ac:dyDescent="0.3">
      <c r="A2597">
        <v>198.12450000000001</v>
      </c>
      <c r="B2597">
        <v>0.47699999999999998</v>
      </c>
      <c r="C2597">
        <v>23340</v>
      </c>
      <c r="J2597">
        <v>23349</v>
      </c>
      <c r="K2597">
        <v>0.47699999999999998</v>
      </c>
      <c r="L2597">
        <v>199.65039999999999</v>
      </c>
      <c r="N2597">
        <v>1.125</v>
      </c>
      <c r="O2597">
        <v>569.2183</v>
      </c>
    </row>
    <row r="2598" spans="1:15" x14ac:dyDescent="0.3">
      <c r="A2598">
        <v>199.65039999999999</v>
      </c>
      <c r="B2598">
        <v>0.47699999999999998</v>
      </c>
      <c r="C2598">
        <v>23349</v>
      </c>
      <c r="J2598">
        <v>23358</v>
      </c>
      <c r="K2598">
        <v>0.47699999999999998</v>
      </c>
      <c r="L2598">
        <v>198.12450000000001</v>
      </c>
      <c r="N2598">
        <v>1.125</v>
      </c>
      <c r="O2598">
        <v>569.2183</v>
      </c>
    </row>
    <row r="2599" spans="1:15" x14ac:dyDescent="0.3">
      <c r="A2599">
        <v>198.12450000000001</v>
      </c>
      <c r="B2599">
        <v>0.47699999999999998</v>
      </c>
      <c r="C2599">
        <v>23358</v>
      </c>
      <c r="J2599">
        <v>23367</v>
      </c>
      <c r="K2599">
        <v>0.47699999999999998</v>
      </c>
      <c r="L2599">
        <v>199.9556</v>
      </c>
      <c r="N2599">
        <v>1.125</v>
      </c>
      <c r="O2599">
        <v>569.2183</v>
      </c>
    </row>
    <row r="2600" spans="1:15" x14ac:dyDescent="0.3">
      <c r="A2600">
        <v>199.9556</v>
      </c>
      <c r="B2600">
        <v>0.47699999999999998</v>
      </c>
      <c r="C2600">
        <v>23367</v>
      </c>
      <c r="J2600">
        <v>23376</v>
      </c>
      <c r="K2600">
        <v>0.47699999999999998</v>
      </c>
      <c r="L2600">
        <v>199.9556</v>
      </c>
      <c r="N2600">
        <v>1.125</v>
      </c>
      <c r="O2600">
        <v>569.2183</v>
      </c>
    </row>
    <row r="2601" spans="1:15" x14ac:dyDescent="0.3">
      <c r="A2601">
        <v>199.9556</v>
      </c>
      <c r="B2601">
        <v>0.47699999999999998</v>
      </c>
      <c r="C2601">
        <v>23376</v>
      </c>
      <c r="J2601">
        <v>23385</v>
      </c>
      <c r="K2601">
        <v>0.47699999999999998</v>
      </c>
      <c r="L2601">
        <v>198.12450000000001</v>
      </c>
      <c r="N2601">
        <v>1.125</v>
      </c>
      <c r="O2601">
        <v>569.2183</v>
      </c>
    </row>
    <row r="2602" spans="1:15" x14ac:dyDescent="0.3">
      <c r="A2602">
        <v>198.12450000000001</v>
      </c>
      <c r="B2602">
        <v>0.47699999999999998</v>
      </c>
      <c r="C2602">
        <v>23385</v>
      </c>
      <c r="J2602">
        <v>23394</v>
      </c>
      <c r="K2602">
        <v>0.47699999999999998</v>
      </c>
      <c r="L2602">
        <v>198.12450000000001</v>
      </c>
      <c r="N2602">
        <v>1.125</v>
      </c>
      <c r="O2602">
        <v>569.2183</v>
      </c>
    </row>
    <row r="2603" spans="1:15" x14ac:dyDescent="0.3">
      <c r="A2603">
        <v>198.12450000000001</v>
      </c>
      <c r="B2603">
        <v>0.47699999999999998</v>
      </c>
      <c r="C2603">
        <v>23394</v>
      </c>
      <c r="J2603">
        <v>23403</v>
      </c>
      <c r="K2603">
        <v>0.47699999999999998</v>
      </c>
      <c r="L2603">
        <v>199.9556</v>
      </c>
      <c r="N2603">
        <v>1.125</v>
      </c>
      <c r="O2603">
        <v>569.2183</v>
      </c>
    </row>
    <row r="2604" spans="1:15" x14ac:dyDescent="0.3">
      <c r="A2604">
        <v>199.9556</v>
      </c>
      <c r="B2604">
        <v>0.47699999999999998</v>
      </c>
      <c r="C2604">
        <v>23403</v>
      </c>
      <c r="J2604">
        <v>23412</v>
      </c>
      <c r="K2604">
        <v>0.47699999999999998</v>
      </c>
      <c r="L2604">
        <v>199.9556</v>
      </c>
      <c r="N2604">
        <v>1.125</v>
      </c>
      <c r="O2604">
        <v>569.2183</v>
      </c>
    </row>
    <row r="2605" spans="1:15" x14ac:dyDescent="0.3">
      <c r="A2605">
        <v>199.9556</v>
      </c>
      <c r="B2605">
        <v>0.47699999999999998</v>
      </c>
      <c r="C2605">
        <v>23412</v>
      </c>
      <c r="J2605">
        <v>23421</v>
      </c>
      <c r="K2605">
        <v>0.47699999999999998</v>
      </c>
      <c r="L2605">
        <v>199.9556</v>
      </c>
      <c r="N2605">
        <v>1.125</v>
      </c>
      <c r="O2605">
        <v>569.2183</v>
      </c>
    </row>
    <row r="2606" spans="1:15" x14ac:dyDescent="0.3">
      <c r="A2606">
        <v>199.9556</v>
      </c>
      <c r="B2606">
        <v>0.47699999999999998</v>
      </c>
      <c r="C2606">
        <v>23421</v>
      </c>
      <c r="J2606">
        <v>23430</v>
      </c>
      <c r="K2606">
        <v>0.47699999999999998</v>
      </c>
      <c r="L2606">
        <v>198.12450000000001</v>
      </c>
      <c r="N2606">
        <v>1.125</v>
      </c>
      <c r="O2606">
        <v>569.2183</v>
      </c>
    </row>
    <row r="2607" spans="1:15" x14ac:dyDescent="0.3">
      <c r="A2607">
        <v>198.12450000000001</v>
      </c>
      <c r="B2607">
        <v>0.47699999999999998</v>
      </c>
      <c r="C2607">
        <v>23430</v>
      </c>
      <c r="J2607">
        <v>23439</v>
      </c>
      <c r="K2607">
        <v>0.47699999999999998</v>
      </c>
      <c r="L2607">
        <v>200.5659</v>
      </c>
      <c r="N2607">
        <v>1.125</v>
      </c>
      <c r="O2607">
        <v>569.2183</v>
      </c>
    </row>
    <row r="2608" spans="1:15" x14ac:dyDescent="0.3">
      <c r="A2608">
        <v>200.5659</v>
      </c>
      <c r="B2608">
        <v>0.47699999999999998</v>
      </c>
      <c r="C2608">
        <v>23439</v>
      </c>
      <c r="J2608">
        <v>23448</v>
      </c>
      <c r="K2608">
        <v>0.47699999999999998</v>
      </c>
      <c r="L2608">
        <v>199.9556</v>
      </c>
      <c r="N2608">
        <v>1.125</v>
      </c>
      <c r="O2608">
        <v>569.2183</v>
      </c>
    </row>
    <row r="2609" spans="1:15" x14ac:dyDescent="0.3">
      <c r="A2609">
        <v>199.9556</v>
      </c>
      <c r="B2609">
        <v>0.47699999999999998</v>
      </c>
      <c r="C2609">
        <v>23448</v>
      </c>
      <c r="J2609">
        <v>23457</v>
      </c>
      <c r="K2609">
        <v>0.47699999999999998</v>
      </c>
      <c r="L2609">
        <v>200.5659</v>
      </c>
      <c r="N2609">
        <v>1.125</v>
      </c>
      <c r="O2609">
        <v>569.2183</v>
      </c>
    </row>
    <row r="2610" spans="1:15" x14ac:dyDescent="0.3">
      <c r="A2610">
        <v>200.5659</v>
      </c>
      <c r="B2610">
        <v>0.47699999999999998</v>
      </c>
      <c r="C2610">
        <v>23457</v>
      </c>
      <c r="J2610">
        <v>23466</v>
      </c>
      <c r="K2610">
        <v>0.47699999999999998</v>
      </c>
      <c r="L2610">
        <v>200.5659</v>
      </c>
      <c r="N2610">
        <v>1.125</v>
      </c>
      <c r="O2610">
        <v>569.2183</v>
      </c>
    </row>
    <row r="2611" spans="1:15" x14ac:dyDescent="0.3">
      <c r="A2611">
        <v>200.5659</v>
      </c>
      <c r="B2611">
        <v>0.47699999999999998</v>
      </c>
      <c r="C2611">
        <v>23466</v>
      </c>
      <c r="J2611">
        <v>23475</v>
      </c>
      <c r="K2611">
        <v>0.47699999999999998</v>
      </c>
      <c r="L2611">
        <v>200.26070000000001</v>
      </c>
      <c r="N2611">
        <v>1.125</v>
      </c>
      <c r="O2611">
        <v>569.2183</v>
      </c>
    </row>
    <row r="2612" spans="1:15" x14ac:dyDescent="0.3">
      <c r="A2612">
        <v>200.26070000000001</v>
      </c>
      <c r="B2612">
        <v>0.47699999999999998</v>
      </c>
      <c r="C2612">
        <v>23475</v>
      </c>
      <c r="J2612">
        <v>23484</v>
      </c>
      <c r="K2612">
        <v>0.47699999999999998</v>
      </c>
      <c r="L2612">
        <v>200.5659</v>
      </c>
      <c r="N2612">
        <v>1.125</v>
      </c>
      <c r="O2612">
        <v>569.2183</v>
      </c>
    </row>
    <row r="2613" spans="1:15" x14ac:dyDescent="0.3">
      <c r="A2613">
        <v>200.5659</v>
      </c>
      <c r="B2613">
        <v>0.47699999999999998</v>
      </c>
      <c r="C2613">
        <v>23484</v>
      </c>
      <c r="J2613">
        <v>23493</v>
      </c>
      <c r="K2613">
        <v>0.47699999999999998</v>
      </c>
      <c r="L2613">
        <v>200.5659</v>
      </c>
      <c r="N2613">
        <v>1.125</v>
      </c>
      <c r="O2613">
        <v>571.04930000000002</v>
      </c>
    </row>
    <row r="2614" spans="1:15" x14ac:dyDescent="0.3">
      <c r="A2614">
        <v>200.5659</v>
      </c>
      <c r="B2614">
        <v>0.47699999999999998</v>
      </c>
      <c r="C2614">
        <v>23493</v>
      </c>
      <c r="J2614">
        <v>23502</v>
      </c>
      <c r="K2614">
        <v>0.47699999999999998</v>
      </c>
      <c r="L2614">
        <v>199.9556</v>
      </c>
      <c r="N2614">
        <v>1.125</v>
      </c>
      <c r="O2614">
        <v>570.7441</v>
      </c>
    </row>
    <row r="2615" spans="1:15" x14ac:dyDescent="0.3">
      <c r="A2615">
        <v>199.9556</v>
      </c>
      <c r="B2615">
        <v>0.47699999999999998</v>
      </c>
      <c r="C2615">
        <v>23502</v>
      </c>
      <c r="J2615">
        <v>23511</v>
      </c>
      <c r="K2615">
        <v>0.47699999999999998</v>
      </c>
      <c r="L2615">
        <v>200.5659</v>
      </c>
      <c r="N2615">
        <v>1.125</v>
      </c>
      <c r="O2615">
        <v>569.2183</v>
      </c>
    </row>
    <row r="2616" spans="1:15" x14ac:dyDescent="0.3">
      <c r="A2616">
        <v>200.5659</v>
      </c>
      <c r="B2616">
        <v>0.47699999999999998</v>
      </c>
      <c r="C2616">
        <v>23511</v>
      </c>
      <c r="J2616">
        <v>23520</v>
      </c>
      <c r="K2616">
        <v>0.47699999999999998</v>
      </c>
      <c r="L2616">
        <v>200.5659</v>
      </c>
      <c r="N2616">
        <v>1.125</v>
      </c>
      <c r="O2616">
        <v>571.65970000000004</v>
      </c>
    </row>
    <row r="2617" spans="1:15" x14ac:dyDescent="0.3">
      <c r="A2617">
        <v>200.5659</v>
      </c>
      <c r="B2617">
        <v>0.47699999999999998</v>
      </c>
      <c r="C2617">
        <v>23520</v>
      </c>
      <c r="J2617">
        <v>23529</v>
      </c>
      <c r="K2617">
        <v>0.47699999999999998</v>
      </c>
      <c r="L2617">
        <v>200.5659</v>
      </c>
      <c r="N2617">
        <v>1.125</v>
      </c>
      <c r="O2617">
        <v>571.04930000000002</v>
      </c>
    </row>
    <row r="2618" spans="1:15" x14ac:dyDescent="0.3">
      <c r="A2618">
        <v>200.5659</v>
      </c>
      <c r="B2618">
        <v>0.47699999999999998</v>
      </c>
      <c r="C2618">
        <v>23529</v>
      </c>
      <c r="J2618">
        <v>23538</v>
      </c>
      <c r="K2618">
        <v>0.47699999999999998</v>
      </c>
      <c r="L2618">
        <v>200.5659</v>
      </c>
      <c r="N2618">
        <v>1.125</v>
      </c>
      <c r="O2618">
        <v>571.65970000000004</v>
      </c>
    </row>
    <row r="2619" spans="1:15" x14ac:dyDescent="0.3">
      <c r="A2619">
        <v>200.5659</v>
      </c>
      <c r="B2619">
        <v>0.47699999999999998</v>
      </c>
      <c r="C2619">
        <v>23538</v>
      </c>
      <c r="J2619">
        <v>23547</v>
      </c>
      <c r="K2619">
        <v>0.47699999999999998</v>
      </c>
      <c r="L2619">
        <v>201.1763</v>
      </c>
      <c r="N2619">
        <v>1.125</v>
      </c>
      <c r="O2619">
        <v>571.65970000000004</v>
      </c>
    </row>
    <row r="2620" spans="1:15" x14ac:dyDescent="0.3">
      <c r="A2620">
        <v>201.1763</v>
      </c>
      <c r="B2620">
        <v>0.47699999999999998</v>
      </c>
      <c r="C2620">
        <v>23547</v>
      </c>
      <c r="J2620">
        <v>23556</v>
      </c>
      <c r="K2620">
        <v>0.47699999999999998</v>
      </c>
      <c r="L2620">
        <v>200.5659</v>
      </c>
      <c r="N2620">
        <v>1.125</v>
      </c>
      <c r="O2620">
        <v>571.35450000000003</v>
      </c>
    </row>
    <row r="2621" spans="1:15" x14ac:dyDescent="0.3">
      <c r="A2621">
        <v>200.5659</v>
      </c>
      <c r="B2621">
        <v>0.47699999999999998</v>
      </c>
      <c r="C2621">
        <v>23556</v>
      </c>
      <c r="J2621">
        <v>23565</v>
      </c>
      <c r="K2621">
        <v>0.47699999999999998</v>
      </c>
      <c r="L2621">
        <v>200.5659</v>
      </c>
      <c r="N2621">
        <v>1.125</v>
      </c>
      <c r="O2621">
        <v>571.65970000000004</v>
      </c>
    </row>
    <row r="2622" spans="1:15" x14ac:dyDescent="0.3">
      <c r="A2622">
        <v>200.5659</v>
      </c>
      <c r="B2622">
        <v>0.47699999999999998</v>
      </c>
      <c r="C2622">
        <v>23565</v>
      </c>
      <c r="J2622">
        <v>23574</v>
      </c>
      <c r="K2622">
        <v>0.47699999999999998</v>
      </c>
      <c r="L2622">
        <v>201.1763</v>
      </c>
      <c r="N2622">
        <v>1.125</v>
      </c>
      <c r="O2622">
        <v>571.65970000000004</v>
      </c>
    </row>
    <row r="2623" spans="1:15" x14ac:dyDescent="0.3">
      <c r="A2623">
        <v>201.1763</v>
      </c>
      <c r="B2623">
        <v>0.47699999999999998</v>
      </c>
      <c r="C2623">
        <v>23574</v>
      </c>
      <c r="J2623">
        <v>23583</v>
      </c>
      <c r="K2623">
        <v>0.47699999999999998</v>
      </c>
      <c r="L2623">
        <v>200.5659</v>
      </c>
      <c r="N2623">
        <v>1.125</v>
      </c>
      <c r="O2623">
        <v>571.65970000000004</v>
      </c>
    </row>
    <row r="2624" spans="1:15" x14ac:dyDescent="0.3">
      <c r="A2624">
        <v>200.5659</v>
      </c>
      <c r="B2624">
        <v>0.47699999999999998</v>
      </c>
      <c r="C2624">
        <v>23583</v>
      </c>
      <c r="J2624">
        <v>23592</v>
      </c>
      <c r="K2624">
        <v>0.47699999999999998</v>
      </c>
      <c r="L2624">
        <v>200.5659</v>
      </c>
      <c r="N2624">
        <v>1.125</v>
      </c>
      <c r="O2624">
        <v>571.65970000000004</v>
      </c>
    </row>
    <row r="2625" spans="1:15" x14ac:dyDescent="0.3">
      <c r="A2625">
        <v>200.5659</v>
      </c>
      <c r="B2625">
        <v>0.47699999999999998</v>
      </c>
      <c r="C2625">
        <v>23592</v>
      </c>
      <c r="J2625">
        <v>23601</v>
      </c>
      <c r="K2625">
        <v>0.47699999999999998</v>
      </c>
      <c r="L2625">
        <v>201.1763</v>
      </c>
      <c r="N2625">
        <v>1.125</v>
      </c>
      <c r="O2625">
        <v>571.65970000000004</v>
      </c>
    </row>
    <row r="2626" spans="1:15" x14ac:dyDescent="0.3">
      <c r="A2626">
        <v>201.1763</v>
      </c>
      <c r="B2626">
        <v>0.47699999999999998</v>
      </c>
      <c r="C2626">
        <v>23601</v>
      </c>
      <c r="J2626">
        <v>23610</v>
      </c>
      <c r="K2626">
        <v>0.47699999999999998</v>
      </c>
      <c r="L2626">
        <v>201.1763</v>
      </c>
      <c r="N2626">
        <v>1.125</v>
      </c>
      <c r="O2626">
        <v>571.65970000000004</v>
      </c>
    </row>
    <row r="2627" spans="1:15" x14ac:dyDescent="0.3">
      <c r="A2627">
        <v>201.1763</v>
      </c>
      <c r="B2627">
        <v>0.47699999999999998</v>
      </c>
      <c r="C2627">
        <v>23610</v>
      </c>
      <c r="J2627">
        <v>23619</v>
      </c>
      <c r="K2627">
        <v>0.47699999999999998</v>
      </c>
      <c r="L2627">
        <v>200.5659</v>
      </c>
      <c r="N2627">
        <v>1.125</v>
      </c>
      <c r="O2627">
        <v>571.65970000000004</v>
      </c>
    </row>
    <row r="2628" spans="1:15" x14ac:dyDescent="0.3">
      <c r="A2628">
        <v>200.5659</v>
      </c>
      <c r="B2628">
        <v>0.47699999999999998</v>
      </c>
      <c r="C2628">
        <v>23619</v>
      </c>
      <c r="J2628">
        <v>23628</v>
      </c>
      <c r="K2628">
        <v>0.47699999999999998</v>
      </c>
      <c r="L2628">
        <v>200.5659</v>
      </c>
      <c r="N2628">
        <v>1.125</v>
      </c>
      <c r="O2628">
        <v>571.65970000000004</v>
      </c>
    </row>
    <row r="2629" spans="1:15" x14ac:dyDescent="0.3">
      <c r="A2629">
        <v>200.5659</v>
      </c>
      <c r="B2629">
        <v>0.47699999999999998</v>
      </c>
      <c r="C2629">
        <v>23628</v>
      </c>
      <c r="J2629">
        <v>23637</v>
      </c>
      <c r="K2629">
        <v>0.47699999999999998</v>
      </c>
      <c r="L2629">
        <v>201.1763</v>
      </c>
      <c r="N2629">
        <v>1.125</v>
      </c>
      <c r="O2629">
        <v>572.5752</v>
      </c>
    </row>
    <row r="2630" spans="1:15" x14ac:dyDescent="0.3">
      <c r="A2630">
        <v>201.1763</v>
      </c>
      <c r="B2630">
        <v>0.47699999999999998</v>
      </c>
      <c r="C2630">
        <v>23637</v>
      </c>
      <c r="J2630">
        <v>23646</v>
      </c>
      <c r="K2630">
        <v>0.47699999999999998</v>
      </c>
      <c r="L2630">
        <v>201.1763</v>
      </c>
      <c r="N2630">
        <v>1.125</v>
      </c>
      <c r="O2630">
        <v>572.5752</v>
      </c>
    </row>
    <row r="2631" spans="1:15" x14ac:dyDescent="0.3">
      <c r="A2631">
        <v>201.1763</v>
      </c>
      <c r="B2631">
        <v>0.47699999999999998</v>
      </c>
      <c r="C2631">
        <v>23646</v>
      </c>
      <c r="J2631">
        <v>23655</v>
      </c>
      <c r="K2631">
        <v>0.47699999999999998</v>
      </c>
      <c r="L2631">
        <v>200.5659</v>
      </c>
      <c r="N2631">
        <v>1.125</v>
      </c>
      <c r="O2631">
        <v>572.88040000000001</v>
      </c>
    </row>
    <row r="2632" spans="1:15" x14ac:dyDescent="0.3">
      <c r="A2632">
        <v>200.5659</v>
      </c>
      <c r="B2632">
        <v>0.47699999999999998</v>
      </c>
      <c r="C2632">
        <v>23655</v>
      </c>
      <c r="J2632">
        <v>23664</v>
      </c>
      <c r="K2632">
        <v>0.47699999999999998</v>
      </c>
      <c r="L2632">
        <v>201.78659999999999</v>
      </c>
      <c r="N2632">
        <v>1.125</v>
      </c>
      <c r="O2632">
        <v>571.65970000000004</v>
      </c>
    </row>
    <row r="2633" spans="1:15" x14ac:dyDescent="0.3">
      <c r="A2633">
        <v>201.78659999999999</v>
      </c>
      <c r="B2633">
        <v>0.47699999999999998</v>
      </c>
      <c r="C2633">
        <v>23664</v>
      </c>
      <c r="J2633">
        <v>23673</v>
      </c>
      <c r="K2633">
        <v>0.47699999999999998</v>
      </c>
      <c r="L2633">
        <v>202.09180000000001</v>
      </c>
      <c r="N2633">
        <v>1.1339999999999999</v>
      </c>
      <c r="O2633">
        <v>572.88040000000001</v>
      </c>
    </row>
    <row r="2634" spans="1:15" x14ac:dyDescent="0.3">
      <c r="A2634">
        <v>202.09180000000001</v>
      </c>
      <c r="B2634">
        <v>0.47699999999999998</v>
      </c>
      <c r="C2634">
        <v>23673</v>
      </c>
      <c r="J2634">
        <v>23682</v>
      </c>
      <c r="K2634">
        <v>0.47699999999999998</v>
      </c>
      <c r="L2634">
        <v>201.78659999999999</v>
      </c>
      <c r="N2634">
        <v>1.1339999999999999</v>
      </c>
      <c r="O2634">
        <v>572.88040000000001</v>
      </c>
    </row>
    <row r="2635" spans="1:15" x14ac:dyDescent="0.3">
      <c r="A2635">
        <v>201.78659999999999</v>
      </c>
      <c r="B2635">
        <v>0.47699999999999998</v>
      </c>
      <c r="C2635">
        <v>23682</v>
      </c>
      <c r="J2635">
        <v>23691</v>
      </c>
      <c r="K2635">
        <v>0.47699999999999998</v>
      </c>
      <c r="L2635">
        <v>202.39699999999999</v>
      </c>
      <c r="N2635">
        <v>1.1339999999999999</v>
      </c>
      <c r="O2635">
        <v>573.18550000000005</v>
      </c>
    </row>
    <row r="2636" spans="1:15" x14ac:dyDescent="0.3">
      <c r="A2636">
        <v>202.39699999999999</v>
      </c>
      <c r="B2636">
        <v>0.47699999999999998</v>
      </c>
      <c r="C2636">
        <v>23691</v>
      </c>
      <c r="J2636">
        <v>23700</v>
      </c>
      <c r="K2636">
        <v>0.47699999999999998</v>
      </c>
      <c r="L2636">
        <v>202.09180000000001</v>
      </c>
      <c r="N2636">
        <v>1.1339999999999999</v>
      </c>
      <c r="O2636">
        <v>571.65970000000004</v>
      </c>
    </row>
    <row r="2637" spans="1:15" x14ac:dyDescent="0.3">
      <c r="A2637">
        <v>202.09180000000001</v>
      </c>
      <c r="B2637">
        <v>0.47699999999999998</v>
      </c>
      <c r="C2637">
        <v>23700</v>
      </c>
      <c r="J2637">
        <v>23709</v>
      </c>
      <c r="K2637">
        <v>0.47699999999999998</v>
      </c>
      <c r="L2637">
        <v>202.39699999999999</v>
      </c>
      <c r="N2637">
        <v>1.1339999999999999</v>
      </c>
      <c r="O2637">
        <v>571.65970000000004</v>
      </c>
    </row>
    <row r="2638" spans="1:15" x14ac:dyDescent="0.3">
      <c r="A2638">
        <v>202.39699999999999</v>
      </c>
      <c r="B2638">
        <v>0.47699999999999998</v>
      </c>
      <c r="C2638">
        <v>23709</v>
      </c>
      <c r="J2638">
        <v>23718</v>
      </c>
      <c r="K2638">
        <v>0.47699999999999998</v>
      </c>
      <c r="L2638">
        <v>203.00729999999999</v>
      </c>
      <c r="N2638">
        <v>1.1339999999999999</v>
      </c>
      <c r="O2638">
        <v>573.18550000000005</v>
      </c>
    </row>
    <row r="2639" spans="1:15" x14ac:dyDescent="0.3">
      <c r="A2639">
        <v>203.00729999999999</v>
      </c>
      <c r="B2639">
        <v>0.47699999999999998</v>
      </c>
      <c r="C2639">
        <v>23718</v>
      </c>
      <c r="J2639">
        <v>23727</v>
      </c>
      <c r="K2639">
        <v>0.48599999999999999</v>
      </c>
      <c r="L2639">
        <v>202.7021</v>
      </c>
      <c r="N2639">
        <v>1.1339999999999999</v>
      </c>
      <c r="O2639">
        <v>573.18550000000005</v>
      </c>
    </row>
    <row r="2640" spans="1:15" x14ac:dyDescent="0.3">
      <c r="A2640">
        <v>202.7021</v>
      </c>
      <c r="B2640">
        <v>0.48599999999999999</v>
      </c>
      <c r="C2640">
        <v>23727</v>
      </c>
      <c r="J2640">
        <v>23736</v>
      </c>
      <c r="K2640">
        <v>0.48599999999999999</v>
      </c>
      <c r="L2640">
        <v>202.39699999999999</v>
      </c>
      <c r="N2640">
        <v>1.1339999999999999</v>
      </c>
      <c r="O2640">
        <v>571.65970000000004</v>
      </c>
    </row>
    <row r="2641" spans="1:15" x14ac:dyDescent="0.3">
      <c r="A2641">
        <v>202.39699999999999</v>
      </c>
      <c r="B2641">
        <v>0.48599999999999999</v>
      </c>
      <c r="C2641">
        <v>23736</v>
      </c>
      <c r="J2641">
        <v>23745</v>
      </c>
      <c r="K2641">
        <v>0.48599999999999999</v>
      </c>
      <c r="L2641">
        <v>202.7021</v>
      </c>
      <c r="N2641">
        <v>1.1339999999999999</v>
      </c>
      <c r="O2641">
        <v>572.88040000000001</v>
      </c>
    </row>
    <row r="2642" spans="1:15" x14ac:dyDescent="0.3">
      <c r="A2642">
        <v>202.7021</v>
      </c>
      <c r="B2642">
        <v>0.48599999999999999</v>
      </c>
      <c r="C2642">
        <v>23745</v>
      </c>
      <c r="J2642">
        <v>23754</v>
      </c>
      <c r="K2642">
        <v>0.48599999999999999</v>
      </c>
      <c r="L2642">
        <v>203.00729999999999</v>
      </c>
      <c r="N2642">
        <v>1.1339999999999999</v>
      </c>
      <c r="O2642">
        <v>573.18550000000005</v>
      </c>
    </row>
    <row r="2643" spans="1:15" x14ac:dyDescent="0.3">
      <c r="A2643">
        <v>203.00729999999999</v>
      </c>
      <c r="B2643">
        <v>0.48599999999999999</v>
      </c>
      <c r="C2643">
        <v>23754</v>
      </c>
      <c r="J2643">
        <v>23763</v>
      </c>
      <c r="K2643">
        <v>0.48599999999999999</v>
      </c>
      <c r="L2643">
        <v>201.78659999999999</v>
      </c>
      <c r="N2643">
        <v>1.1339999999999999</v>
      </c>
      <c r="O2643">
        <v>573.18550000000005</v>
      </c>
    </row>
    <row r="2644" spans="1:15" x14ac:dyDescent="0.3">
      <c r="A2644">
        <v>201.78659999999999</v>
      </c>
      <c r="B2644">
        <v>0.48599999999999999</v>
      </c>
      <c r="C2644">
        <v>23763</v>
      </c>
      <c r="J2644">
        <v>23772</v>
      </c>
      <c r="K2644">
        <v>0.48599999999999999</v>
      </c>
      <c r="L2644">
        <v>203.00729999999999</v>
      </c>
      <c r="N2644">
        <v>1.1339999999999999</v>
      </c>
      <c r="O2644">
        <v>574.10109999999997</v>
      </c>
    </row>
    <row r="2645" spans="1:15" x14ac:dyDescent="0.3">
      <c r="A2645">
        <v>203.00729999999999</v>
      </c>
      <c r="B2645">
        <v>0.48599999999999999</v>
      </c>
      <c r="C2645">
        <v>23772</v>
      </c>
      <c r="J2645">
        <v>23781</v>
      </c>
      <c r="K2645">
        <v>0.48599999999999999</v>
      </c>
      <c r="L2645">
        <v>203.00729999999999</v>
      </c>
      <c r="N2645">
        <v>1.1339999999999999</v>
      </c>
      <c r="O2645">
        <v>574.10109999999997</v>
      </c>
    </row>
    <row r="2646" spans="1:15" x14ac:dyDescent="0.3">
      <c r="A2646">
        <v>203.00729999999999</v>
      </c>
      <c r="B2646">
        <v>0.48599999999999999</v>
      </c>
      <c r="C2646">
        <v>23781</v>
      </c>
      <c r="J2646">
        <v>23790</v>
      </c>
      <c r="K2646">
        <v>0.48599999999999999</v>
      </c>
      <c r="L2646">
        <v>203.00729999999999</v>
      </c>
      <c r="N2646">
        <v>1.1339999999999999</v>
      </c>
      <c r="O2646">
        <v>574.10109999999997</v>
      </c>
    </row>
    <row r="2647" spans="1:15" x14ac:dyDescent="0.3">
      <c r="A2647">
        <v>203.00729999999999</v>
      </c>
      <c r="B2647">
        <v>0.48599999999999999</v>
      </c>
      <c r="C2647">
        <v>23790</v>
      </c>
      <c r="J2647">
        <v>23799</v>
      </c>
      <c r="K2647">
        <v>0.48599999999999999</v>
      </c>
      <c r="L2647">
        <v>203.00729999999999</v>
      </c>
      <c r="N2647">
        <v>1.1339999999999999</v>
      </c>
      <c r="O2647">
        <v>574.10109999999997</v>
      </c>
    </row>
    <row r="2648" spans="1:15" x14ac:dyDescent="0.3">
      <c r="A2648">
        <v>203.00729999999999</v>
      </c>
      <c r="B2648">
        <v>0.48599999999999999</v>
      </c>
      <c r="C2648">
        <v>23799</v>
      </c>
      <c r="J2648">
        <v>23808</v>
      </c>
      <c r="K2648">
        <v>0.48599999999999999</v>
      </c>
      <c r="L2648">
        <v>203.00729999999999</v>
      </c>
      <c r="N2648">
        <v>1.1339999999999999</v>
      </c>
      <c r="O2648">
        <v>574.10109999999997</v>
      </c>
    </row>
    <row r="2649" spans="1:15" x14ac:dyDescent="0.3">
      <c r="A2649">
        <v>203.00729999999999</v>
      </c>
      <c r="B2649">
        <v>0.48599999999999999</v>
      </c>
      <c r="C2649">
        <v>23808</v>
      </c>
      <c r="J2649">
        <v>23817</v>
      </c>
      <c r="K2649">
        <v>0.48599999999999999</v>
      </c>
      <c r="L2649">
        <v>203.00729999999999</v>
      </c>
      <c r="N2649">
        <v>1.1339999999999999</v>
      </c>
      <c r="O2649">
        <v>574.10109999999997</v>
      </c>
    </row>
    <row r="2650" spans="1:15" x14ac:dyDescent="0.3">
      <c r="A2650">
        <v>203.00729999999999</v>
      </c>
      <c r="B2650">
        <v>0.48599999999999999</v>
      </c>
      <c r="C2650">
        <v>23817</v>
      </c>
      <c r="J2650">
        <v>23826</v>
      </c>
      <c r="K2650">
        <v>0.48599999999999999</v>
      </c>
      <c r="L2650">
        <v>203.00729999999999</v>
      </c>
      <c r="N2650">
        <v>1.1339999999999999</v>
      </c>
      <c r="O2650">
        <v>574.10109999999997</v>
      </c>
    </row>
    <row r="2651" spans="1:15" x14ac:dyDescent="0.3">
      <c r="A2651">
        <v>203.00729999999999</v>
      </c>
      <c r="B2651">
        <v>0.48599999999999999</v>
      </c>
      <c r="C2651">
        <v>23826</v>
      </c>
      <c r="J2651">
        <v>23835</v>
      </c>
      <c r="K2651">
        <v>0.48599999999999999</v>
      </c>
      <c r="L2651">
        <v>203.00729999999999</v>
      </c>
      <c r="N2651">
        <v>1.1339999999999999</v>
      </c>
      <c r="O2651">
        <v>574.10109999999997</v>
      </c>
    </row>
    <row r="2652" spans="1:15" x14ac:dyDescent="0.3">
      <c r="A2652">
        <v>203.00729999999999</v>
      </c>
      <c r="B2652">
        <v>0.48599999999999999</v>
      </c>
      <c r="C2652">
        <v>23835</v>
      </c>
      <c r="J2652">
        <v>23844</v>
      </c>
      <c r="K2652">
        <v>0.48599999999999999</v>
      </c>
      <c r="L2652">
        <v>203.00729999999999</v>
      </c>
      <c r="N2652">
        <v>1.1339999999999999</v>
      </c>
      <c r="O2652">
        <v>574.10109999999997</v>
      </c>
    </row>
    <row r="2653" spans="1:15" x14ac:dyDescent="0.3">
      <c r="A2653">
        <v>203.00729999999999</v>
      </c>
      <c r="B2653">
        <v>0.48599999999999999</v>
      </c>
      <c r="C2653">
        <v>23844</v>
      </c>
      <c r="J2653">
        <v>23853</v>
      </c>
      <c r="K2653">
        <v>0.48599999999999999</v>
      </c>
      <c r="L2653">
        <v>202.39699999999999</v>
      </c>
      <c r="N2653">
        <v>1.1339999999999999</v>
      </c>
      <c r="O2653">
        <v>574.10109999999997</v>
      </c>
    </row>
    <row r="2654" spans="1:15" x14ac:dyDescent="0.3">
      <c r="A2654">
        <v>202.39699999999999</v>
      </c>
      <c r="B2654">
        <v>0.48599999999999999</v>
      </c>
      <c r="C2654">
        <v>23853</v>
      </c>
      <c r="J2654">
        <v>23862</v>
      </c>
      <c r="K2654">
        <v>0.48599999999999999</v>
      </c>
      <c r="L2654">
        <v>203.00729999999999</v>
      </c>
      <c r="N2654">
        <v>1.1339999999999999</v>
      </c>
      <c r="O2654">
        <v>574.10109999999997</v>
      </c>
    </row>
    <row r="2655" spans="1:15" x14ac:dyDescent="0.3">
      <c r="A2655">
        <v>203.00729999999999</v>
      </c>
      <c r="B2655">
        <v>0.48599999999999999</v>
      </c>
      <c r="C2655">
        <v>23862</v>
      </c>
      <c r="J2655">
        <v>23871</v>
      </c>
      <c r="K2655">
        <v>0.48599999999999999</v>
      </c>
      <c r="L2655">
        <v>203.00729999999999</v>
      </c>
      <c r="N2655">
        <v>1.1339999999999999</v>
      </c>
      <c r="O2655">
        <v>574.10109999999997</v>
      </c>
    </row>
    <row r="2656" spans="1:15" x14ac:dyDescent="0.3">
      <c r="A2656">
        <v>203.00729999999999</v>
      </c>
      <c r="B2656">
        <v>0.48599999999999999</v>
      </c>
      <c r="C2656">
        <v>23871</v>
      </c>
      <c r="J2656">
        <v>23880</v>
      </c>
      <c r="K2656">
        <v>0.48599999999999999</v>
      </c>
      <c r="L2656">
        <v>203.00729999999999</v>
      </c>
      <c r="N2656">
        <v>1.1339999999999999</v>
      </c>
      <c r="O2656">
        <v>574.10109999999997</v>
      </c>
    </row>
    <row r="2657" spans="1:15" x14ac:dyDescent="0.3">
      <c r="A2657">
        <v>203.00729999999999</v>
      </c>
      <c r="B2657">
        <v>0.48599999999999999</v>
      </c>
      <c r="C2657">
        <v>23880</v>
      </c>
      <c r="J2657">
        <v>23889</v>
      </c>
      <c r="K2657">
        <v>0.48599999999999999</v>
      </c>
      <c r="L2657">
        <v>203.00729999999999</v>
      </c>
      <c r="N2657">
        <v>1.1339999999999999</v>
      </c>
      <c r="O2657">
        <v>574.10109999999997</v>
      </c>
    </row>
    <row r="2658" spans="1:15" x14ac:dyDescent="0.3">
      <c r="A2658">
        <v>203.00729999999999</v>
      </c>
      <c r="B2658">
        <v>0.48599999999999999</v>
      </c>
      <c r="C2658">
        <v>23889</v>
      </c>
      <c r="J2658">
        <v>23898</v>
      </c>
      <c r="K2658">
        <v>0.48599999999999999</v>
      </c>
      <c r="L2658">
        <v>203.00729999999999</v>
      </c>
      <c r="N2658">
        <v>1.1339999999999999</v>
      </c>
      <c r="O2658">
        <v>573.18550000000005</v>
      </c>
    </row>
    <row r="2659" spans="1:15" x14ac:dyDescent="0.3">
      <c r="A2659">
        <v>203.00729999999999</v>
      </c>
      <c r="B2659">
        <v>0.48599999999999999</v>
      </c>
      <c r="C2659">
        <v>23898</v>
      </c>
      <c r="J2659">
        <v>23907</v>
      </c>
      <c r="K2659">
        <v>0.48599999999999999</v>
      </c>
      <c r="L2659">
        <v>203.00729999999999</v>
      </c>
      <c r="N2659">
        <v>1.1339999999999999</v>
      </c>
      <c r="O2659">
        <v>574.10109999999997</v>
      </c>
    </row>
    <row r="2660" spans="1:15" x14ac:dyDescent="0.3">
      <c r="A2660">
        <v>203.00729999999999</v>
      </c>
      <c r="B2660">
        <v>0.48599999999999999</v>
      </c>
      <c r="C2660">
        <v>23907</v>
      </c>
      <c r="J2660">
        <v>23916</v>
      </c>
      <c r="K2660">
        <v>0.48599999999999999</v>
      </c>
      <c r="L2660">
        <v>204.53319999999999</v>
      </c>
      <c r="N2660">
        <v>1.1339999999999999</v>
      </c>
      <c r="O2660">
        <v>573.79589999999996</v>
      </c>
    </row>
    <row r="2661" spans="1:15" x14ac:dyDescent="0.3">
      <c r="A2661">
        <v>204.53319999999999</v>
      </c>
      <c r="B2661">
        <v>0.48599999999999999</v>
      </c>
      <c r="C2661">
        <v>23916</v>
      </c>
      <c r="J2661">
        <v>23925</v>
      </c>
      <c r="K2661">
        <v>0.48599999999999999</v>
      </c>
      <c r="L2661">
        <v>203.00729999999999</v>
      </c>
      <c r="N2661">
        <v>1.1339999999999999</v>
      </c>
      <c r="O2661">
        <v>573.79589999999996</v>
      </c>
    </row>
    <row r="2662" spans="1:15" x14ac:dyDescent="0.3">
      <c r="A2662">
        <v>203.00729999999999</v>
      </c>
      <c r="B2662">
        <v>0.48599999999999999</v>
      </c>
      <c r="C2662">
        <v>23925</v>
      </c>
      <c r="J2662">
        <v>23934</v>
      </c>
      <c r="K2662">
        <v>0.48599999999999999</v>
      </c>
      <c r="L2662">
        <v>203.00729999999999</v>
      </c>
      <c r="N2662">
        <v>1.1339999999999999</v>
      </c>
      <c r="O2662">
        <v>574.10109999999997</v>
      </c>
    </row>
    <row r="2663" spans="1:15" x14ac:dyDescent="0.3">
      <c r="A2663">
        <v>203.00729999999999</v>
      </c>
      <c r="B2663">
        <v>0.48599999999999999</v>
      </c>
      <c r="C2663">
        <v>23934</v>
      </c>
      <c r="J2663">
        <v>23943</v>
      </c>
      <c r="K2663">
        <v>0.48599999999999999</v>
      </c>
      <c r="L2663">
        <v>203.00729999999999</v>
      </c>
      <c r="N2663">
        <v>1.1339999999999999</v>
      </c>
      <c r="O2663">
        <v>574.10109999999997</v>
      </c>
    </row>
    <row r="2664" spans="1:15" x14ac:dyDescent="0.3">
      <c r="A2664">
        <v>203.00729999999999</v>
      </c>
      <c r="B2664">
        <v>0.48599999999999999</v>
      </c>
      <c r="C2664">
        <v>23943</v>
      </c>
      <c r="J2664">
        <v>23952</v>
      </c>
      <c r="K2664">
        <v>0.48599999999999999</v>
      </c>
      <c r="L2664">
        <v>203.00729999999999</v>
      </c>
      <c r="N2664">
        <v>1.1339999999999999</v>
      </c>
      <c r="O2664">
        <v>574.10109999999997</v>
      </c>
    </row>
    <row r="2665" spans="1:15" x14ac:dyDescent="0.3">
      <c r="A2665">
        <v>203.00729999999999</v>
      </c>
      <c r="B2665">
        <v>0.48599999999999999</v>
      </c>
      <c r="C2665">
        <v>23952</v>
      </c>
      <c r="J2665">
        <v>23961</v>
      </c>
      <c r="K2665">
        <v>0.48599999999999999</v>
      </c>
      <c r="L2665">
        <v>204.53319999999999</v>
      </c>
      <c r="N2665">
        <v>1.1339999999999999</v>
      </c>
      <c r="O2665">
        <v>574.10109999999997</v>
      </c>
    </row>
    <row r="2666" spans="1:15" x14ac:dyDescent="0.3">
      <c r="A2666">
        <v>204.53319999999999</v>
      </c>
      <c r="B2666">
        <v>0.48599999999999999</v>
      </c>
      <c r="C2666">
        <v>23961</v>
      </c>
      <c r="J2666">
        <v>23970</v>
      </c>
      <c r="K2666">
        <v>0.48599999999999999</v>
      </c>
      <c r="L2666">
        <v>203.00729999999999</v>
      </c>
      <c r="N2666">
        <v>1.1339999999999999</v>
      </c>
      <c r="O2666">
        <v>574.10109999999997</v>
      </c>
    </row>
    <row r="2667" spans="1:15" x14ac:dyDescent="0.3">
      <c r="A2667">
        <v>203.00729999999999</v>
      </c>
      <c r="B2667">
        <v>0.48599999999999999</v>
      </c>
      <c r="C2667">
        <v>23970</v>
      </c>
      <c r="J2667">
        <v>23979</v>
      </c>
      <c r="K2667">
        <v>0.48599999999999999</v>
      </c>
      <c r="L2667">
        <v>204.83840000000001</v>
      </c>
      <c r="N2667">
        <v>1.1339999999999999</v>
      </c>
      <c r="O2667">
        <v>574.10109999999997</v>
      </c>
    </row>
    <row r="2668" spans="1:15" x14ac:dyDescent="0.3">
      <c r="A2668">
        <v>204.83840000000001</v>
      </c>
      <c r="B2668">
        <v>0.48599999999999999</v>
      </c>
      <c r="C2668">
        <v>23979</v>
      </c>
      <c r="J2668">
        <v>23988</v>
      </c>
      <c r="K2668">
        <v>0.48599999999999999</v>
      </c>
      <c r="L2668">
        <v>205.4487</v>
      </c>
      <c r="N2668">
        <v>1.1339999999999999</v>
      </c>
      <c r="O2668">
        <v>574.10109999999997</v>
      </c>
    </row>
    <row r="2669" spans="1:15" x14ac:dyDescent="0.3">
      <c r="A2669">
        <v>205.4487</v>
      </c>
      <c r="B2669">
        <v>0.48599999999999999</v>
      </c>
      <c r="C2669">
        <v>23988</v>
      </c>
      <c r="J2669">
        <v>23997</v>
      </c>
      <c r="K2669">
        <v>0.48599999999999999</v>
      </c>
      <c r="L2669">
        <v>204.83840000000001</v>
      </c>
      <c r="N2669">
        <v>1.1339999999999999</v>
      </c>
      <c r="O2669">
        <v>574.10109999999997</v>
      </c>
    </row>
    <row r="2670" spans="1:15" x14ac:dyDescent="0.3">
      <c r="A2670">
        <v>204.83840000000001</v>
      </c>
      <c r="B2670">
        <v>0.48599999999999999</v>
      </c>
      <c r="C2670">
        <v>23997</v>
      </c>
      <c r="J2670">
        <v>24006</v>
      </c>
      <c r="K2670">
        <v>0.48599999999999999</v>
      </c>
      <c r="L2670">
        <v>205.4487</v>
      </c>
      <c r="N2670">
        <v>1.1339999999999999</v>
      </c>
      <c r="O2670">
        <v>574.10109999999997</v>
      </c>
    </row>
    <row r="2671" spans="1:15" x14ac:dyDescent="0.3">
      <c r="A2671">
        <v>205.4487</v>
      </c>
      <c r="B2671">
        <v>0.48599999999999999</v>
      </c>
      <c r="C2671">
        <v>24006</v>
      </c>
      <c r="J2671">
        <v>24015</v>
      </c>
      <c r="K2671">
        <v>0.48599999999999999</v>
      </c>
      <c r="L2671">
        <v>205.4487</v>
      </c>
      <c r="N2671">
        <v>1.1339999999999999</v>
      </c>
      <c r="O2671">
        <v>575.93209999999999</v>
      </c>
    </row>
    <row r="2672" spans="1:15" x14ac:dyDescent="0.3">
      <c r="A2672">
        <v>205.4487</v>
      </c>
      <c r="B2672">
        <v>0.48599999999999999</v>
      </c>
      <c r="C2672">
        <v>24015</v>
      </c>
      <c r="J2672">
        <v>24024</v>
      </c>
      <c r="K2672">
        <v>0.48599999999999999</v>
      </c>
      <c r="L2672">
        <v>205.4487</v>
      </c>
      <c r="N2672">
        <v>1.1339999999999999</v>
      </c>
      <c r="O2672">
        <v>575.93209999999999</v>
      </c>
    </row>
    <row r="2673" spans="1:15" x14ac:dyDescent="0.3">
      <c r="A2673">
        <v>205.4487</v>
      </c>
      <c r="B2673">
        <v>0.48599999999999999</v>
      </c>
      <c r="C2673">
        <v>24024</v>
      </c>
      <c r="J2673">
        <v>24033</v>
      </c>
      <c r="K2673">
        <v>0.48599999999999999</v>
      </c>
      <c r="L2673">
        <v>205.4487</v>
      </c>
      <c r="N2673">
        <v>1.1339999999999999</v>
      </c>
      <c r="O2673">
        <v>574.10109999999997</v>
      </c>
    </row>
    <row r="2674" spans="1:15" x14ac:dyDescent="0.3">
      <c r="A2674">
        <v>205.4487</v>
      </c>
      <c r="B2674">
        <v>0.48599999999999999</v>
      </c>
      <c r="C2674">
        <v>24033</v>
      </c>
      <c r="J2674">
        <v>24042</v>
      </c>
      <c r="K2674">
        <v>0.48599999999999999</v>
      </c>
      <c r="L2674">
        <v>205.4487</v>
      </c>
      <c r="N2674">
        <v>1.1339999999999999</v>
      </c>
      <c r="O2674">
        <v>575.93209999999999</v>
      </c>
    </row>
    <row r="2675" spans="1:15" x14ac:dyDescent="0.3">
      <c r="A2675">
        <v>205.4487</v>
      </c>
      <c r="B2675">
        <v>0.48599999999999999</v>
      </c>
      <c r="C2675">
        <v>24042</v>
      </c>
      <c r="J2675">
        <v>24051</v>
      </c>
      <c r="K2675">
        <v>0.48599999999999999</v>
      </c>
      <c r="L2675">
        <v>205.4487</v>
      </c>
      <c r="N2675">
        <v>1.1339999999999999</v>
      </c>
      <c r="O2675">
        <v>574.10109999999997</v>
      </c>
    </row>
    <row r="2676" spans="1:15" x14ac:dyDescent="0.3">
      <c r="A2676">
        <v>205.4487</v>
      </c>
      <c r="B2676">
        <v>0.48599999999999999</v>
      </c>
      <c r="C2676">
        <v>24051</v>
      </c>
      <c r="J2676">
        <v>24060</v>
      </c>
      <c r="K2676">
        <v>0.48599999999999999</v>
      </c>
      <c r="L2676">
        <v>205.4487</v>
      </c>
      <c r="N2676">
        <v>1.1339999999999999</v>
      </c>
      <c r="O2676">
        <v>574.10109999999997</v>
      </c>
    </row>
    <row r="2677" spans="1:15" x14ac:dyDescent="0.3">
      <c r="A2677">
        <v>205.4487</v>
      </c>
      <c r="B2677">
        <v>0.48599999999999999</v>
      </c>
      <c r="C2677">
        <v>24060</v>
      </c>
      <c r="J2677">
        <v>24069</v>
      </c>
      <c r="K2677">
        <v>0.48599999999999999</v>
      </c>
      <c r="L2677">
        <v>203.00729999999999</v>
      </c>
      <c r="N2677">
        <v>1.1339999999999999</v>
      </c>
      <c r="O2677">
        <v>575.93209999999999</v>
      </c>
    </row>
    <row r="2678" spans="1:15" x14ac:dyDescent="0.3">
      <c r="A2678">
        <v>203.00729999999999</v>
      </c>
      <c r="B2678">
        <v>0.48599999999999999</v>
      </c>
      <c r="C2678">
        <v>24069</v>
      </c>
      <c r="J2678">
        <v>24078</v>
      </c>
      <c r="K2678">
        <v>0.48599999999999999</v>
      </c>
      <c r="L2678">
        <v>205.4487</v>
      </c>
      <c r="N2678">
        <v>1.1339999999999999</v>
      </c>
      <c r="O2678">
        <v>575.62699999999995</v>
      </c>
    </row>
    <row r="2679" spans="1:15" x14ac:dyDescent="0.3">
      <c r="A2679">
        <v>205.4487</v>
      </c>
      <c r="B2679">
        <v>0.48599999999999999</v>
      </c>
      <c r="C2679">
        <v>24078</v>
      </c>
      <c r="J2679">
        <v>24087</v>
      </c>
      <c r="K2679">
        <v>0.48599999999999999</v>
      </c>
      <c r="L2679">
        <v>205.4487</v>
      </c>
      <c r="N2679">
        <v>1.1339999999999999</v>
      </c>
      <c r="O2679">
        <v>576.54250000000002</v>
      </c>
    </row>
    <row r="2680" spans="1:15" x14ac:dyDescent="0.3">
      <c r="A2680">
        <v>205.4487</v>
      </c>
      <c r="B2680">
        <v>0.48599999999999999</v>
      </c>
      <c r="C2680">
        <v>24087</v>
      </c>
      <c r="J2680">
        <v>24096</v>
      </c>
      <c r="K2680">
        <v>0.48599999999999999</v>
      </c>
      <c r="L2680">
        <v>205.4487</v>
      </c>
      <c r="N2680">
        <v>1.1339999999999999</v>
      </c>
      <c r="O2680">
        <v>575.93209999999999</v>
      </c>
    </row>
    <row r="2681" spans="1:15" x14ac:dyDescent="0.3">
      <c r="A2681">
        <v>205.4487</v>
      </c>
      <c r="B2681">
        <v>0.48599999999999999</v>
      </c>
      <c r="C2681">
        <v>24096</v>
      </c>
      <c r="J2681">
        <v>24105</v>
      </c>
      <c r="K2681">
        <v>0.48599999999999999</v>
      </c>
      <c r="L2681">
        <v>206.0591</v>
      </c>
      <c r="N2681">
        <v>1.1339999999999999</v>
      </c>
      <c r="O2681">
        <v>576.54250000000002</v>
      </c>
    </row>
    <row r="2682" spans="1:15" x14ac:dyDescent="0.3">
      <c r="A2682">
        <v>206.0591</v>
      </c>
      <c r="B2682">
        <v>0.48599999999999999</v>
      </c>
      <c r="C2682">
        <v>24105</v>
      </c>
      <c r="J2682">
        <v>24114</v>
      </c>
      <c r="K2682">
        <v>0.48599999999999999</v>
      </c>
      <c r="L2682">
        <v>206.0591</v>
      </c>
      <c r="N2682">
        <v>1.1339999999999999</v>
      </c>
      <c r="O2682">
        <v>576.54250000000002</v>
      </c>
    </row>
    <row r="2683" spans="1:15" x14ac:dyDescent="0.3">
      <c r="A2683">
        <v>206.0591</v>
      </c>
      <c r="B2683">
        <v>0.48599999999999999</v>
      </c>
      <c r="C2683">
        <v>24114</v>
      </c>
      <c r="J2683">
        <v>24123</v>
      </c>
      <c r="K2683">
        <v>0.48599999999999999</v>
      </c>
      <c r="L2683">
        <v>206.0591</v>
      </c>
      <c r="N2683">
        <v>1.1339999999999999</v>
      </c>
      <c r="O2683">
        <v>576.54250000000002</v>
      </c>
    </row>
    <row r="2684" spans="1:15" x14ac:dyDescent="0.3">
      <c r="A2684">
        <v>206.0591</v>
      </c>
      <c r="B2684">
        <v>0.48599999999999999</v>
      </c>
      <c r="C2684">
        <v>24123</v>
      </c>
      <c r="J2684">
        <v>24132</v>
      </c>
      <c r="K2684">
        <v>0.48599999999999999</v>
      </c>
      <c r="L2684">
        <v>205.4487</v>
      </c>
      <c r="N2684">
        <v>1.1339999999999999</v>
      </c>
      <c r="O2684">
        <v>576.54250000000002</v>
      </c>
    </row>
    <row r="2685" spans="1:15" x14ac:dyDescent="0.3">
      <c r="A2685">
        <v>205.4487</v>
      </c>
      <c r="B2685">
        <v>0.48599999999999999</v>
      </c>
      <c r="C2685">
        <v>24132</v>
      </c>
      <c r="J2685">
        <v>24141</v>
      </c>
      <c r="K2685">
        <v>0.48599999999999999</v>
      </c>
      <c r="L2685">
        <v>206.0591</v>
      </c>
      <c r="N2685">
        <v>1.1339999999999999</v>
      </c>
      <c r="O2685">
        <v>576.54250000000002</v>
      </c>
    </row>
    <row r="2686" spans="1:15" x14ac:dyDescent="0.3">
      <c r="A2686">
        <v>206.0591</v>
      </c>
      <c r="B2686">
        <v>0.48599999999999999</v>
      </c>
      <c r="C2686">
        <v>24141</v>
      </c>
      <c r="J2686">
        <v>24150</v>
      </c>
      <c r="K2686">
        <v>0.48599999999999999</v>
      </c>
      <c r="L2686">
        <v>206.0591</v>
      </c>
      <c r="N2686">
        <v>1.1339999999999999</v>
      </c>
      <c r="O2686">
        <v>576.54250000000002</v>
      </c>
    </row>
    <row r="2687" spans="1:15" x14ac:dyDescent="0.3">
      <c r="A2687">
        <v>206.0591</v>
      </c>
      <c r="B2687">
        <v>0.48599999999999999</v>
      </c>
      <c r="C2687">
        <v>24150</v>
      </c>
      <c r="J2687">
        <v>24159</v>
      </c>
      <c r="K2687">
        <v>0.48599999999999999</v>
      </c>
      <c r="L2687">
        <v>205.4487</v>
      </c>
      <c r="N2687">
        <v>1.1339999999999999</v>
      </c>
      <c r="O2687">
        <v>576.54250000000002</v>
      </c>
    </row>
    <row r="2688" spans="1:15" x14ac:dyDescent="0.3">
      <c r="A2688">
        <v>205.4487</v>
      </c>
      <c r="B2688">
        <v>0.48599999999999999</v>
      </c>
      <c r="C2688">
        <v>24159</v>
      </c>
      <c r="J2688">
        <v>24168</v>
      </c>
      <c r="K2688">
        <v>0.48599999999999999</v>
      </c>
      <c r="L2688">
        <v>206.0591</v>
      </c>
      <c r="N2688">
        <v>1.1339999999999999</v>
      </c>
      <c r="O2688">
        <v>576.54250000000002</v>
      </c>
    </row>
    <row r="2689" spans="1:15" x14ac:dyDescent="0.3">
      <c r="A2689">
        <v>206.0591</v>
      </c>
      <c r="B2689">
        <v>0.48599999999999999</v>
      </c>
      <c r="C2689">
        <v>24168</v>
      </c>
      <c r="J2689">
        <v>24177</v>
      </c>
      <c r="K2689">
        <v>0.48599999999999999</v>
      </c>
      <c r="L2689">
        <v>206.6694</v>
      </c>
      <c r="N2689">
        <v>1.1339999999999999</v>
      </c>
      <c r="O2689">
        <v>577.15279999999996</v>
      </c>
    </row>
    <row r="2690" spans="1:15" x14ac:dyDescent="0.3">
      <c r="A2690">
        <v>206.6694</v>
      </c>
      <c r="B2690">
        <v>0.48599999999999999</v>
      </c>
      <c r="C2690">
        <v>24177</v>
      </c>
      <c r="J2690">
        <v>24186</v>
      </c>
      <c r="K2690">
        <v>0.48599999999999999</v>
      </c>
      <c r="L2690">
        <v>206.6694</v>
      </c>
      <c r="N2690">
        <v>1.1339999999999999</v>
      </c>
      <c r="O2690">
        <v>577.76319999999998</v>
      </c>
    </row>
    <row r="2691" spans="1:15" x14ac:dyDescent="0.3">
      <c r="A2691">
        <v>206.6694</v>
      </c>
      <c r="B2691">
        <v>0.48599999999999999</v>
      </c>
      <c r="C2691">
        <v>24186</v>
      </c>
      <c r="J2691">
        <v>24195</v>
      </c>
      <c r="K2691">
        <v>0.48599999999999999</v>
      </c>
      <c r="L2691">
        <v>206.0591</v>
      </c>
      <c r="N2691">
        <v>1.1339999999999999</v>
      </c>
      <c r="O2691">
        <v>576.54250000000002</v>
      </c>
    </row>
    <row r="2692" spans="1:15" x14ac:dyDescent="0.3">
      <c r="A2692">
        <v>206.0591</v>
      </c>
      <c r="B2692">
        <v>0.48599999999999999</v>
      </c>
      <c r="C2692">
        <v>24195</v>
      </c>
      <c r="J2692">
        <v>24204</v>
      </c>
      <c r="K2692">
        <v>0.48599999999999999</v>
      </c>
      <c r="L2692">
        <v>207.27979999999999</v>
      </c>
      <c r="N2692">
        <v>1.1339999999999999</v>
      </c>
      <c r="O2692">
        <v>577.76319999999998</v>
      </c>
    </row>
    <row r="2693" spans="1:15" x14ac:dyDescent="0.3">
      <c r="A2693">
        <v>207.27979999999999</v>
      </c>
      <c r="B2693">
        <v>0.48599999999999999</v>
      </c>
      <c r="C2693">
        <v>24204</v>
      </c>
      <c r="J2693">
        <v>24213</v>
      </c>
      <c r="K2693">
        <v>0.48599999999999999</v>
      </c>
      <c r="L2693">
        <v>206.97460000000001</v>
      </c>
      <c r="N2693">
        <v>1.1339999999999999</v>
      </c>
      <c r="O2693">
        <v>577.45799999999997</v>
      </c>
    </row>
    <row r="2694" spans="1:15" x14ac:dyDescent="0.3">
      <c r="A2694">
        <v>206.97460000000001</v>
      </c>
      <c r="B2694">
        <v>0.48599999999999999</v>
      </c>
      <c r="C2694">
        <v>24213</v>
      </c>
      <c r="J2694">
        <v>24222</v>
      </c>
      <c r="K2694">
        <v>0.48599999999999999</v>
      </c>
      <c r="L2694">
        <v>207.27979999999999</v>
      </c>
      <c r="N2694">
        <v>1.1339999999999999</v>
      </c>
      <c r="O2694">
        <v>576.54250000000002</v>
      </c>
    </row>
    <row r="2695" spans="1:15" x14ac:dyDescent="0.3">
      <c r="A2695">
        <v>207.27979999999999</v>
      </c>
      <c r="B2695">
        <v>0.48599999999999999</v>
      </c>
      <c r="C2695">
        <v>24222</v>
      </c>
      <c r="J2695">
        <v>24231</v>
      </c>
      <c r="K2695">
        <v>0.48599999999999999</v>
      </c>
      <c r="L2695">
        <v>206.97460000000001</v>
      </c>
      <c r="N2695">
        <v>1.1339999999999999</v>
      </c>
      <c r="O2695">
        <v>577.76319999999998</v>
      </c>
    </row>
    <row r="2696" spans="1:15" x14ac:dyDescent="0.3">
      <c r="A2696">
        <v>206.97460000000001</v>
      </c>
      <c r="B2696">
        <v>0.48599999999999999</v>
      </c>
      <c r="C2696">
        <v>24231</v>
      </c>
      <c r="J2696">
        <v>24240</v>
      </c>
      <c r="K2696">
        <v>0.48599999999999999</v>
      </c>
      <c r="L2696">
        <v>207.27979999999999</v>
      </c>
      <c r="N2696">
        <v>1.1339999999999999</v>
      </c>
      <c r="O2696">
        <v>576.54250000000002</v>
      </c>
    </row>
    <row r="2697" spans="1:15" x14ac:dyDescent="0.3">
      <c r="A2697">
        <v>207.27979999999999</v>
      </c>
      <c r="B2697">
        <v>0.48599999999999999</v>
      </c>
      <c r="C2697">
        <v>24240</v>
      </c>
      <c r="J2697">
        <v>24249</v>
      </c>
      <c r="K2697">
        <v>0.48599999999999999</v>
      </c>
      <c r="L2697">
        <v>207.27979999999999</v>
      </c>
      <c r="N2697">
        <v>1.1339999999999999</v>
      </c>
      <c r="O2697">
        <v>578.37350000000004</v>
      </c>
    </row>
    <row r="2698" spans="1:15" x14ac:dyDescent="0.3">
      <c r="A2698">
        <v>207.27979999999999</v>
      </c>
      <c r="B2698">
        <v>0.48599999999999999</v>
      </c>
      <c r="C2698">
        <v>24249</v>
      </c>
      <c r="J2698">
        <v>24258</v>
      </c>
      <c r="K2698">
        <v>0.48599999999999999</v>
      </c>
      <c r="L2698">
        <v>205.4487</v>
      </c>
      <c r="N2698">
        <v>1.1339999999999999</v>
      </c>
      <c r="O2698">
        <v>578.0684</v>
      </c>
    </row>
    <row r="2699" spans="1:15" x14ac:dyDescent="0.3">
      <c r="A2699">
        <v>205.4487</v>
      </c>
      <c r="B2699">
        <v>0.48599999999999999</v>
      </c>
      <c r="C2699">
        <v>24258</v>
      </c>
      <c r="J2699">
        <v>24267</v>
      </c>
      <c r="K2699">
        <v>0.48599999999999999</v>
      </c>
      <c r="L2699">
        <v>207.27979999999999</v>
      </c>
      <c r="N2699">
        <v>1.1339999999999999</v>
      </c>
      <c r="O2699">
        <v>578.0684</v>
      </c>
    </row>
    <row r="2700" spans="1:15" x14ac:dyDescent="0.3">
      <c r="A2700">
        <v>207.27979999999999</v>
      </c>
      <c r="B2700">
        <v>0.48599999999999999</v>
      </c>
      <c r="C2700">
        <v>24267</v>
      </c>
      <c r="J2700">
        <v>24276</v>
      </c>
      <c r="K2700">
        <v>0.48599999999999999</v>
      </c>
      <c r="L2700">
        <v>207.89009999999999</v>
      </c>
      <c r="N2700">
        <v>1.1339999999999999</v>
      </c>
      <c r="O2700">
        <v>577.76319999999998</v>
      </c>
    </row>
    <row r="2701" spans="1:15" x14ac:dyDescent="0.3">
      <c r="A2701">
        <v>207.89009999999999</v>
      </c>
      <c r="B2701">
        <v>0.48599999999999999</v>
      </c>
      <c r="C2701">
        <v>24276</v>
      </c>
      <c r="J2701">
        <v>24285</v>
      </c>
      <c r="K2701">
        <v>0.48599999999999999</v>
      </c>
      <c r="L2701">
        <v>207.58500000000001</v>
      </c>
      <c r="N2701">
        <v>1.1339999999999999</v>
      </c>
      <c r="O2701">
        <v>578.0684</v>
      </c>
    </row>
    <row r="2702" spans="1:15" x14ac:dyDescent="0.3">
      <c r="A2702">
        <v>207.58500000000001</v>
      </c>
      <c r="B2702">
        <v>0.48599999999999999</v>
      </c>
      <c r="C2702">
        <v>24285</v>
      </c>
      <c r="J2702">
        <v>24294</v>
      </c>
      <c r="K2702">
        <v>0.48599999999999999</v>
      </c>
      <c r="L2702">
        <v>207.89009999999999</v>
      </c>
      <c r="N2702">
        <v>1.1339999999999999</v>
      </c>
      <c r="O2702">
        <v>578.0684</v>
      </c>
    </row>
    <row r="2703" spans="1:15" x14ac:dyDescent="0.3">
      <c r="A2703">
        <v>207.89009999999999</v>
      </c>
      <c r="B2703">
        <v>0.48599999999999999</v>
      </c>
      <c r="C2703">
        <v>24294</v>
      </c>
      <c r="J2703">
        <v>24303</v>
      </c>
      <c r="K2703">
        <v>0.48599999999999999</v>
      </c>
      <c r="L2703">
        <v>207.89009999999999</v>
      </c>
      <c r="N2703">
        <v>1.1339999999999999</v>
      </c>
      <c r="O2703">
        <v>577.76319999999998</v>
      </c>
    </row>
    <row r="2704" spans="1:15" x14ac:dyDescent="0.3">
      <c r="A2704">
        <v>207.89009999999999</v>
      </c>
      <c r="B2704">
        <v>0.48599999999999999</v>
      </c>
      <c r="C2704">
        <v>24303</v>
      </c>
      <c r="J2704">
        <v>24312</v>
      </c>
      <c r="K2704">
        <v>0.48599999999999999</v>
      </c>
      <c r="L2704">
        <v>207.89009999999999</v>
      </c>
      <c r="N2704">
        <v>1.1339999999999999</v>
      </c>
      <c r="O2704">
        <v>578.0684</v>
      </c>
    </row>
    <row r="2705" spans="1:15" x14ac:dyDescent="0.3">
      <c r="A2705">
        <v>207.89009999999999</v>
      </c>
      <c r="B2705">
        <v>0.48599999999999999</v>
      </c>
      <c r="C2705">
        <v>24312</v>
      </c>
      <c r="J2705">
        <v>24321</v>
      </c>
      <c r="K2705">
        <v>0.48599999999999999</v>
      </c>
      <c r="L2705">
        <v>207.89009999999999</v>
      </c>
      <c r="N2705">
        <v>1.1339999999999999</v>
      </c>
      <c r="O2705">
        <v>578.0684</v>
      </c>
    </row>
    <row r="2706" spans="1:15" x14ac:dyDescent="0.3">
      <c r="A2706">
        <v>207.89009999999999</v>
      </c>
      <c r="B2706">
        <v>0.48599999999999999</v>
      </c>
      <c r="C2706">
        <v>24321</v>
      </c>
      <c r="J2706">
        <v>24330</v>
      </c>
      <c r="K2706">
        <v>0.48599999999999999</v>
      </c>
      <c r="L2706">
        <v>207.89009999999999</v>
      </c>
      <c r="N2706">
        <v>1.1339999999999999</v>
      </c>
      <c r="O2706">
        <v>578.0684</v>
      </c>
    </row>
    <row r="2707" spans="1:15" x14ac:dyDescent="0.3">
      <c r="A2707">
        <v>207.89009999999999</v>
      </c>
      <c r="B2707">
        <v>0.48599999999999999</v>
      </c>
      <c r="C2707">
        <v>24330</v>
      </c>
      <c r="J2707">
        <v>24339</v>
      </c>
      <c r="K2707">
        <v>0.48599999999999999</v>
      </c>
      <c r="L2707">
        <v>207.89009999999999</v>
      </c>
      <c r="N2707">
        <v>1.1339999999999999</v>
      </c>
      <c r="O2707">
        <v>577.76319999999998</v>
      </c>
    </row>
    <row r="2708" spans="1:15" x14ac:dyDescent="0.3">
      <c r="A2708">
        <v>207.89009999999999</v>
      </c>
      <c r="B2708">
        <v>0.48599999999999999</v>
      </c>
      <c r="C2708">
        <v>24339</v>
      </c>
      <c r="J2708">
        <v>24348</v>
      </c>
      <c r="K2708">
        <v>0.48599999999999999</v>
      </c>
      <c r="L2708">
        <v>207.89009999999999</v>
      </c>
      <c r="N2708">
        <v>1.1339999999999999</v>
      </c>
      <c r="O2708">
        <v>578.0684</v>
      </c>
    </row>
    <row r="2709" spans="1:15" x14ac:dyDescent="0.3">
      <c r="A2709">
        <v>207.89009999999999</v>
      </c>
      <c r="B2709">
        <v>0.48599999999999999</v>
      </c>
      <c r="C2709">
        <v>24348</v>
      </c>
      <c r="J2709">
        <v>24357</v>
      </c>
      <c r="K2709">
        <v>0.48599999999999999</v>
      </c>
      <c r="L2709">
        <v>207.89009999999999</v>
      </c>
      <c r="N2709">
        <v>1.143</v>
      </c>
      <c r="O2709">
        <v>577.76319999999998</v>
      </c>
    </row>
    <row r="2710" spans="1:15" x14ac:dyDescent="0.3">
      <c r="A2710">
        <v>207.89009999999999</v>
      </c>
      <c r="B2710">
        <v>0.48599999999999999</v>
      </c>
      <c r="C2710">
        <v>24357</v>
      </c>
      <c r="J2710">
        <v>24366</v>
      </c>
      <c r="K2710">
        <v>0.48599999999999999</v>
      </c>
      <c r="L2710">
        <v>207.89009999999999</v>
      </c>
      <c r="N2710">
        <v>1.143</v>
      </c>
      <c r="O2710">
        <v>578.37350000000004</v>
      </c>
    </row>
    <row r="2711" spans="1:15" x14ac:dyDescent="0.3">
      <c r="A2711">
        <v>207.89009999999999</v>
      </c>
      <c r="B2711">
        <v>0.48599999999999999</v>
      </c>
      <c r="C2711">
        <v>24366</v>
      </c>
      <c r="J2711">
        <v>24375</v>
      </c>
      <c r="K2711">
        <v>0.48599999999999999</v>
      </c>
      <c r="L2711">
        <v>206.97460000000001</v>
      </c>
      <c r="N2711">
        <v>1.143</v>
      </c>
      <c r="O2711">
        <v>578.98389999999995</v>
      </c>
    </row>
    <row r="2712" spans="1:15" x14ac:dyDescent="0.3">
      <c r="A2712">
        <v>206.97460000000001</v>
      </c>
      <c r="B2712">
        <v>0.48599999999999999</v>
      </c>
      <c r="C2712">
        <v>24375</v>
      </c>
      <c r="J2712">
        <v>24384</v>
      </c>
      <c r="K2712">
        <v>0.48599999999999999</v>
      </c>
      <c r="L2712">
        <v>207.89009999999999</v>
      </c>
      <c r="N2712">
        <v>1.143</v>
      </c>
      <c r="O2712">
        <v>578.37350000000004</v>
      </c>
    </row>
    <row r="2713" spans="1:15" x14ac:dyDescent="0.3">
      <c r="A2713">
        <v>207.89009999999999</v>
      </c>
      <c r="B2713">
        <v>0.48599999999999999</v>
      </c>
      <c r="C2713">
        <v>24384</v>
      </c>
      <c r="J2713">
        <v>24393</v>
      </c>
      <c r="K2713">
        <v>0.48599999999999999</v>
      </c>
      <c r="L2713">
        <v>207.89009999999999</v>
      </c>
      <c r="N2713">
        <v>1.143</v>
      </c>
      <c r="O2713">
        <v>578.37350000000004</v>
      </c>
    </row>
    <row r="2714" spans="1:15" x14ac:dyDescent="0.3">
      <c r="A2714">
        <v>207.89009999999999</v>
      </c>
      <c r="B2714">
        <v>0.48599999999999999</v>
      </c>
      <c r="C2714">
        <v>24393</v>
      </c>
      <c r="J2714">
        <v>24402</v>
      </c>
      <c r="K2714">
        <v>0.48599999999999999</v>
      </c>
      <c r="L2714">
        <v>207.89009999999999</v>
      </c>
      <c r="N2714">
        <v>1.143</v>
      </c>
      <c r="O2714">
        <v>578.67870000000005</v>
      </c>
    </row>
    <row r="2715" spans="1:15" x14ac:dyDescent="0.3">
      <c r="A2715">
        <v>207.89009999999999</v>
      </c>
      <c r="B2715">
        <v>0.48599999999999999</v>
      </c>
      <c r="C2715">
        <v>24402</v>
      </c>
      <c r="J2715">
        <v>24411</v>
      </c>
      <c r="K2715">
        <v>0.495</v>
      </c>
      <c r="L2715">
        <v>207.89009999999999</v>
      </c>
      <c r="N2715">
        <v>1.143</v>
      </c>
      <c r="O2715">
        <v>578.67870000000005</v>
      </c>
    </row>
    <row r="2716" spans="1:15" x14ac:dyDescent="0.3">
      <c r="A2716">
        <v>207.89009999999999</v>
      </c>
      <c r="B2716">
        <v>0.495</v>
      </c>
      <c r="C2716">
        <v>24411</v>
      </c>
      <c r="J2716">
        <v>24420</v>
      </c>
      <c r="K2716">
        <v>0.495</v>
      </c>
      <c r="L2716">
        <v>207.89009999999999</v>
      </c>
      <c r="N2716">
        <v>1.143</v>
      </c>
      <c r="O2716">
        <v>578.98389999999995</v>
      </c>
    </row>
    <row r="2717" spans="1:15" x14ac:dyDescent="0.3">
      <c r="A2717">
        <v>207.89009999999999</v>
      </c>
      <c r="B2717">
        <v>0.495</v>
      </c>
      <c r="C2717">
        <v>24420</v>
      </c>
      <c r="J2717">
        <v>24429</v>
      </c>
      <c r="K2717">
        <v>0.495</v>
      </c>
      <c r="L2717">
        <v>207.89009999999999</v>
      </c>
      <c r="N2717">
        <v>1.143</v>
      </c>
      <c r="O2717">
        <v>578.98389999999995</v>
      </c>
    </row>
    <row r="2718" spans="1:15" x14ac:dyDescent="0.3">
      <c r="A2718">
        <v>207.89009999999999</v>
      </c>
      <c r="B2718">
        <v>0.495</v>
      </c>
      <c r="C2718">
        <v>24429</v>
      </c>
      <c r="J2718">
        <v>24438</v>
      </c>
      <c r="K2718">
        <v>0.495</v>
      </c>
      <c r="L2718">
        <v>207.89009999999999</v>
      </c>
      <c r="N2718">
        <v>1.143</v>
      </c>
      <c r="O2718">
        <v>578.98389999999995</v>
      </c>
    </row>
    <row r="2719" spans="1:15" x14ac:dyDescent="0.3">
      <c r="A2719">
        <v>207.89009999999999</v>
      </c>
      <c r="B2719">
        <v>0.495</v>
      </c>
      <c r="C2719">
        <v>24438</v>
      </c>
      <c r="J2719">
        <v>24447</v>
      </c>
      <c r="K2719">
        <v>0.495</v>
      </c>
      <c r="L2719">
        <v>207.89009999999999</v>
      </c>
      <c r="N2719">
        <v>1.143</v>
      </c>
      <c r="O2719">
        <v>578.98389999999995</v>
      </c>
    </row>
    <row r="2720" spans="1:15" x14ac:dyDescent="0.3">
      <c r="A2720">
        <v>207.89009999999999</v>
      </c>
      <c r="B2720">
        <v>0.495</v>
      </c>
      <c r="C2720">
        <v>24447</v>
      </c>
      <c r="J2720">
        <v>24456</v>
      </c>
      <c r="K2720">
        <v>0.495</v>
      </c>
      <c r="L2720">
        <v>207.89009999999999</v>
      </c>
      <c r="N2720">
        <v>1.143</v>
      </c>
      <c r="O2720">
        <v>578.98389999999995</v>
      </c>
    </row>
    <row r="2721" spans="1:15" x14ac:dyDescent="0.3">
      <c r="A2721">
        <v>207.89009999999999</v>
      </c>
      <c r="B2721">
        <v>0.495</v>
      </c>
      <c r="C2721">
        <v>24456</v>
      </c>
      <c r="J2721">
        <v>24465</v>
      </c>
      <c r="K2721">
        <v>0.495</v>
      </c>
      <c r="L2721">
        <v>207.89009999999999</v>
      </c>
      <c r="N2721">
        <v>1.143</v>
      </c>
      <c r="O2721">
        <v>578.98389999999995</v>
      </c>
    </row>
    <row r="2722" spans="1:15" x14ac:dyDescent="0.3">
      <c r="A2722">
        <v>207.89009999999999</v>
      </c>
      <c r="B2722">
        <v>0.495</v>
      </c>
      <c r="C2722">
        <v>24465</v>
      </c>
      <c r="J2722">
        <v>24474</v>
      </c>
      <c r="K2722">
        <v>0.495</v>
      </c>
      <c r="L2722">
        <v>207.89009999999999</v>
      </c>
      <c r="N2722">
        <v>1.143</v>
      </c>
      <c r="O2722">
        <v>578.0684</v>
      </c>
    </row>
    <row r="2723" spans="1:15" x14ac:dyDescent="0.3">
      <c r="A2723">
        <v>207.89009999999999</v>
      </c>
      <c r="B2723">
        <v>0.495</v>
      </c>
      <c r="C2723">
        <v>24474</v>
      </c>
      <c r="J2723">
        <v>24483</v>
      </c>
      <c r="K2723">
        <v>0.495</v>
      </c>
      <c r="L2723">
        <v>207.89009999999999</v>
      </c>
      <c r="N2723">
        <v>1.143</v>
      </c>
      <c r="O2723">
        <v>578.98389999999995</v>
      </c>
    </row>
    <row r="2724" spans="1:15" x14ac:dyDescent="0.3">
      <c r="A2724">
        <v>207.89009999999999</v>
      </c>
      <c r="B2724">
        <v>0.495</v>
      </c>
      <c r="C2724">
        <v>24483</v>
      </c>
      <c r="J2724">
        <v>24492</v>
      </c>
      <c r="K2724">
        <v>0.495</v>
      </c>
      <c r="L2724">
        <v>207.89009999999999</v>
      </c>
      <c r="N2724">
        <v>1.143</v>
      </c>
      <c r="O2724">
        <v>578.37350000000004</v>
      </c>
    </row>
    <row r="2725" spans="1:15" x14ac:dyDescent="0.3">
      <c r="A2725">
        <v>207.89009999999999</v>
      </c>
      <c r="B2725">
        <v>0.495</v>
      </c>
      <c r="C2725">
        <v>24492</v>
      </c>
      <c r="J2725">
        <v>24501</v>
      </c>
      <c r="K2725">
        <v>0.495</v>
      </c>
      <c r="L2725">
        <v>207.89009999999999</v>
      </c>
      <c r="N2725">
        <v>1.143</v>
      </c>
      <c r="O2725">
        <v>578.98389999999995</v>
      </c>
    </row>
    <row r="2726" spans="1:15" x14ac:dyDescent="0.3">
      <c r="A2726">
        <v>207.89009999999999</v>
      </c>
      <c r="B2726">
        <v>0.495</v>
      </c>
      <c r="C2726">
        <v>24501</v>
      </c>
      <c r="J2726">
        <v>24510</v>
      </c>
      <c r="K2726">
        <v>0.495</v>
      </c>
      <c r="L2726">
        <v>207.89009999999999</v>
      </c>
      <c r="N2726">
        <v>1.143</v>
      </c>
      <c r="O2726">
        <v>578.0684</v>
      </c>
    </row>
    <row r="2727" spans="1:15" x14ac:dyDescent="0.3">
      <c r="A2727">
        <v>207.89009999999999</v>
      </c>
      <c r="B2727">
        <v>0.495</v>
      </c>
      <c r="C2727">
        <v>24510</v>
      </c>
      <c r="J2727">
        <v>24519</v>
      </c>
      <c r="K2727">
        <v>0.495</v>
      </c>
      <c r="L2727">
        <v>207.89009999999999</v>
      </c>
      <c r="N2727">
        <v>1.143</v>
      </c>
      <c r="O2727">
        <v>578.98389999999995</v>
      </c>
    </row>
    <row r="2728" spans="1:15" x14ac:dyDescent="0.3">
      <c r="A2728">
        <v>207.89009999999999</v>
      </c>
      <c r="B2728">
        <v>0.495</v>
      </c>
      <c r="C2728">
        <v>24519</v>
      </c>
      <c r="J2728">
        <v>24528</v>
      </c>
      <c r="K2728">
        <v>0.495</v>
      </c>
      <c r="L2728">
        <v>207.89009999999999</v>
      </c>
      <c r="N2728">
        <v>1.143</v>
      </c>
      <c r="O2728">
        <v>578.98389999999995</v>
      </c>
    </row>
    <row r="2729" spans="1:15" x14ac:dyDescent="0.3">
      <c r="A2729">
        <v>207.89009999999999</v>
      </c>
      <c r="B2729">
        <v>0.495</v>
      </c>
      <c r="C2729">
        <v>24528</v>
      </c>
      <c r="J2729">
        <v>24537</v>
      </c>
      <c r="K2729">
        <v>0.495</v>
      </c>
      <c r="L2729">
        <v>207.89009999999999</v>
      </c>
      <c r="N2729">
        <v>1.143</v>
      </c>
      <c r="O2729">
        <v>578.98389999999995</v>
      </c>
    </row>
    <row r="2730" spans="1:15" x14ac:dyDescent="0.3">
      <c r="A2730">
        <v>207.89009999999999</v>
      </c>
      <c r="B2730">
        <v>0.495</v>
      </c>
      <c r="C2730">
        <v>24537</v>
      </c>
      <c r="J2730">
        <v>24546</v>
      </c>
      <c r="K2730">
        <v>0.495</v>
      </c>
      <c r="L2730">
        <v>207.89009999999999</v>
      </c>
      <c r="N2730">
        <v>1.143</v>
      </c>
      <c r="O2730">
        <v>578.98389999999995</v>
      </c>
    </row>
    <row r="2731" spans="1:15" x14ac:dyDescent="0.3">
      <c r="A2731">
        <v>207.89009999999999</v>
      </c>
      <c r="B2731">
        <v>0.495</v>
      </c>
      <c r="C2731">
        <v>24546</v>
      </c>
      <c r="J2731">
        <v>24555</v>
      </c>
      <c r="K2731">
        <v>0.495</v>
      </c>
      <c r="L2731">
        <v>207.89009999999999</v>
      </c>
      <c r="N2731">
        <v>1.143</v>
      </c>
      <c r="O2731">
        <v>578.98389999999995</v>
      </c>
    </row>
    <row r="2732" spans="1:15" x14ac:dyDescent="0.3">
      <c r="A2732">
        <v>207.89009999999999</v>
      </c>
      <c r="B2732">
        <v>0.495</v>
      </c>
      <c r="C2732">
        <v>24555</v>
      </c>
      <c r="J2732">
        <v>24564</v>
      </c>
      <c r="K2732">
        <v>0.495</v>
      </c>
      <c r="L2732">
        <v>207.89009999999999</v>
      </c>
      <c r="N2732">
        <v>1.143</v>
      </c>
      <c r="O2732">
        <v>578.98389999999995</v>
      </c>
    </row>
    <row r="2733" spans="1:15" x14ac:dyDescent="0.3">
      <c r="A2733">
        <v>207.89009999999999</v>
      </c>
      <c r="B2733">
        <v>0.495</v>
      </c>
      <c r="C2733">
        <v>24564</v>
      </c>
      <c r="J2733">
        <v>24573</v>
      </c>
      <c r="K2733">
        <v>0.495</v>
      </c>
      <c r="L2733">
        <v>209.72120000000001</v>
      </c>
      <c r="N2733">
        <v>1.143</v>
      </c>
      <c r="O2733">
        <v>578.98389999999995</v>
      </c>
    </row>
    <row r="2734" spans="1:15" x14ac:dyDescent="0.3">
      <c r="A2734">
        <v>209.72120000000001</v>
      </c>
      <c r="B2734">
        <v>0.495</v>
      </c>
      <c r="C2734">
        <v>24573</v>
      </c>
      <c r="J2734">
        <v>24582</v>
      </c>
      <c r="K2734">
        <v>0.495</v>
      </c>
      <c r="L2734">
        <v>207.89009999999999</v>
      </c>
      <c r="N2734">
        <v>1.143</v>
      </c>
      <c r="O2734">
        <v>578.98389999999995</v>
      </c>
    </row>
    <row r="2735" spans="1:15" x14ac:dyDescent="0.3">
      <c r="A2735">
        <v>207.89009999999999</v>
      </c>
      <c r="B2735">
        <v>0.495</v>
      </c>
      <c r="C2735">
        <v>24582</v>
      </c>
      <c r="J2735">
        <v>24591</v>
      </c>
      <c r="K2735">
        <v>0.495</v>
      </c>
      <c r="L2735">
        <v>209.72120000000001</v>
      </c>
      <c r="N2735">
        <v>1.143</v>
      </c>
      <c r="O2735">
        <v>580.81489999999997</v>
      </c>
    </row>
    <row r="2736" spans="1:15" x14ac:dyDescent="0.3">
      <c r="A2736">
        <v>209.72120000000001</v>
      </c>
      <c r="B2736">
        <v>0.495</v>
      </c>
      <c r="C2736">
        <v>24591</v>
      </c>
      <c r="J2736">
        <v>24600</v>
      </c>
      <c r="K2736">
        <v>0.495</v>
      </c>
      <c r="L2736">
        <v>209.72120000000001</v>
      </c>
      <c r="N2736">
        <v>1.143</v>
      </c>
      <c r="O2736">
        <v>580.81489999999997</v>
      </c>
    </row>
    <row r="2737" spans="1:15" x14ac:dyDescent="0.3">
      <c r="A2737">
        <v>209.72120000000001</v>
      </c>
      <c r="B2737">
        <v>0.495</v>
      </c>
      <c r="C2737">
        <v>24600</v>
      </c>
      <c r="J2737">
        <v>24609</v>
      </c>
      <c r="K2737">
        <v>0.495</v>
      </c>
      <c r="L2737">
        <v>209.72120000000001</v>
      </c>
      <c r="N2737">
        <v>1.143</v>
      </c>
      <c r="O2737">
        <v>580.81489999999997</v>
      </c>
    </row>
    <row r="2738" spans="1:15" x14ac:dyDescent="0.3">
      <c r="A2738">
        <v>209.72120000000001</v>
      </c>
      <c r="B2738">
        <v>0.495</v>
      </c>
      <c r="C2738">
        <v>24609</v>
      </c>
      <c r="J2738">
        <v>24618</v>
      </c>
      <c r="K2738">
        <v>0.495</v>
      </c>
      <c r="L2738">
        <v>210.33150000000001</v>
      </c>
      <c r="N2738">
        <v>1.143</v>
      </c>
      <c r="O2738">
        <v>580.81489999999997</v>
      </c>
    </row>
    <row r="2739" spans="1:15" x14ac:dyDescent="0.3">
      <c r="A2739">
        <v>210.33150000000001</v>
      </c>
      <c r="B2739">
        <v>0.495</v>
      </c>
      <c r="C2739">
        <v>24618</v>
      </c>
      <c r="J2739">
        <v>24627</v>
      </c>
      <c r="K2739">
        <v>0.495</v>
      </c>
      <c r="L2739">
        <v>210.33150000000001</v>
      </c>
      <c r="N2739">
        <v>1.143</v>
      </c>
      <c r="O2739">
        <v>580.81489999999997</v>
      </c>
    </row>
    <row r="2740" spans="1:15" x14ac:dyDescent="0.3">
      <c r="A2740">
        <v>210.33150000000001</v>
      </c>
      <c r="B2740">
        <v>0.495</v>
      </c>
      <c r="C2740">
        <v>24627</v>
      </c>
      <c r="J2740">
        <v>24636</v>
      </c>
      <c r="K2740">
        <v>0.495</v>
      </c>
      <c r="L2740">
        <v>209.72120000000001</v>
      </c>
      <c r="N2740">
        <v>1.143</v>
      </c>
      <c r="O2740">
        <v>580.81489999999997</v>
      </c>
    </row>
    <row r="2741" spans="1:15" x14ac:dyDescent="0.3">
      <c r="A2741">
        <v>209.72120000000001</v>
      </c>
      <c r="B2741">
        <v>0.495</v>
      </c>
      <c r="C2741">
        <v>24636</v>
      </c>
      <c r="J2741">
        <v>24645</v>
      </c>
      <c r="K2741">
        <v>0.495</v>
      </c>
      <c r="L2741">
        <v>210.33150000000001</v>
      </c>
      <c r="N2741">
        <v>1.143</v>
      </c>
      <c r="O2741">
        <v>581.42529999999999</v>
      </c>
    </row>
    <row r="2742" spans="1:15" x14ac:dyDescent="0.3">
      <c r="A2742">
        <v>210.33150000000001</v>
      </c>
      <c r="B2742">
        <v>0.495</v>
      </c>
      <c r="C2742">
        <v>24645</v>
      </c>
      <c r="J2742">
        <v>24654</v>
      </c>
      <c r="K2742">
        <v>0.495</v>
      </c>
      <c r="L2742">
        <v>207.89009999999999</v>
      </c>
      <c r="N2742">
        <v>1.143</v>
      </c>
      <c r="O2742">
        <v>581.42529999999999</v>
      </c>
    </row>
    <row r="2743" spans="1:15" x14ac:dyDescent="0.3">
      <c r="A2743">
        <v>207.89009999999999</v>
      </c>
      <c r="B2743">
        <v>0.495</v>
      </c>
      <c r="C2743">
        <v>24654</v>
      </c>
      <c r="J2743">
        <v>24663</v>
      </c>
      <c r="K2743">
        <v>0.495</v>
      </c>
      <c r="L2743">
        <v>210.33150000000001</v>
      </c>
      <c r="N2743">
        <v>1.143</v>
      </c>
      <c r="O2743">
        <v>580.81489999999997</v>
      </c>
    </row>
    <row r="2744" spans="1:15" x14ac:dyDescent="0.3">
      <c r="A2744">
        <v>210.33150000000001</v>
      </c>
      <c r="B2744">
        <v>0.495</v>
      </c>
      <c r="C2744">
        <v>24663</v>
      </c>
      <c r="J2744">
        <v>24672</v>
      </c>
      <c r="K2744">
        <v>0.495</v>
      </c>
      <c r="L2744">
        <v>210.33150000000001</v>
      </c>
      <c r="N2744">
        <v>1.143</v>
      </c>
      <c r="O2744">
        <v>581.42529999999999</v>
      </c>
    </row>
    <row r="2745" spans="1:15" x14ac:dyDescent="0.3">
      <c r="A2745">
        <v>210.33150000000001</v>
      </c>
      <c r="B2745">
        <v>0.495</v>
      </c>
      <c r="C2745">
        <v>24672</v>
      </c>
      <c r="J2745">
        <v>24681</v>
      </c>
      <c r="K2745">
        <v>0.495</v>
      </c>
      <c r="L2745">
        <v>210.33150000000001</v>
      </c>
      <c r="N2745">
        <v>1.143</v>
      </c>
      <c r="O2745">
        <v>581.42529999999999</v>
      </c>
    </row>
    <row r="2746" spans="1:15" x14ac:dyDescent="0.3">
      <c r="A2746">
        <v>210.33150000000001</v>
      </c>
      <c r="B2746">
        <v>0.495</v>
      </c>
      <c r="C2746">
        <v>24681</v>
      </c>
      <c r="J2746">
        <v>24690</v>
      </c>
      <c r="K2746">
        <v>0.495</v>
      </c>
      <c r="L2746">
        <v>210.33150000000001</v>
      </c>
      <c r="N2746">
        <v>1.143</v>
      </c>
      <c r="O2746">
        <v>581.42529999999999</v>
      </c>
    </row>
    <row r="2747" spans="1:15" x14ac:dyDescent="0.3">
      <c r="A2747">
        <v>210.33150000000001</v>
      </c>
      <c r="B2747">
        <v>0.495</v>
      </c>
      <c r="C2747">
        <v>24690</v>
      </c>
      <c r="J2747">
        <v>24699</v>
      </c>
      <c r="K2747">
        <v>0.495</v>
      </c>
      <c r="L2747">
        <v>210.33150000000001</v>
      </c>
      <c r="N2747">
        <v>1.143</v>
      </c>
      <c r="O2747">
        <v>581.42529999999999</v>
      </c>
    </row>
    <row r="2748" spans="1:15" x14ac:dyDescent="0.3">
      <c r="A2748">
        <v>210.33150000000001</v>
      </c>
      <c r="B2748">
        <v>0.495</v>
      </c>
      <c r="C2748">
        <v>24699</v>
      </c>
      <c r="J2748">
        <v>24708</v>
      </c>
      <c r="K2748">
        <v>0.495</v>
      </c>
      <c r="L2748">
        <v>209.72120000000001</v>
      </c>
      <c r="N2748">
        <v>1.143</v>
      </c>
      <c r="O2748">
        <v>580.81489999999997</v>
      </c>
    </row>
    <row r="2749" spans="1:15" x14ac:dyDescent="0.3">
      <c r="A2749">
        <v>209.72120000000001</v>
      </c>
      <c r="B2749">
        <v>0.495</v>
      </c>
      <c r="C2749">
        <v>24708</v>
      </c>
      <c r="J2749">
        <v>24717</v>
      </c>
      <c r="K2749">
        <v>0.495</v>
      </c>
      <c r="L2749">
        <v>210.33150000000001</v>
      </c>
      <c r="N2749">
        <v>1.143</v>
      </c>
      <c r="O2749">
        <v>581.42529999999999</v>
      </c>
    </row>
    <row r="2750" spans="1:15" x14ac:dyDescent="0.3">
      <c r="A2750">
        <v>210.33150000000001</v>
      </c>
      <c r="B2750">
        <v>0.495</v>
      </c>
      <c r="C2750">
        <v>24717</v>
      </c>
      <c r="J2750">
        <v>24726</v>
      </c>
      <c r="K2750">
        <v>0.495</v>
      </c>
      <c r="L2750">
        <v>210.33150000000001</v>
      </c>
      <c r="N2750">
        <v>1.143</v>
      </c>
      <c r="O2750">
        <v>581.42529999999999</v>
      </c>
    </row>
    <row r="2751" spans="1:15" x14ac:dyDescent="0.3">
      <c r="A2751">
        <v>210.33150000000001</v>
      </c>
      <c r="B2751">
        <v>0.495</v>
      </c>
      <c r="C2751">
        <v>24726</v>
      </c>
      <c r="J2751">
        <v>24735</v>
      </c>
      <c r="K2751">
        <v>0.495</v>
      </c>
      <c r="L2751">
        <v>210.33150000000001</v>
      </c>
      <c r="N2751">
        <v>1.143</v>
      </c>
      <c r="O2751">
        <v>581.42529999999999</v>
      </c>
    </row>
    <row r="2752" spans="1:15" x14ac:dyDescent="0.3">
      <c r="A2752">
        <v>210.33150000000001</v>
      </c>
      <c r="B2752">
        <v>0.495</v>
      </c>
      <c r="C2752">
        <v>24735</v>
      </c>
      <c r="J2752">
        <v>24744</v>
      </c>
      <c r="K2752">
        <v>0.495</v>
      </c>
      <c r="L2752">
        <v>210.33150000000001</v>
      </c>
      <c r="N2752">
        <v>1.143</v>
      </c>
      <c r="O2752">
        <v>581.42529999999999</v>
      </c>
    </row>
    <row r="2753" spans="1:15" x14ac:dyDescent="0.3">
      <c r="A2753">
        <v>210.33150000000001</v>
      </c>
      <c r="B2753">
        <v>0.495</v>
      </c>
      <c r="C2753">
        <v>24744</v>
      </c>
      <c r="J2753">
        <v>24753</v>
      </c>
      <c r="K2753">
        <v>0.495</v>
      </c>
      <c r="L2753">
        <v>209.72120000000001</v>
      </c>
      <c r="N2753">
        <v>1.143</v>
      </c>
      <c r="O2753">
        <v>581.42529999999999</v>
      </c>
    </row>
    <row r="2754" spans="1:15" x14ac:dyDescent="0.3">
      <c r="A2754">
        <v>209.72120000000001</v>
      </c>
      <c r="B2754">
        <v>0.495</v>
      </c>
      <c r="C2754">
        <v>24753</v>
      </c>
      <c r="J2754">
        <v>24762</v>
      </c>
      <c r="K2754">
        <v>0.495</v>
      </c>
      <c r="L2754">
        <v>210.33150000000001</v>
      </c>
      <c r="N2754">
        <v>1.143</v>
      </c>
      <c r="O2754">
        <v>581.42529999999999</v>
      </c>
    </row>
    <row r="2755" spans="1:15" x14ac:dyDescent="0.3">
      <c r="A2755">
        <v>210.33150000000001</v>
      </c>
      <c r="B2755">
        <v>0.495</v>
      </c>
      <c r="C2755">
        <v>24762</v>
      </c>
      <c r="J2755">
        <v>24771</v>
      </c>
      <c r="K2755">
        <v>0.495</v>
      </c>
      <c r="L2755">
        <v>210.33150000000001</v>
      </c>
      <c r="N2755">
        <v>1.143</v>
      </c>
      <c r="O2755">
        <v>581.42529999999999</v>
      </c>
    </row>
    <row r="2756" spans="1:15" x14ac:dyDescent="0.3">
      <c r="A2756">
        <v>210.33150000000001</v>
      </c>
      <c r="B2756">
        <v>0.495</v>
      </c>
      <c r="C2756">
        <v>24771</v>
      </c>
      <c r="J2756">
        <v>24780</v>
      </c>
      <c r="K2756">
        <v>0.495</v>
      </c>
      <c r="L2756">
        <v>207.89009999999999</v>
      </c>
      <c r="N2756">
        <v>1.143</v>
      </c>
      <c r="O2756">
        <v>581.42529999999999</v>
      </c>
    </row>
    <row r="2757" spans="1:15" x14ac:dyDescent="0.3">
      <c r="A2757">
        <v>207.89009999999999</v>
      </c>
      <c r="B2757">
        <v>0.495</v>
      </c>
      <c r="C2757">
        <v>24780</v>
      </c>
      <c r="J2757">
        <v>24789</v>
      </c>
      <c r="K2757">
        <v>0.495</v>
      </c>
      <c r="L2757">
        <v>210.9419</v>
      </c>
      <c r="N2757">
        <v>1.143</v>
      </c>
      <c r="O2757">
        <v>582.03560000000004</v>
      </c>
    </row>
    <row r="2758" spans="1:15" x14ac:dyDescent="0.3">
      <c r="A2758">
        <v>210.9419</v>
      </c>
      <c r="B2758">
        <v>0.495</v>
      </c>
      <c r="C2758">
        <v>24789</v>
      </c>
      <c r="J2758">
        <v>24798</v>
      </c>
      <c r="K2758">
        <v>0.495</v>
      </c>
      <c r="L2758">
        <v>211.5522</v>
      </c>
      <c r="N2758">
        <v>1.143</v>
      </c>
      <c r="O2758">
        <v>581.42529999999999</v>
      </c>
    </row>
    <row r="2759" spans="1:15" x14ac:dyDescent="0.3">
      <c r="A2759">
        <v>211.5522</v>
      </c>
      <c r="B2759">
        <v>0.495</v>
      </c>
      <c r="C2759">
        <v>24798</v>
      </c>
      <c r="J2759">
        <v>24807</v>
      </c>
      <c r="K2759">
        <v>0.495</v>
      </c>
      <c r="L2759">
        <v>210.33150000000001</v>
      </c>
      <c r="N2759">
        <v>1.143</v>
      </c>
      <c r="O2759">
        <v>581.42529999999999</v>
      </c>
    </row>
    <row r="2760" spans="1:15" x14ac:dyDescent="0.3">
      <c r="A2760">
        <v>210.33150000000001</v>
      </c>
      <c r="B2760">
        <v>0.495</v>
      </c>
      <c r="C2760">
        <v>24807</v>
      </c>
      <c r="J2760">
        <v>24816</v>
      </c>
      <c r="K2760">
        <v>0.495</v>
      </c>
      <c r="L2760">
        <v>211.5522</v>
      </c>
      <c r="N2760">
        <v>1.143</v>
      </c>
      <c r="O2760">
        <v>582.64599999999996</v>
      </c>
    </row>
    <row r="2761" spans="1:15" x14ac:dyDescent="0.3">
      <c r="A2761">
        <v>211.5522</v>
      </c>
      <c r="B2761">
        <v>0.495</v>
      </c>
      <c r="C2761">
        <v>24816</v>
      </c>
      <c r="J2761">
        <v>24825</v>
      </c>
      <c r="K2761">
        <v>0.495</v>
      </c>
      <c r="L2761">
        <v>211.5522</v>
      </c>
      <c r="N2761">
        <v>1.143</v>
      </c>
      <c r="O2761">
        <v>582.95119999999997</v>
      </c>
    </row>
    <row r="2762" spans="1:15" x14ac:dyDescent="0.3">
      <c r="A2762">
        <v>211.5522</v>
      </c>
      <c r="B2762">
        <v>0.495</v>
      </c>
      <c r="C2762">
        <v>24825</v>
      </c>
      <c r="J2762">
        <v>24834</v>
      </c>
      <c r="K2762">
        <v>0.495</v>
      </c>
      <c r="L2762">
        <v>211.85740000000001</v>
      </c>
      <c r="N2762">
        <v>1.143</v>
      </c>
      <c r="O2762">
        <v>581.42529999999999</v>
      </c>
    </row>
    <row r="2763" spans="1:15" x14ac:dyDescent="0.3">
      <c r="A2763">
        <v>211.85740000000001</v>
      </c>
      <c r="B2763">
        <v>0.495</v>
      </c>
      <c r="C2763">
        <v>24834</v>
      </c>
      <c r="J2763">
        <v>24843</v>
      </c>
      <c r="K2763">
        <v>0.495</v>
      </c>
      <c r="L2763">
        <v>211.5522</v>
      </c>
      <c r="N2763">
        <v>1.143</v>
      </c>
      <c r="O2763">
        <v>582.95119999999997</v>
      </c>
    </row>
    <row r="2764" spans="1:15" x14ac:dyDescent="0.3">
      <c r="A2764">
        <v>211.5522</v>
      </c>
      <c r="B2764">
        <v>0.495</v>
      </c>
      <c r="C2764">
        <v>24843</v>
      </c>
      <c r="J2764">
        <v>24852</v>
      </c>
      <c r="K2764">
        <v>0.495</v>
      </c>
      <c r="L2764">
        <v>211.5522</v>
      </c>
      <c r="N2764">
        <v>1.143</v>
      </c>
      <c r="O2764">
        <v>581.42529999999999</v>
      </c>
    </row>
    <row r="2765" spans="1:15" x14ac:dyDescent="0.3">
      <c r="A2765">
        <v>211.5522</v>
      </c>
      <c r="B2765">
        <v>0.495</v>
      </c>
      <c r="C2765">
        <v>24852</v>
      </c>
      <c r="J2765">
        <v>24861</v>
      </c>
      <c r="K2765">
        <v>0.495</v>
      </c>
      <c r="L2765">
        <v>211.85740000000001</v>
      </c>
      <c r="N2765">
        <v>1.143</v>
      </c>
      <c r="O2765">
        <v>583.25630000000001</v>
      </c>
    </row>
    <row r="2766" spans="1:15" x14ac:dyDescent="0.3">
      <c r="A2766">
        <v>211.85740000000001</v>
      </c>
      <c r="B2766">
        <v>0.495</v>
      </c>
      <c r="C2766">
        <v>24861</v>
      </c>
      <c r="J2766">
        <v>24870</v>
      </c>
      <c r="K2766">
        <v>0.495</v>
      </c>
      <c r="L2766">
        <v>211.85740000000001</v>
      </c>
      <c r="N2766">
        <v>1.143</v>
      </c>
      <c r="O2766">
        <v>583.25630000000001</v>
      </c>
    </row>
    <row r="2767" spans="1:15" x14ac:dyDescent="0.3">
      <c r="A2767">
        <v>211.85740000000001</v>
      </c>
      <c r="B2767">
        <v>0.495</v>
      </c>
      <c r="C2767">
        <v>24870</v>
      </c>
      <c r="J2767">
        <v>24879</v>
      </c>
      <c r="K2767">
        <v>0.495</v>
      </c>
      <c r="L2767">
        <v>212.1626</v>
      </c>
      <c r="N2767">
        <v>1.1519999999999999</v>
      </c>
      <c r="O2767">
        <v>582.64599999999996</v>
      </c>
    </row>
    <row r="2768" spans="1:15" x14ac:dyDescent="0.3">
      <c r="A2768">
        <v>212.1626</v>
      </c>
      <c r="B2768">
        <v>0.495</v>
      </c>
      <c r="C2768">
        <v>24879</v>
      </c>
      <c r="J2768">
        <v>24888</v>
      </c>
      <c r="K2768">
        <v>0.495</v>
      </c>
      <c r="L2768">
        <v>212.46780000000001</v>
      </c>
      <c r="N2768">
        <v>1.1519999999999999</v>
      </c>
      <c r="O2768">
        <v>582.64599999999996</v>
      </c>
    </row>
    <row r="2769" spans="1:15" x14ac:dyDescent="0.3">
      <c r="A2769">
        <v>212.46780000000001</v>
      </c>
      <c r="B2769">
        <v>0.495</v>
      </c>
      <c r="C2769">
        <v>24888</v>
      </c>
      <c r="J2769">
        <v>24897</v>
      </c>
      <c r="K2769">
        <v>0.495</v>
      </c>
      <c r="L2769">
        <v>212.77289999999999</v>
      </c>
      <c r="N2769">
        <v>1.1519999999999999</v>
      </c>
      <c r="O2769">
        <v>583.56150000000002</v>
      </c>
    </row>
    <row r="2770" spans="1:15" x14ac:dyDescent="0.3">
      <c r="A2770">
        <v>212.77289999999999</v>
      </c>
      <c r="B2770">
        <v>0.495</v>
      </c>
      <c r="C2770">
        <v>24897</v>
      </c>
      <c r="J2770">
        <v>24906</v>
      </c>
      <c r="K2770">
        <v>0.495</v>
      </c>
      <c r="L2770">
        <v>212.77289999999999</v>
      </c>
      <c r="N2770">
        <v>1.1519999999999999</v>
      </c>
      <c r="O2770">
        <v>583.25630000000001</v>
      </c>
    </row>
    <row r="2771" spans="1:15" x14ac:dyDescent="0.3">
      <c r="A2771">
        <v>212.77289999999999</v>
      </c>
      <c r="B2771">
        <v>0.495</v>
      </c>
      <c r="C2771">
        <v>24906</v>
      </c>
      <c r="J2771">
        <v>24915</v>
      </c>
      <c r="K2771">
        <v>0.495</v>
      </c>
      <c r="L2771">
        <v>212.77289999999999</v>
      </c>
      <c r="N2771">
        <v>1.1519999999999999</v>
      </c>
      <c r="O2771">
        <v>583.86670000000004</v>
      </c>
    </row>
    <row r="2772" spans="1:15" x14ac:dyDescent="0.3">
      <c r="A2772">
        <v>212.77289999999999</v>
      </c>
      <c r="B2772">
        <v>0.495</v>
      </c>
      <c r="C2772">
        <v>24915</v>
      </c>
      <c r="J2772">
        <v>24924</v>
      </c>
      <c r="K2772">
        <v>0.495</v>
      </c>
      <c r="L2772">
        <v>211.85740000000001</v>
      </c>
      <c r="N2772">
        <v>1.1519999999999999</v>
      </c>
      <c r="O2772">
        <v>583.86670000000004</v>
      </c>
    </row>
    <row r="2773" spans="1:15" x14ac:dyDescent="0.3">
      <c r="A2773">
        <v>211.85740000000001</v>
      </c>
      <c r="B2773">
        <v>0.495</v>
      </c>
      <c r="C2773">
        <v>24924</v>
      </c>
      <c r="J2773">
        <v>24933</v>
      </c>
      <c r="K2773">
        <v>0.495</v>
      </c>
      <c r="L2773">
        <v>210.33150000000001</v>
      </c>
      <c r="N2773">
        <v>1.1519999999999999</v>
      </c>
      <c r="O2773">
        <v>583.86670000000004</v>
      </c>
    </row>
    <row r="2774" spans="1:15" x14ac:dyDescent="0.3">
      <c r="A2774">
        <v>210.33150000000001</v>
      </c>
      <c r="B2774">
        <v>0.495</v>
      </c>
      <c r="C2774">
        <v>24933</v>
      </c>
      <c r="J2774">
        <v>24942</v>
      </c>
      <c r="K2774">
        <v>0.495</v>
      </c>
      <c r="L2774">
        <v>212.77289999999999</v>
      </c>
      <c r="N2774">
        <v>1.1519999999999999</v>
      </c>
      <c r="O2774">
        <v>583.86670000000004</v>
      </c>
    </row>
    <row r="2775" spans="1:15" x14ac:dyDescent="0.3">
      <c r="A2775">
        <v>212.77289999999999</v>
      </c>
      <c r="B2775">
        <v>0.495</v>
      </c>
      <c r="C2775">
        <v>24942</v>
      </c>
      <c r="J2775">
        <v>24951</v>
      </c>
      <c r="K2775">
        <v>0.495</v>
      </c>
      <c r="L2775">
        <v>212.77289999999999</v>
      </c>
      <c r="N2775">
        <v>1.1519999999999999</v>
      </c>
      <c r="O2775">
        <v>583.86670000000004</v>
      </c>
    </row>
    <row r="2776" spans="1:15" x14ac:dyDescent="0.3">
      <c r="A2776">
        <v>212.77289999999999</v>
      </c>
      <c r="B2776">
        <v>0.495</v>
      </c>
      <c r="C2776">
        <v>24951</v>
      </c>
      <c r="J2776">
        <v>24960</v>
      </c>
      <c r="K2776">
        <v>0.495</v>
      </c>
      <c r="L2776">
        <v>212.46780000000001</v>
      </c>
      <c r="N2776">
        <v>1.1519999999999999</v>
      </c>
      <c r="O2776">
        <v>583.86670000000004</v>
      </c>
    </row>
    <row r="2777" spans="1:15" x14ac:dyDescent="0.3">
      <c r="A2777">
        <v>212.46780000000001</v>
      </c>
      <c r="B2777">
        <v>0.495</v>
      </c>
      <c r="C2777">
        <v>24960</v>
      </c>
      <c r="J2777">
        <v>24969</v>
      </c>
      <c r="K2777">
        <v>0.495</v>
      </c>
      <c r="L2777">
        <v>212.77289999999999</v>
      </c>
      <c r="N2777">
        <v>1.1519999999999999</v>
      </c>
      <c r="O2777">
        <v>583.86670000000004</v>
      </c>
    </row>
    <row r="2778" spans="1:15" x14ac:dyDescent="0.3">
      <c r="A2778">
        <v>212.77289999999999</v>
      </c>
      <c r="B2778">
        <v>0.495</v>
      </c>
      <c r="C2778">
        <v>24969</v>
      </c>
      <c r="J2778">
        <v>24978</v>
      </c>
      <c r="K2778">
        <v>0.495</v>
      </c>
      <c r="L2778">
        <v>212.77289999999999</v>
      </c>
      <c r="N2778">
        <v>1.1519999999999999</v>
      </c>
      <c r="O2778">
        <v>583.86670000000004</v>
      </c>
    </row>
    <row r="2779" spans="1:15" x14ac:dyDescent="0.3">
      <c r="A2779">
        <v>212.77289999999999</v>
      </c>
      <c r="B2779">
        <v>0.495</v>
      </c>
      <c r="C2779">
        <v>24978</v>
      </c>
      <c r="J2779">
        <v>24987</v>
      </c>
      <c r="K2779">
        <v>0.495</v>
      </c>
      <c r="L2779">
        <v>212.77289999999999</v>
      </c>
      <c r="N2779">
        <v>1.1519999999999999</v>
      </c>
      <c r="O2779">
        <v>583.56150000000002</v>
      </c>
    </row>
    <row r="2780" spans="1:15" x14ac:dyDescent="0.3">
      <c r="A2780">
        <v>212.77289999999999</v>
      </c>
      <c r="B2780">
        <v>0.495</v>
      </c>
      <c r="C2780">
        <v>24987</v>
      </c>
      <c r="J2780">
        <v>24996</v>
      </c>
      <c r="K2780">
        <v>0.495</v>
      </c>
      <c r="L2780">
        <v>212.77289999999999</v>
      </c>
      <c r="N2780">
        <v>1.1519999999999999</v>
      </c>
      <c r="O2780">
        <v>583.86670000000004</v>
      </c>
    </row>
    <row r="2781" spans="1:15" x14ac:dyDescent="0.3">
      <c r="A2781">
        <v>212.77289999999999</v>
      </c>
      <c r="B2781">
        <v>0.495</v>
      </c>
      <c r="C2781">
        <v>24996</v>
      </c>
      <c r="J2781">
        <v>25005</v>
      </c>
      <c r="K2781">
        <v>0.495</v>
      </c>
      <c r="L2781">
        <v>212.77289999999999</v>
      </c>
      <c r="N2781">
        <v>1.1519999999999999</v>
      </c>
      <c r="O2781">
        <v>583.86670000000004</v>
      </c>
    </row>
    <row r="2782" spans="1:15" x14ac:dyDescent="0.3">
      <c r="A2782">
        <v>212.77289999999999</v>
      </c>
      <c r="B2782">
        <v>0.495</v>
      </c>
      <c r="C2782">
        <v>25005</v>
      </c>
      <c r="J2782">
        <v>25014</v>
      </c>
      <c r="K2782">
        <v>0.495</v>
      </c>
      <c r="L2782">
        <v>212.77289999999999</v>
      </c>
      <c r="N2782">
        <v>1.1519999999999999</v>
      </c>
      <c r="O2782">
        <v>583.86670000000004</v>
      </c>
    </row>
    <row r="2783" spans="1:15" x14ac:dyDescent="0.3">
      <c r="A2783">
        <v>212.77289999999999</v>
      </c>
      <c r="B2783">
        <v>0.495</v>
      </c>
      <c r="C2783">
        <v>25014</v>
      </c>
      <c r="J2783">
        <v>25023</v>
      </c>
      <c r="K2783">
        <v>0.495</v>
      </c>
      <c r="L2783">
        <v>212.77289999999999</v>
      </c>
      <c r="N2783">
        <v>1.1519999999999999</v>
      </c>
      <c r="O2783">
        <v>583.86670000000004</v>
      </c>
    </row>
    <row r="2784" spans="1:15" x14ac:dyDescent="0.3">
      <c r="A2784">
        <v>212.77289999999999</v>
      </c>
      <c r="B2784">
        <v>0.495</v>
      </c>
      <c r="C2784">
        <v>25023</v>
      </c>
      <c r="J2784">
        <v>25032</v>
      </c>
      <c r="K2784">
        <v>0.495</v>
      </c>
      <c r="L2784">
        <v>212.77289999999999</v>
      </c>
      <c r="N2784">
        <v>1.1519999999999999</v>
      </c>
      <c r="O2784">
        <v>583.86670000000004</v>
      </c>
    </row>
    <row r="2785" spans="1:15" x14ac:dyDescent="0.3">
      <c r="A2785">
        <v>212.77289999999999</v>
      </c>
      <c r="B2785">
        <v>0.495</v>
      </c>
      <c r="C2785">
        <v>25032</v>
      </c>
      <c r="J2785">
        <v>25041</v>
      </c>
      <c r="K2785">
        <v>0.495</v>
      </c>
      <c r="L2785">
        <v>212.77289999999999</v>
      </c>
      <c r="N2785">
        <v>1.1519999999999999</v>
      </c>
      <c r="O2785">
        <v>583.86670000000004</v>
      </c>
    </row>
    <row r="2786" spans="1:15" x14ac:dyDescent="0.3">
      <c r="A2786">
        <v>212.77289999999999</v>
      </c>
      <c r="B2786">
        <v>0.495</v>
      </c>
      <c r="C2786">
        <v>25041</v>
      </c>
      <c r="J2786">
        <v>25050</v>
      </c>
      <c r="K2786">
        <v>0.495</v>
      </c>
      <c r="L2786">
        <v>212.77289999999999</v>
      </c>
      <c r="N2786">
        <v>1.1519999999999999</v>
      </c>
      <c r="O2786">
        <v>583.86670000000004</v>
      </c>
    </row>
    <row r="2787" spans="1:15" x14ac:dyDescent="0.3">
      <c r="A2787">
        <v>212.77289999999999</v>
      </c>
      <c r="B2787">
        <v>0.495</v>
      </c>
      <c r="C2787">
        <v>25050</v>
      </c>
      <c r="J2787">
        <v>25059</v>
      </c>
      <c r="K2787">
        <v>0.495</v>
      </c>
      <c r="L2787">
        <v>212.77289999999999</v>
      </c>
      <c r="N2787">
        <v>1.1519999999999999</v>
      </c>
      <c r="O2787">
        <v>583.86670000000004</v>
      </c>
    </row>
    <row r="2788" spans="1:15" x14ac:dyDescent="0.3">
      <c r="A2788">
        <v>212.77289999999999</v>
      </c>
      <c r="B2788">
        <v>0.495</v>
      </c>
      <c r="C2788">
        <v>25059</v>
      </c>
      <c r="J2788">
        <v>25068</v>
      </c>
      <c r="K2788">
        <v>0.495</v>
      </c>
      <c r="L2788">
        <v>212.77289999999999</v>
      </c>
      <c r="N2788">
        <v>1.1519999999999999</v>
      </c>
      <c r="O2788">
        <v>583.86670000000004</v>
      </c>
    </row>
    <row r="2789" spans="1:15" x14ac:dyDescent="0.3">
      <c r="A2789">
        <v>212.77289999999999</v>
      </c>
      <c r="B2789">
        <v>0.495</v>
      </c>
      <c r="C2789">
        <v>25068</v>
      </c>
      <c r="J2789">
        <v>25077</v>
      </c>
      <c r="K2789">
        <v>0.495</v>
      </c>
      <c r="L2789">
        <v>212.77289999999999</v>
      </c>
      <c r="N2789">
        <v>1.1519999999999999</v>
      </c>
      <c r="O2789">
        <v>583.86670000000004</v>
      </c>
    </row>
    <row r="2790" spans="1:15" x14ac:dyDescent="0.3">
      <c r="A2790">
        <v>212.77289999999999</v>
      </c>
      <c r="B2790">
        <v>0.495</v>
      </c>
      <c r="C2790">
        <v>25077</v>
      </c>
      <c r="J2790">
        <v>25086</v>
      </c>
      <c r="K2790">
        <v>0.495</v>
      </c>
      <c r="L2790">
        <v>212.77289999999999</v>
      </c>
      <c r="N2790">
        <v>1.1519999999999999</v>
      </c>
      <c r="O2790">
        <v>583.86670000000004</v>
      </c>
    </row>
    <row r="2791" spans="1:15" x14ac:dyDescent="0.3">
      <c r="A2791">
        <v>212.77289999999999</v>
      </c>
      <c r="B2791">
        <v>0.495</v>
      </c>
      <c r="C2791">
        <v>25086</v>
      </c>
      <c r="J2791">
        <v>25095</v>
      </c>
      <c r="K2791">
        <v>0.504</v>
      </c>
      <c r="L2791">
        <v>212.77289999999999</v>
      </c>
      <c r="N2791">
        <v>1.1519999999999999</v>
      </c>
      <c r="O2791">
        <v>583.86670000000004</v>
      </c>
    </row>
    <row r="2792" spans="1:15" x14ac:dyDescent="0.3">
      <c r="A2792">
        <v>212.77289999999999</v>
      </c>
      <c r="B2792">
        <v>0.504</v>
      </c>
      <c r="C2792">
        <v>25095</v>
      </c>
      <c r="J2792">
        <v>25104</v>
      </c>
      <c r="K2792">
        <v>0.504</v>
      </c>
      <c r="L2792">
        <v>212.77289999999999</v>
      </c>
      <c r="N2792">
        <v>1.1519999999999999</v>
      </c>
      <c r="O2792">
        <v>583.86670000000004</v>
      </c>
    </row>
    <row r="2793" spans="1:15" x14ac:dyDescent="0.3">
      <c r="A2793">
        <v>212.77289999999999</v>
      </c>
      <c r="B2793">
        <v>0.504</v>
      </c>
      <c r="C2793">
        <v>25104</v>
      </c>
      <c r="J2793">
        <v>25113</v>
      </c>
      <c r="K2793">
        <v>0.504</v>
      </c>
      <c r="L2793">
        <v>212.77289999999999</v>
      </c>
      <c r="N2793">
        <v>1.1519999999999999</v>
      </c>
      <c r="O2793">
        <v>583.86670000000004</v>
      </c>
    </row>
    <row r="2794" spans="1:15" x14ac:dyDescent="0.3">
      <c r="A2794">
        <v>212.77289999999999</v>
      </c>
      <c r="B2794">
        <v>0.504</v>
      </c>
      <c r="C2794">
        <v>25113</v>
      </c>
      <c r="J2794">
        <v>25122</v>
      </c>
      <c r="K2794">
        <v>0.504</v>
      </c>
      <c r="L2794">
        <v>212.46780000000001</v>
      </c>
      <c r="N2794">
        <v>1.1519999999999999</v>
      </c>
      <c r="O2794">
        <v>583.86670000000004</v>
      </c>
    </row>
    <row r="2795" spans="1:15" x14ac:dyDescent="0.3">
      <c r="A2795">
        <v>212.46780000000001</v>
      </c>
      <c r="B2795">
        <v>0.504</v>
      </c>
      <c r="C2795">
        <v>25122</v>
      </c>
      <c r="J2795">
        <v>25131</v>
      </c>
      <c r="K2795">
        <v>0.504</v>
      </c>
      <c r="L2795">
        <v>212.77289999999999</v>
      </c>
      <c r="N2795">
        <v>1.1519999999999999</v>
      </c>
      <c r="O2795">
        <v>585.69780000000003</v>
      </c>
    </row>
    <row r="2796" spans="1:15" x14ac:dyDescent="0.3">
      <c r="A2796">
        <v>212.77289999999999</v>
      </c>
      <c r="B2796">
        <v>0.504</v>
      </c>
      <c r="C2796">
        <v>25131</v>
      </c>
      <c r="J2796">
        <v>25140</v>
      </c>
      <c r="K2796">
        <v>0.504</v>
      </c>
      <c r="L2796">
        <v>214.60400000000001</v>
      </c>
      <c r="N2796">
        <v>1.1519999999999999</v>
      </c>
      <c r="O2796">
        <v>583.86670000000004</v>
      </c>
    </row>
    <row r="2797" spans="1:15" x14ac:dyDescent="0.3">
      <c r="A2797">
        <v>214.60400000000001</v>
      </c>
      <c r="B2797">
        <v>0.504</v>
      </c>
      <c r="C2797">
        <v>25140</v>
      </c>
      <c r="J2797">
        <v>25149</v>
      </c>
      <c r="K2797">
        <v>0.504</v>
      </c>
      <c r="L2797">
        <v>212.77289999999999</v>
      </c>
      <c r="N2797">
        <v>1.1519999999999999</v>
      </c>
      <c r="O2797">
        <v>583.86670000000004</v>
      </c>
    </row>
    <row r="2798" spans="1:15" x14ac:dyDescent="0.3">
      <c r="A2798">
        <v>212.77289999999999</v>
      </c>
      <c r="B2798">
        <v>0.504</v>
      </c>
      <c r="C2798">
        <v>25149</v>
      </c>
      <c r="J2798">
        <v>25158</v>
      </c>
      <c r="K2798">
        <v>0.504</v>
      </c>
      <c r="L2798">
        <v>212.77289999999999</v>
      </c>
      <c r="N2798">
        <v>1.1519999999999999</v>
      </c>
      <c r="O2798">
        <v>583.86670000000004</v>
      </c>
    </row>
    <row r="2799" spans="1:15" x14ac:dyDescent="0.3">
      <c r="A2799">
        <v>212.77289999999999</v>
      </c>
      <c r="B2799">
        <v>0.504</v>
      </c>
      <c r="C2799">
        <v>25158</v>
      </c>
      <c r="J2799">
        <v>25167</v>
      </c>
      <c r="K2799">
        <v>0.504</v>
      </c>
      <c r="L2799">
        <v>214.60400000000001</v>
      </c>
      <c r="N2799">
        <v>1.1519999999999999</v>
      </c>
      <c r="O2799">
        <v>583.86670000000004</v>
      </c>
    </row>
    <row r="2800" spans="1:15" x14ac:dyDescent="0.3">
      <c r="A2800">
        <v>214.60400000000001</v>
      </c>
      <c r="B2800">
        <v>0.504</v>
      </c>
      <c r="C2800">
        <v>25167</v>
      </c>
      <c r="J2800">
        <v>25176</v>
      </c>
      <c r="K2800">
        <v>0.504</v>
      </c>
      <c r="L2800">
        <v>214.60400000000001</v>
      </c>
      <c r="N2800">
        <v>1.1519999999999999</v>
      </c>
      <c r="O2800">
        <v>583.86670000000004</v>
      </c>
    </row>
    <row r="2801" spans="1:15" x14ac:dyDescent="0.3">
      <c r="A2801">
        <v>214.60400000000001</v>
      </c>
      <c r="B2801">
        <v>0.504</v>
      </c>
      <c r="C2801">
        <v>25176</v>
      </c>
      <c r="J2801">
        <v>25185</v>
      </c>
      <c r="K2801">
        <v>0.504</v>
      </c>
      <c r="L2801">
        <v>214.60400000000001</v>
      </c>
      <c r="N2801">
        <v>1.1519999999999999</v>
      </c>
      <c r="O2801">
        <v>585.69780000000003</v>
      </c>
    </row>
    <row r="2802" spans="1:15" x14ac:dyDescent="0.3">
      <c r="A2802">
        <v>214.60400000000001</v>
      </c>
      <c r="B2802">
        <v>0.504</v>
      </c>
      <c r="C2802">
        <v>25185</v>
      </c>
      <c r="J2802">
        <v>25194</v>
      </c>
      <c r="K2802">
        <v>0.504</v>
      </c>
      <c r="L2802">
        <v>214.60400000000001</v>
      </c>
      <c r="N2802">
        <v>1.1519999999999999</v>
      </c>
      <c r="O2802">
        <v>586.30809999999997</v>
      </c>
    </row>
    <row r="2803" spans="1:15" x14ac:dyDescent="0.3">
      <c r="A2803">
        <v>214.60400000000001</v>
      </c>
      <c r="B2803">
        <v>0.504</v>
      </c>
      <c r="C2803">
        <v>25194</v>
      </c>
      <c r="J2803">
        <v>25203</v>
      </c>
      <c r="K2803">
        <v>0.504</v>
      </c>
      <c r="L2803">
        <v>215.21440000000001</v>
      </c>
      <c r="N2803">
        <v>1.1519999999999999</v>
      </c>
      <c r="O2803">
        <v>585.69780000000003</v>
      </c>
    </row>
    <row r="2804" spans="1:15" x14ac:dyDescent="0.3">
      <c r="A2804">
        <v>215.21440000000001</v>
      </c>
      <c r="B2804">
        <v>0.504</v>
      </c>
      <c r="C2804">
        <v>25203</v>
      </c>
      <c r="J2804">
        <v>25212</v>
      </c>
      <c r="K2804">
        <v>0.504</v>
      </c>
      <c r="L2804">
        <v>215.21440000000001</v>
      </c>
      <c r="N2804">
        <v>1.1519999999999999</v>
      </c>
      <c r="O2804">
        <v>586.30809999999997</v>
      </c>
    </row>
    <row r="2805" spans="1:15" x14ac:dyDescent="0.3">
      <c r="A2805">
        <v>215.21440000000001</v>
      </c>
      <c r="B2805">
        <v>0.504</v>
      </c>
      <c r="C2805">
        <v>25212</v>
      </c>
      <c r="J2805">
        <v>25221</v>
      </c>
      <c r="K2805">
        <v>0.504</v>
      </c>
      <c r="L2805">
        <v>215.21440000000001</v>
      </c>
      <c r="N2805">
        <v>1.1519999999999999</v>
      </c>
      <c r="O2805">
        <v>585.69780000000003</v>
      </c>
    </row>
    <row r="2806" spans="1:15" x14ac:dyDescent="0.3">
      <c r="A2806">
        <v>215.21440000000001</v>
      </c>
      <c r="B2806">
        <v>0.504</v>
      </c>
      <c r="C2806">
        <v>25221</v>
      </c>
      <c r="J2806">
        <v>25230</v>
      </c>
      <c r="K2806">
        <v>0.504</v>
      </c>
      <c r="L2806">
        <v>215.21440000000001</v>
      </c>
      <c r="N2806">
        <v>1.1519999999999999</v>
      </c>
      <c r="O2806">
        <v>586.30809999999997</v>
      </c>
    </row>
    <row r="2807" spans="1:15" x14ac:dyDescent="0.3">
      <c r="A2807">
        <v>215.21440000000001</v>
      </c>
      <c r="B2807">
        <v>0.504</v>
      </c>
      <c r="C2807">
        <v>25230</v>
      </c>
      <c r="J2807">
        <v>25239</v>
      </c>
      <c r="K2807">
        <v>0.504</v>
      </c>
      <c r="L2807">
        <v>215.21440000000001</v>
      </c>
      <c r="N2807">
        <v>1.1519999999999999</v>
      </c>
      <c r="O2807">
        <v>586.30809999999997</v>
      </c>
    </row>
    <row r="2808" spans="1:15" x14ac:dyDescent="0.3">
      <c r="A2808">
        <v>215.21440000000001</v>
      </c>
      <c r="B2808">
        <v>0.504</v>
      </c>
      <c r="C2808">
        <v>25239</v>
      </c>
      <c r="J2808">
        <v>25248</v>
      </c>
      <c r="K2808">
        <v>0.504</v>
      </c>
      <c r="L2808">
        <v>215.21440000000001</v>
      </c>
      <c r="N2808">
        <v>1.1519999999999999</v>
      </c>
      <c r="O2808">
        <v>586.30809999999997</v>
      </c>
    </row>
    <row r="2809" spans="1:15" x14ac:dyDescent="0.3">
      <c r="A2809">
        <v>215.21440000000001</v>
      </c>
      <c r="B2809">
        <v>0.504</v>
      </c>
      <c r="C2809">
        <v>25248</v>
      </c>
      <c r="J2809">
        <v>25257</v>
      </c>
      <c r="K2809">
        <v>0.504</v>
      </c>
      <c r="L2809">
        <v>215.21440000000001</v>
      </c>
      <c r="N2809">
        <v>1.1519999999999999</v>
      </c>
      <c r="O2809">
        <v>586.30809999999997</v>
      </c>
    </row>
    <row r="2810" spans="1:15" x14ac:dyDescent="0.3">
      <c r="A2810">
        <v>215.21440000000001</v>
      </c>
      <c r="B2810">
        <v>0.504</v>
      </c>
      <c r="C2810">
        <v>25257</v>
      </c>
      <c r="J2810">
        <v>25266</v>
      </c>
      <c r="K2810">
        <v>0.504</v>
      </c>
      <c r="L2810">
        <v>215.21440000000001</v>
      </c>
      <c r="N2810">
        <v>1.1519999999999999</v>
      </c>
      <c r="O2810">
        <v>586.30809999999997</v>
      </c>
    </row>
    <row r="2811" spans="1:15" x14ac:dyDescent="0.3">
      <c r="A2811">
        <v>215.21440000000001</v>
      </c>
      <c r="B2811">
        <v>0.504</v>
      </c>
      <c r="C2811">
        <v>25266</v>
      </c>
      <c r="J2811">
        <v>25275</v>
      </c>
      <c r="K2811">
        <v>0.504</v>
      </c>
      <c r="L2811">
        <v>215.21440000000001</v>
      </c>
      <c r="N2811">
        <v>1.1519999999999999</v>
      </c>
      <c r="O2811">
        <v>586.30809999999997</v>
      </c>
    </row>
    <row r="2812" spans="1:15" x14ac:dyDescent="0.3">
      <c r="A2812">
        <v>215.21440000000001</v>
      </c>
      <c r="B2812">
        <v>0.504</v>
      </c>
      <c r="C2812">
        <v>25275</v>
      </c>
      <c r="J2812">
        <v>25284</v>
      </c>
      <c r="K2812">
        <v>0.504</v>
      </c>
      <c r="L2812">
        <v>215.21440000000001</v>
      </c>
      <c r="N2812">
        <v>1.1519999999999999</v>
      </c>
      <c r="O2812">
        <v>586.30809999999997</v>
      </c>
    </row>
    <row r="2813" spans="1:15" x14ac:dyDescent="0.3">
      <c r="A2813">
        <v>215.21440000000001</v>
      </c>
      <c r="B2813">
        <v>0.504</v>
      </c>
      <c r="C2813">
        <v>25284</v>
      </c>
      <c r="J2813">
        <v>25293</v>
      </c>
      <c r="K2813">
        <v>0.504</v>
      </c>
      <c r="L2813">
        <v>215.21440000000001</v>
      </c>
      <c r="N2813">
        <v>1.1519999999999999</v>
      </c>
      <c r="O2813">
        <v>586.30809999999997</v>
      </c>
    </row>
    <row r="2814" spans="1:15" x14ac:dyDescent="0.3">
      <c r="A2814">
        <v>215.21440000000001</v>
      </c>
      <c r="B2814">
        <v>0.504</v>
      </c>
      <c r="C2814">
        <v>25293</v>
      </c>
      <c r="J2814">
        <v>25302</v>
      </c>
      <c r="K2814">
        <v>0.504</v>
      </c>
      <c r="L2814">
        <v>215.21440000000001</v>
      </c>
      <c r="N2814">
        <v>1.1519999999999999</v>
      </c>
      <c r="O2814">
        <v>586.91849999999999</v>
      </c>
    </row>
    <row r="2815" spans="1:15" x14ac:dyDescent="0.3">
      <c r="A2815">
        <v>215.21440000000001</v>
      </c>
      <c r="B2815">
        <v>0.504</v>
      </c>
      <c r="C2815">
        <v>25302</v>
      </c>
      <c r="J2815">
        <v>25311</v>
      </c>
      <c r="K2815">
        <v>0.504</v>
      </c>
      <c r="L2815">
        <v>215.21440000000001</v>
      </c>
      <c r="N2815">
        <v>1.1519999999999999</v>
      </c>
      <c r="O2815">
        <v>585.69780000000003</v>
      </c>
    </row>
    <row r="2816" spans="1:15" x14ac:dyDescent="0.3">
      <c r="A2816">
        <v>215.21440000000001</v>
      </c>
      <c r="B2816">
        <v>0.504</v>
      </c>
      <c r="C2816">
        <v>25311</v>
      </c>
      <c r="J2816">
        <v>25320</v>
      </c>
      <c r="K2816">
        <v>0.504</v>
      </c>
      <c r="L2816">
        <v>215.21440000000001</v>
      </c>
      <c r="N2816">
        <v>1.1519999999999999</v>
      </c>
      <c r="O2816">
        <v>586.30809999999997</v>
      </c>
    </row>
    <row r="2817" spans="1:15" x14ac:dyDescent="0.3">
      <c r="A2817">
        <v>215.21440000000001</v>
      </c>
      <c r="B2817">
        <v>0.504</v>
      </c>
      <c r="C2817">
        <v>25320</v>
      </c>
      <c r="J2817">
        <v>25329</v>
      </c>
      <c r="K2817">
        <v>0.504</v>
      </c>
      <c r="L2817">
        <v>215.82470000000001</v>
      </c>
      <c r="N2817">
        <v>1.1519999999999999</v>
      </c>
      <c r="O2817">
        <v>587.52880000000005</v>
      </c>
    </row>
    <row r="2818" spans="1:15" x14ac:dyDescent="0.3">
      <c r="A2818">
        <v>215.82470000000001</v>
      </c>
      <c r="B2818">
        <v>0.504</v>
      </c>
      <c r="C2818">
        <v>25329</v>
      </c>
      <c r="J2818">
        <v>25338</v>
      </c>
      <c r="K2818">
        <v>0.504</v>
      </c>
      <c r="L2818">
        <v>215.82470000000001</v>
      </c>
      <c r="N2818">
        <v>1.1519999999999999</v>
      </c>
      <c r="O2818">
        <v>587.83399999999995</v>
      </c>
    </row>
    <row r="2819" spans="1:15" x14ac:dyDescent="0.3">
      <c r="A2819">
        <v>215.82470000000001</v>
      </c>
      <c r="B2819">
        <v>0.504</v>
      </c>
      <c r="C2819">
        <v>25338</v>
      </c>
      <c r="J2819">
        <v>25347</v>
      </c>
      <c r="K2819">
        <v>0.504</v>
      </c>
      <c r="L2819">
        <v>216.43510000000001</v>
      </c>
      <c r="N2819">
        <v>1.1519999999999999</v>
      </c>
      <c r="O2819">
        <v>587.52880000000005</v>
      </c>
    </row>
    <row r="2820" spans="1:15" x14ac:dyDescent="0.3">
      <c r="A2820">
        <v>216.43510000000001</v>
      </c>
      <c r="B2820">
        <v>0.504</v>
      </c>
      <c r="C2820">
        <v>25347</v>
      </c>
      <c r="J2820">
        <v>25356</v>
      </c>
      <c r="K2820">
        <v>0.504</v>
      </c>
      <c r="L2820">
        <v>215.82470000000001</v>
      </c>
      <c r="N2820">
        <v>1.1519999999999999</v>
      </c>
      <c r="O2820">
        <v>587.83399999999995</v>
      </c>
    </row>
    <row r="2821" spans="1:15" x14ac:dyDescent="0.3">
      <c r="A2821">
        <v>215.82470000000001</v>
      </c>
      <c r="B2821">
        <v>0.504</v>
      </c>
      <c r="C2821">
        <v>25356</v>
      </c>
      <c r="J2821">
        <v>25365</v>
      </c>
      <c r="K2821">
        <v>0.504</v>
      </c>
      <c r="L2821">
        <v>216.74019999999999</v>
      </c>
      <c r="N2821">
        <v>1.161</v>
      </c>
      <c r="O2821">
        <v>586.91849999999999</v>
      </c>
    </row>
    <row r="2822" spans="1:15" x14ac:dyDescent="0.3">
      <c r="A2822">
        <v>216.74019999999999</v>
      </c>
      <c r="B2822">
        <v>0.504</v>
      </c>
      <c r="C2822">
        <v>25365</v>
      </c>
      <c r="J2822">
        <v>25374</v>
      </c>
      <c r="K2822">
        <v>0.504</v>
      </c>
      <c r="L2822">
        <v>215.82470000000001</v>
      </c>
      <c r="N2822">
        <v>1.161</v>
      </c>
      <c r="O2822">
        <v>588.13919999999996</v>
      </c>
    </row>
    <row r="2823" spans="1:15" x14ac:dyDescent="0.3">
      <c r="A2823">
        <v>215.82470000000001</v>
      </c>
      <c r="B2823">
        <v>0.504</v>
      </c>
      <c r="C2823">
        <v>25374</v>
      </c>
      <c r="J2823">
        <v>25383</v>
      </c>
      <c r="K2823">
        <v>0.504</v>
      </c>
      <c r="L2823">
        <v>215.82470000000001</v>
      </c>
      <c r="N2823">
        <v>1.161</v>
      </c>
      <c r="O2823">
        <v>588.13919999999996</v>
      </c>
    </row>
    <row r="2824" spans="1:15" x14ac:dyDescent="0.3">
      <c r="A2824">
        <v>215.82470000000001</v>
      </c>
      <c r="B2824">
        <v>0.504</v>
      </c>
      <c r="C2824">
        <v>25383</v>
      </c>
      <c r="J2824">
        <v>25392</v>
      </c>
      <c r="K2824">
        <v>0.504</v>
      </c>
      <c r="L2824">
        <v>216.43510000000001</v>
      </c>
      <c r="N2824">
        <v>1.161</v>
      </c>
      <c r="O2824">
        <v>588.13919999999996</v>
      </c>
    </row>
    <row r="2825" spans="1:15" x14ac:dyDescent="0.3">
      <c r="A2825">
        <v>216.43510000000001</v>
      </c>
      <c r="B2825">
        <v>0.504</v>
      </c>
      <c r="C2825">
        <v>25392</v>
      </c>
      <c r="J2825">
        <v>25401</v>
      </c>
      <c r="K2825">
        <v>0.504</v>
      </c>
      <c r="L2825">
        <v>216.74019999999999</v>
      </c>
      <c r="N2825">
        <v>1.161</v>
      </c>
      <c r="O2825">
        <v>587.83399999999995</v>
      </c>
    </row>
    <row r="2826" spans="1:15" x14ac:dyDescent="0.3">
      <c r="A2826">
        <v>216.74019999999999</v>
      </c>
      <c r="B2826">
        <v>0.504</v>
      </c>
      <c r="C2826">
        <v>25401</v>
      </c>
      <c r="J2826">
        <v>25410</v>
      </c>
      <c r="K2826">
        <v>0.504</v>
      </c>
      <c r="L2826">
        <v>216.43510000000001</v>
      </c>
      <c r="N2826">
        <v>1.161</v>
      </c>
      <c r="O2826">
        <v>588.13919999999996</v>
      </c>
    </row>
    <row r="2827" spans="1:15" x14ac:dyDescent="0.3">
      <c r="A2827">
        <v>216.43510000000001</v>
      </c>
      <c r="B2827">
        <v>0.504</v>
      </c>
      <c r="C2827">
        <v>25410</v>
      </c>
      <c r="J2827">
        <v>25419</v>
      </c>
      <c r="K2827">
        <v>0.504</v>
      </c>
      <c r="L2827">
        <v>215.82470000000001</v>
      </c>
      <c r="N2827">
        <v>1.161</v>
      </c>
      <c r="O2827">
        <v>588.13919999999996</v>
      </c>
    </row>
    <row r="2828" spans="1:15" x14ac:dyDescent="0.3">
      <c r="A2828">
        <v>215.82470000000001</v>
      </c>
      <c r="B2828">
        <v>0.504</v>
      </c>
      <c r="C2828">
        <v>25419</v>
      </c>
      <c r="J2828">
        <v>25428</v>
      </c>
      <c r="K2828">
        <v>0.504</v>
      </c>
      <c r="L2828">
        <v>216.74019999999999</v>
      </c>
      <c r="N2828">
        <v>1.161</v>
      </c>
      <c r="O2828">
        <v>586.30809999999997</v>
      </c>
    </row>
    <row r="2829" spans="1:15" x14ac:dyDescent="0.3">
      <c r="A2829">
        <v>216.74019999999999</v>
      </c>
      <c r="B2829">
        <v>0.504</v>
      </c>
      <c r="C2829">
        <v>25428</v>
      </c>
      <c r="J2829">
        <v>25437</v>
      </c>
      <c r="K2829">
        <v>0.504</v>
      </c>
      <c r="L2829">
        <v>216.74019999999999</v>
      </c>
      <c r="N2829">
        <v>1.161</v>
      </c>
      <c r="O2829">
        <v>588.4443</v>
      </c>
    </row>
    <row r="2830" spans="1:15" x14ac:dyDescent="0.3">
      <c r="A2830">
        <v>216.74019999999999</v>
      </c>
      <c r="B2830">
        <v>0.504</v>
      </c>
      <c r="C2830">
        <v>25437</v>
      </c>
      <c r="J2830">
        <v>25446</v>
      </c>
      <c r="K2830">
        <v>0.504</v>
      </c>
      <c r="L2830">
        <v>217.6558</v>
      </c>
      <c r="N2830">
        <v>1.161</v>
      </c>
      <c r="O2830">
        <v>588.74950000000001</v>
      </c>
    </row>
    <row r="2831" spans="1:15" x14ac:dyDescent="0.3">
      <c r="A2831">
        <v>217.6558</v>
      </c>
      <c r="B2831">
        <v>0.504</v>
      </c>
      <c r="C2831">
        <v>25446</v>
      </c>
      <c r="J2831">
        <v>25455</v>
      </c>
      <c r="K2831">
        <v>0.504</v>
      </c>
      <c r="L2831">
        <v>217.6558</v>
      </c>
      <c r="N2831">
        <v>1.161</v>
      </c>
      <c r="O2831">
        <v>588.74950000000001</v>
      </c>
    </row>
    <row r="2832" spans="1:15" x14ac:dyDescent="0.3">
      <c r="A2832">
        <v>217.6558</v>
      </c>
      <c r="B2832">
        <v>0.504</v>
      </c>
      <c r="C2832">
        <v>25455</v>
      </c>
      <c r="J2832">
        <v>25464</v>
      </c>
      <c r="K2832">
        <v>0.504</v>
      </c>
      <c r="L2832">
        <v>217.6558</v>
      </c>
      <c r="N2832">
        <v>1.161</v>
      </c>
      <c r="O2832">
        <v>588.74950000000001</v>
      </c>
    </row>
    <row r="2833" spans="1:15" x14ac:dyDescent="0.3">
      <c r="A2833">
        <v>217.6558</v>
      </c>
      <c r="B2833">
        <v>0.504</v>
      </c>
      <c r="C2833">
        <v>25464</v>
      </c>
      <c r="J2833">
        <v>25473</v>
      </c>
      <c r="K2833">
        <v>0.504</v>
      </c>
      <c r="L2833">
        <v>217.6558</v>
      </c>
      <c r="N2833">
        <v>1.161</v>
      </c>
      <c r="O2833">
        <v>588.74950000000001</v>
      </c>
    </row>
    <row r="2834" spans="1:15" x14ac:dyDescent="0.3">
      <c r="A2834">
        <v>217.6558</v>
      </c>
      <c r="B2834">
        <v>0.504</v>
      </c>
      <c r="C2834">
        <v>25473</v>
      </c>
      <c r="J2834">
        <v>25482</v>
      </c>
      <c r="K2834">
        <v>0.504</v>
      </c>
      <c r="L2834">
        <v>217.6558</v>
      </c>
      <c r="N2834">
        <v>1.161</v>
      </c>
      <c r="O2834">
        <v>588.74950000000001</v>
      </c>
    </row>
    <row r="2835" spans="1:15" x14ac:dyDescent="0.3">
      <c r="A2835">
        <v>217.6558</v>
      </c>
      <c r="B2835">
        <v>0.504</v>
      </c>
      <c r="C2835">
        <v>25482</v>
      </c>
      <c r="J2835">
        <v>25491</v>
      </c>
      <c r="K2835">
        <v>0.504</v>
      </c>
      <c r="L2835">
        <v>217.6558</v>
      </c>
      <c r="N2835">
        <v>1.161</v>
      </c>
      <c r="O2835">
        <v>588.74950000000001</v>
      </c>
    </row>
    <row r="2836" spans="1:15" x14ac:dyDescent="0.3">
      <c r="A2836">
        <v>217.6558</v>
      </c>
      <c r="B2836">
        <v>0.504</v>
      </c>
      <c r="C2836">
        <v>25491</v>
      </c>
      <c r="J2836">
        <v>25500</v>
      </c>
      <c r="K2836">
        <v>0.504</v>
      </c>
      <c r="L2836">
        <v>217.6558</v>
      </c>
      <c r="N2836">
        <v>1.161</v>
      </c>
      <c r="O2836">
        <v>588.74950000000001</v>
      </c>
    </row>
    <row r="2837" spans="1:15" x14ac:dyDescent="0.3">
      <c r="A2837">
        <v>217.6558</v>
      </c>
      <c r="B2837">
        <v>0.504</v>
      </c>
      <c r="C2837">
        <v>25500</v>
      </c>
      <c r="J2837">
        <v>25509</v>
      </c>
      <c r="K2837">
        <v>0.504</v>
      </c>
      <c r="L2837">
        <v>217.6558</v>
      </c>
      <c r="N2837">
        <v>1.161</v>
      </c>
      <c r="O2837">
        <v>588.74950000000001</v>
      </c>
    </row>
    <row r="2838" spans="1:15" x14ac:dyDescent="0.3">
      <c r="A2838">
        <v>217.6558</v>
      </c>
      <c r="B2838">
        <v>0.504</v>
      </c>
      <c r="C2838">
        <v>25509</v>
      </c>
      <c r="J2838">
        <v>25518</v>
      </c>
      <c r="K2838">
        <v>0.504</v>
      </c>
      <c r="L2838">
        <v>217.6558</v>
      </c>
      <c r="N2838">
        <v>1.161</v>
      </c>
      <c r="O2838">
        <v>588.74950000000001</v>
      </c>
    </row>
    <row r="2839" spans="1:15" x14ac:dyDescent="0.3">
      <c r="A2839">
        <v>217.6558</v>
      </c>
      <c r="B2839">
        <v>0.504</v>
      </c>
      <c r="C2839">
        <v>25518</v>
      </c>
      <c r="J2839">
        <v>25527</v>
      </c>
      <c r="K2839">
        <v>0.504</v>
      </c>
      <c r="L2839">
        <v>217.6558</v>
      </c>
      <c r="N2839">
        <v>1.161</v>
      </c>
      <c r="O2839">
        <v>588.74950000000001</v>
      </c>
    </row>
    <row r="2840" spans="1:15" x14ac:dyDescent="0.3">
      <c r="A2840">
        <v>217.6558</v>
      </c>
      <c r="B2840">
        <v>0.504</v>
      </c>
      <c r="C2840">
        <v>25527</v>
      </c>
      <c r="J2840">
        <v>25536</v>
      </c>
      <c r="K2840">
        <v>0.504</v>
      </c>
      <c r="L2840">
        <v>217.6558</v>
      </c>
      <c r="N2840">
        <v>1.161</v>
      </c>
      <c r="O2840">
        <v>588.4443</v>
      </c>
    </row>
    <row r="2841" spans="1:15" x14ac:dyDescent="0.3">
      <c r="A2841">
        <v>217.6558</v>
      </c>
      <c r="B2841">
        <v>0.504</v>
      </c>
      <c r="C2841">
        <v>25536</v>
      </c>
      <c r="J2841">
        <v>25545</v>
      </c>
      <c r="K2841">
        <v>0.504</v>
      </c>
      <c r="L2841">
        <v>217.6558</v>
      </c>
      <c r="N2841">
        <v>1.161</v>
      </c>
      <c r="O2841">
        <v>588.74950000000001</v>
      </c>
    </row>
    <row r="2842" spans="1:15" x14ac:dyDescent="0.3">
      <c r="A2842">
        <v>217.6558</v>
      </c>
      <c r="B2842">
        <v>0.504</v>
      </c>
      <c r="C2842">
        <v>25545</v>
      </c>
      <c r="J2842">
        <v>25554</v>
      </c>
      <c r="K2842">
        <v>0.504</v>
      </c>
      <c r="L2842">
        <v>217.6558</v>
      </c>
      <c r="N2842">
        <v>1.161</v>
      </c>
      <c r="O2842">
        <v>588.74950000000001</v>
      </c>
    </row>
    <row r="2843" spans="1:15" x14ac:dyDescent="0.3">
      <c r="A2843">
        <v>217.6558</v>
      </c>
      <c r="B2843">
        <v>0.504</v>
      </c>
      <c r="C2843">
        <v>25554</v>
      </c>
      <c r="J2843">
        <v>25563</v>
      </c>
      <c r="K2843">
        <v>0.504</v>
      </c>
      <c r="L2843">
        <v>217.6558</v>
      </c>
      <c r="N2843">
        <v>1.161</v>
      </c>
      <c r="O2843">
        <v>588.74950000000001</v>
      </c>
    </row>
    <row r="2844" spans="1:15" x14ac:dyDescent="0.3">
      <c r="A2844">
        <v>217.6558</v>
      </c>
      <c r="B2844">
        <v>0.504</v>
      </c>
      <c r="C2844">
        <v>25563</v>
      </c>
      <c r="J2844">
        <v>25572</v>
      </c>
      <c r="K2844">
        <v>0.504</v>
      </c>
      <c r="L2844">
        <v>217.6558</v>
      </c>
      <c r="N2844">
        <v>1.161</v>
      </c>
      <c r="O2844">
        <v>588.74950000000001</v>
      </c>
    </row>
    <row r="2845" spans="1:15" x14ac:dyDescent="0.3">
      <c r="A2845">
        <v>217.6558</v>
      </c>
      <c r="B2845">
        <v>0.504</v>
      </c>
      <c r="C2845">
        <v>25572</v>
      </c>
      <c r="J2845">
        <v>25581</v>
      </c>
      <c r="K2845">
        <v>0.504</v>
      </c>
      <c r="L2845">
        <v>217.6558</v>
      </c>
      <c r="N2845">
        <v>1.161</v>
      </c>
      <c r="O2845">
        <v>588.74950000000001</v>
      </c>
    </row>
    <row r="2846" spans="1:15" x14ac:dyDescent="0.3">
      <c r="A2846">
        <v>217.6558</v>
      </c>
      <c r="B2846">
        <v>0.504</v>
      </c>
      <c r="C2846">
        <v>25581</v>
      </c>
      <c r="J2846">
        <v>25590</v>
      </c>
      <c r="K2846">
        <v>0.504</v>
      </c>
      <c r="L2846">
        <v>217.6558</v>
      </c>
      <c r="N2846">
        <v>1.161</v>
      </c>
      <c r="O2846">
        <v>588.74950000000001</v>
      </c>
    </row>
    <row r="2847" spans="1:15" x14ac:dyDescent="0.3">
      <c r="A2847">
        <v>217.6558</v>
      </c>
      <c r="B2847">
        <v>0.504</v>
      </c>
      <c r="C2847">
        <v>25590</v>
      </c>
      <c r="J2847">
        <v>25599</v>
      </c>
      <c r="K2847">
        <v>0.504</v>
      </c>
      <c r="L2847">
        <v>217.6558</v>
      </c>
      <c r="N2847">
        <v>1.161</v>
      </c>
      <c r="O2847">
        <v>588.74950000000001</v>
      </c>
    </row>
    <row r="2848" spans="1:15" x14ac:dyDescent="0.3">
      <c r="A2848">
        <v>217.6558</v>
      </c>
      <c r="B2848">
        <v>0.504</v>
      </c>
      <c r="C2848">
        <v>25599</v>
      </c>
      <c r="J2848">
        <v>25608</v>
      </c>
      <c r="K2848">
        <v>0.504</v>
      </c>
      <c r="L2848">
        <v>217.6558</v>
      </c>
      <c r="N2848">
        <v>1.161</v>
      </c>
      <c r="O2848">
        <v>588.13919999999996</v>
      </c>
    </row>
    <row r="2849" spans="1:15" x14ac:dyDescent="0.3">
      <c r="A2849">
        <v>217.6558</v>
      </c>
      <c r="B2849">
        <v>0.504</v>
      </c>
      <c r="C2849">
        <v>25608</v>
      </c>
      <c r="J2849">
        <v>25617</v>
      </c>
      <c r="K2849">
        <v>0.504</v>
      </c>
      <c r="L2849">
        <v>217.6558</v>
      </c>
      <c r="N2849">
        <v>1.161</v>
      </c>
      <c r="O2849">
        <v>588.4443</v>
      </c>
    </row>
    <row r="2850" spans="1:15" x14ac:dyDescent="0.3">
      <c r="A2850">
        <v>217.6558</v>
      </c>
      <c r="B2850">
        <v>0.504</v>
      </c>
      <c r="C2850">
        <v>25617</v>
      </c>
      <c r="J2850">
        <v>25626</v>
      </c>
      <c r="K2850">
        <v>0.504</v>
      </c>
      <c r="L2850">
        <v>217.6558</v>
      </c>
      <c r="N2850">
        <v>1.161</v>
      </c>
      <c r="O2850">
        <v>588.74950000000001</v>
      </c>
    </row>
    <row r="2851" spans="1:15" x14ac:dyDescent="0.3">
      <c r="A2851">
        <v>217.6558</v>
      </c>
      <c r="B2851">
        <v>0.504</v>
      </c>
      <c r="C2851">
        <v>25626</v>
      </c>
      <c r="J2851">
        <v>25635</v>
      </c>
      <c r="K2851">
        <v>0.504</v>
      </c>
      <c r="L2851">
        <v>217.6558</v>
      </c>
      <c r="N2851">
        <v>1.161</v>
      </c>
      <c r="O2851">
        <v>588.74950000000001</v>
      </c>
    </row>
    <row r="2852" spans="1:15" x14ac:dyDescent="0.3">
      <c r="A2852">
        <v>217.6558</v>
      </c>
      <c r="B2852">
        <v>0.504</v>
      </c>
      <c r="C2852">
        <v>25635</v>
      </c>
      <c r="J2852">
        <v>25644</v>
      </c>
      <c r="K2852">
        <v>0.504</v>
      </c>
      <c r="L2852">
        <v>217.6558</v>
      </c>
      <c r="N2852">
        <v>1.161</v>
      </c>
      <c r="O2852">
        <v>588.74950000000001</v>
      </c>
    </row>
    <row r="2853" spans="1:15" x14ac:dyDescent="0.3">
      <c r="A2853">
        <v>217.6558</v>
      </c>
      <c r="B2853">
        <v>0.504</v>
      </c>
      <c r="C2853">
        <v>25644</v>
      </c>
      <c r="J2853">
        <v>25653</v>
      </c>
      <c r="K2853">
        <v>0.504</v>
      </c>
      <c r="L2853">
        <v>217.6558</v>
      </c>
      <c r="N2853">
        <v>1.161</v>
      </c>
      <c r="O2853">
        <v>588.74950000000001</v>
      </c>
    </row>
    <row r="2854" spans="1:15" x14ac:dyDescent="0.3">
      <c r="A2854">
        <v>217.6558</v>
      </c>
      <c r="B2854">
        <v>0.504</v>
      </c>
      <c r="C2854">
        <v>25653</v>
      </c>
      <c r="J2854">
        <v>25662</v>
      </c>
      <c r="K2854">
        <v>0.51300000000000001</v>
      </c>
      <c r="L2854">
        <v>217.6558</v>
      </c>
      <c r="N2854">
        <v>1.161</v>
      </c>
      <c r="O2854">
        <v>588.74950000000001</v>
      </c>
    </row>
    <row r="2855" spans="1:15" x14ac:dyDescent="0.3">
      <c r="A2855">
        <v>217.6558</v>
      </c>
      <c r="B2855">
        <v>0.51300000000000001</v>
      </c>
      <c r="C2855">
        <v>25662</v>
      </c>
      <c r="J2855">
        <v>25671</v>
      </c>
      <c r="K2855">
        <v>0.51300000000000001</v>
      </c>
      <c r="L2855">
        <v>217.6558</v>
      </c>
      <c r="N2855">
        <v>1.161</v>
      </c>
      <c r="O2855">
        <v>588.74950000000001</v>
      </c>
    </row>
    <row r="2856" spans="1:15" x14ac:dyDescent="0.3">
      <c r="A2856">
        <v>217.6558</v>
      </c>
      <c r="B2856">
        <v>0.51300000000000001</v>
      </c>
      <c r="C2856">
        <v>25671</v>
      </c>
      <c r="J2856">
        <v>25680</v>
      </c>
      <c r="K2856">
        <v>0.51300000000000001</v>
      </c>
      <c r="L2856">
        <v>217.6558</v>
      </c>
      <c r="N2856">
        <v>1.161</v>
      </c>
      <c r="O2856">
        <v>588.74950000000001</v>
      </c>
    </row>
    <row r="2857" spans="1:15" x14ac:dyDescent="0.3">
      <c r="A2857">
        <v>217.6558</v>
      </c>
      <c r="B2857">
        <v>0.51300000000000001</v>
      </c>
      <c r="C2857">
        <v>25680</v>
      </c>
      <c r="J2857">
        <v>25689</v>
      </c>
      <c r="K2857">
        <v>0.51300000000000001</v>
      </c>
      <c r="L2857">
        <v>219.48679999999999</v>
      </c>
      <c r="N2857">
        <v>1.161</v>
      </c>
      <c r="O2857">
        <v>588.74950000000001</v>
      </c>
    </row>
    <row r="2858" spans="1:15" x14ac:dyDescent="0.3">
      <c r="A2858">
        <v>219.48679999999999</v>
      </c>
      <c r="B2858">
        <v>0.51300000000000001</v>
      </c>
      <c r="C2858">
        <v>25689</v>
      </c>
      <c r="J2858">
        <v>25698</v>
      </c>
      <c r="K2858">
        <v>0.51300000000000001</v>
      </c>
      <c r="L2858">
        <v>219.48679999999999</v>
      </c>
      <c r="N2858">
        <v>1.161</v>
      </c>
      <c r="O2858">
        <v>588.74950000000001</v>
      </c>
    </row>
    <row r="2859" spans="1:15" x14ac:dyDescent="0.3">
      <c r="A2859">
        <v>219.48679999999999</v>
      </c>
      <c r="B2859">
        <v>0.51300000000000001</v>
      </c>
      <c r="C2859">
        <v>25698</v>
      </c>
      <c r="J2859">
        <v>25707</v>
      </c>
      <c r="K2859">
        <v>0.51300000000000001</v>
      </c>
      <c r="L2859">
        <v>219.48679999999999</v>
      </c>
      <c r="N2859">
        <v>1.161</v>
      </c>
      <c r="O2859">
        <v>588.74950000000001</v>
      </c>
    </row>
    <row r="2860" spans="1:15" x14ac:dyDescent="0.3">
      <c r="A2860">
        <v>219.48679999999999</v>
      </c>
      <c r="B2860">
        <v>0.51300000000000001</v>
      </c>
      <c r="C2860">
        <v>25707</v>
      </c>
      <c r="J2860">
        <v>25716</v>
      </c>
      <c r="K2860">
        <v>0.51300000000000001</v>
      </c>
      <c r="L2860">
        <v>219.48679999999999</v>
      </c>
      <c r="N2860">
        <v>1.161</v>
      </c>
      <c r="O2860">
        <v>588.74950000000001</v>
      </c>
    </row>
    <row r="2861" spans="1:15" x14ac:dyDescent="0.3">
      <c r="A2861">
        <v>219.48679999999999</v>
      </c>
      <c r="B2861">
        <v>0.51300000000000001</v>
      </c>
      <c r="C2861">
        <v>25716</v>
      </c>
      <c r="J2861">
        <v>25725</v>
      </c>
      <c r="K2861">
        <v>0.51300000000000001</v>
      </c>
      <c r="L2861">
        <v>217.6558</v>
      </c>
      <c r="N2861">
        <v>1.161</v>
      </c>
      <c r="O2861">
        <v>588.74950000000001</v>
      </c>
    </row>
    <row r="2862" spans="1:15" x14ac:dyDescent="0.3">
      <c r="A2862">
        <v>217.6558</v>
      </c>
      <c r="B2862">
        <v>0.51300000000000001</v>
      </c>
      <c r="C2862">
        <v>25725</v>
      </c>
      <c r="J2862">
        <v>25734</v>
      </c>
      <c r="K2862">
        <v>0.51300000000000001</v>
      </c>
      <c r="L2862">
        <v>219.48679999999999</v>
      </c>
      <c r="N2862">
        <v>1.161</v>
      </c>
      <c r="O2862">
        <v>588.74950000000001</v>
      </c>
    </row>
    <row r="2863" spans="1:15" x14ac:dyDescent="0.3">
      <c r="A2863">
        <v>219.48679999999999</v>
      </c>
      <c r="B2863">
        <v>0.51300000000000001</v>
      </c>
      <c r="C2863">
        <v>25734</v>
      </c>
      <c r="J2863">
        <v>25743</v>
      </c>
      <c r="K2863">
        <v>0.51300000000000001</v>
      </c>
      <c r="L2863">
        <v>220.09719999999999</v>
      </c>
      <c r="N2863">
        <v>1.161</v>
      </c>
      <c r="O2863">
        <v>588.74950000000001</v>
      </c>
    </row>
    <row r="2864" spans="1:15" x14ac:dyDescent="0.3">
      <c r="A2864">
        <v>220.09719999999999</v>
      </c>
      <c r="B2864">
        <v>0.51300000000000001</v>
      </c>
      <c r="C2864">
        <v>25743</v>
      </c>
      <c r="J2864">
        <v>25752</v>
      </c>
      <c r="K2864">
        <v>0.51300000000000001</v>
      </c>
      <c r="L2864">
        <v>217.6558</v>
      </c>
      <c r="N2864">
        <v>1.161</v>
      </c>
      <c r="O2864">
        <v>590.5806</v>
      </c>
    </row>
    <row r="2865" spans="1:15" x14ac:dyDescent="0.3">
      <c r="A2865">
        <v>217.6558</v>
      </c>
      <c r="B2865">
        <v>0.51300000000000001</v>
      </c>
      <c r="C2865">
        <v>25752</v>
      </c>
      <c r="J2865">
        <v>25761</v>
      </c>
      <c r="K2865">
        <v>0.51300000000000001</v>
      </c>
      <c r="L2865">
        <v>220.09719999999999</v>
      </c>
      <c r="N2865">
        <v>1.161</v>
      </c>
      <c r="O2865">
        <v>588.74950000000001</v>
      </c>
    </row>
    <row r="2866" spans="1:15" x14ac:dyDescent="0.3">
      <c r="A2866">
        <v>220.09719999999999</v>
      </c>
      <c r="B2866">
        <v>0.51300000000000001</v>
      </c>
      <c r="C2866">
        <v>25761</v>
      </c>
      <c r="J2866">
        <v>25770</v>
      </c>
      <c r="K2866">
        <v>0.51300000000000001</v>
      </c>
      <c r="L2866">
        <v>220.09719999999999</v>
      </c>
      <c r="N2866">
        <v>1.161</v>
      </c>
      <c r="O2866">
        <v>588.74950000000001</v>
      </c>
    </row>
    <row r="2867" spans="1:15" x14ac:dyDescent="0.3">
      <c r="A2867">
        <v>220.09719999999999</v>
      </c>
      <c r="B2867">
        <v>0.51300000000000001</v>
      </c>
      <c r="C2867">
        <v>25770</v>
      </c>
      <c r="J2867">
        <v>25779</v>
      </c>
      <c r="K2867">
        <v>0.51300000000000001</v>
      </c>
      <c r="L2867">
        <v>220.09719999999999</v>
      </c>
      <c r="N2867">
        <v>1.161</v>
      </c>
      <c r="O2867">
        <v>588.74950000000001</v>
      </c>
    </row>
    <row r="2868" spans="1:15" x14ac:dyDescent="0.3">
      <c r="A2868">
        <v>220.09719999999999</v>
      </c>
      <c r="B2868">
        <v>0.51300000000000001</v>
      </c>
      <c r="C2868">
        <v>25779</v>
      </c>
      <c r="J2868">
        <v>25788</v>
      </c>
      <c r="K2868">
        <v>0.51300000000000001</v>
      </c>
      <c r="L2868">
        <v>220.09719999999999</v>
      </c>
      <c r="N2868">
        <v>1.161</v>
      </c>
      <c r="O2868">
        <v>591.19090000000006</v>
      </c>
    </row>
    <row r="2869" spans="1:15" x14ac:dyDescent="0.3">
      <c r="A2869">
        <v>220.09719999999999</v>
      </c>
      <c r="B2869">
        <v>0.51300000000000001</v>
      </c>
      <c r="C2869">
        <v>25788</v>
      </c>
      <c r="J2869">
        <v>25797</v>
      </c>
      <c r="K2869">
        <v>0.51300000000000001</v>
      </c>
      <c r="L2869">
        <v>220.09719999999999</v>
      </c>
      <c r="N2869">
        <v>1.161</v>
      </c>
      <c r="O2869">
        <v>591.19090000000006</v>
      </c>
    </row>
    <row r="2870" spans="1:15" x14ac:dyDescent="0.3">
      <c r="A2870">
        <v>220.09719999999999</v>
      </c>
      <c r="B2870">
        <v>0.51300000000000001</v>
      </c>
      <c r="C2870">
        <v>25797</v>
      </c>
      <c r="J2870">
        <v>25806</v>
      </c>
      <c r="K2870">
        <v>0.51300000000000001</v>
      </c>
      <c r="L2870">
        <v>220.09719999999999</v>
      </c>
      <c r="N2870">
        <v>1.161</v>
      </c>
      <c r="O2870">
        <v>591.19090000000006</v>
      </c>
    </row>
    <row r="2871" spans="1:15" x14ac:dyDescent="0.3">
      <c r="A2871">
        <v>220.09719999999999</v>
      </c>
      <c r="B2871">
        <v>0.51300000000000001</v>
      </c>
      <c r="C2871">
        <v>25806</v>
      </c>
      <c r="J2871">
        <v>25815</v>
      </c>
      <c r="K2871">
        <v>0.51300000000000001</v>
      </c>
      <c r="L2871">
        <v>220.09719999999999</v>
      </c>
      <c r="N2871">
        <v>1.161</v>
      </c>
      <c r="O2871">
        <v>591.19090000000006</v>
      </c>
    </row>
    <row r="2872" spans="1:15" x14ac:dyDescent="0.3">
      <c r="A2872">
        <v>220.09719999999999</v>
      </c>
      <c r="B2872">
        <v>0.51300000000000001</v>
      </c>
      <c r="C2872">
        <v>25815</v>
      </c>
      <c r="J2872">
        <v>25824</v>
      </c>
      <c r="K2872">
        <v>0.51300000000000001</v>
      </c>
      <c r="L2872">
        <v>220.09719999999999</v>
      </c>
      <c r="N2872">
        <v>1.161</v>
      </c>
      <c r="O2872">
        <v>591.19090000000006</v>
      </c>
    </row>
    <row r="2873" spans="1:15" x14ac:dyDescent="0.3">
      <c r="A2873">
        <v>220.09719999999999</v>
      </c>
      <c r="B2873">
        <v>0.51300000000000001</v>
      </c>
      <c r="C2873">
        <v>25824</v>
      </c>
      <c r="J2873">
        <v>25833</v>
      </c>
      <c r="K2873">
        <v>0.51300000000000001</v>
      </c>
      <c r="L2873">
        <v>220.09719999999999</v>
      </c>
      <c r="N2873">
        <v>1.161</v>
      </c>
      <c r="O2873">
        <v>591.19090000000006</v>
      </c>
    </row>
    <row r="2874" spans="1:15" x14ac:dyDescent="0.3">
      <c r="A2874">
        <v>220.09719999999999</v>
      </c>
      <c r="B2874">
        <v>0.51300000000000001</v>
      </c>
      <c r="C2874">
        <v>25833</v>
      </c>
      <c r="J2874">
        <v>25842</v>
      </c>
      <c r="K2874">
        <v>0.51300000000000001</v>
      </c>
      <c r="L2874">
        <v>220.09719999999999</v>
      </c>
      <c r="N2874">
        <v>1.161</v>
      </c>
      <c r="O2874">
        <v>591.19090000000006</v>
      </c>
    </row>
    <row r="2875" spans="1:15" x14ac:dyDescent="0.3">
      <c r="A2875">
        <v>220.09719999999999</v>
      </c>
      <c r="B2875">
        <v>0.51300000000000001</v>
      </c>
      <c r="C2875">
        <v>25842</v>
      </c>
      <c r="J2875">
        <v>25851</v>
      </c>
      <c r="K2875">
        <v>0.51300000000000001</v>
      </c>
      <c r="L2875">
        <v>219.48679999999999</v>
      </c>
      <c r="N2875">
        <v>1.161</v>
      </c>
      <c r="O2875">
        <v>591.19090000000006</v>
      </c>
    </row>
    <row r="2876" spans="1:15" x14ac:dyDescent="0.3">
      <c r="A2876">
        <v>219.48679999999999</v>
      </c>
      <c r="B2876">
        <v>0.51300000000000001</v>
      </c>
      <c r="C2876">
        <v>25851</v>
      </c>
      <c r="J2876">
        <v>25860</v>
      </c>
      <c r="K2876">
        <v>0.51300000000000001</v>
      </c>
      <c r="L2876">
        <v>221.31790000000001</v>
      </c>
      <c r="N2876">
        <v>1.17</v>
      </c>
      <c r="O2876">
        <v>591.19090000000006</v>
      </c>
    </row>
    <row r="2877" spans="1:15" x14ac:dyDescent="0.3">
      <c r="A2877">
        <v>221.31790000000001</v>
      </c>
      <c r="B2877">
        <v>0.51300000000000001</v>
      </c>
      <c r="C2877">
        <v>25860</v>
      </c>
      <c r="J2877">
        <v>25869</v>
      </c>
      <c r="K2877">
        <v>0.51300000000000001</v>
      </c>
      <c r="L2877">
        <v>220.70750000000001</v>
      </c>
      <c r="N2877">
        <v>1.17</v>
      </c>
      <c r="O2877">
        <v>592.41160000000002</v>
      </c>
    </row>
    <row r="2878" spans="1:15" x14ac:dyDescent="0.3">
      <c r="A2878">
        <v>220.70750000000001</v>
      </c>
      <c r="B2878">
        <v>0.51300000000000001</v>
      </c>
      <c r="C2878">
        <v>25869</v>
      </c>
      <c r="J2878">
        <v>25878</v>
      </c>
      <c r="K2878">
        <v>0.51300000000000001</v>
      </c>
      <c r="L2878">
        <v>220.09719999999999</v>
      </c>
      <c r="N2878">
        <v>1.17</v>
      </c>
      <c r="O2878">
        <v>591.19090000000006</v>
      </c>
    </row>
    <row r="2879" spans="1:15" x14ac:dyDescent="0.3">
      <c r="A2879">
        <v>220.09719999999999</v>
      </c>
      <c r="B2879">
        <v>0.51300000000000001</v>
      </c>
      <c r="C2879">
        <v>25878</v>
      </c>
      <c r="J2879">
        <v>25887</v>
      </c>
      <c r="K2879">
        <v>0.51300000000000001</v>
      </c>
      <c r="L2879">
        <v>221.62299999999999</v>
      </c>
      <c r="N2879">
        <v>1.17</v>
      </c>
      <c r="O2879">
        <v>592.41160000000002</v>
      </c>
    </row>
    <row r="2880" spans="1:15" x14ac:dyDescent="0.3">
      <c r="A2880">
        <v>221.62299999999999</v>
      </c>
      <c r="B2880">
        <v>0.51300000000000001</v>
      </c>
      <c r="C2880">
        <v>25887</v>
      </c>
      <c r="J2880">
        <v>25896</v>
      </c>
      <c r="K2880">
        <v>0.51300000000000001</v>
      </c>
      <c r="L2880">
        <v>221.62299999999999</v>
      </c>
      <c r="N2880">
        <v>1.17</v>
      </c>
      <c r="O2880">
        <v>592.41160000000002</v>
      </c>
    </row>
    <row r="2881" spans="1:15" x14ac:dyDescent="0.3">
      <c r="A2881">
        <v>221.62299999999999</v>
      </c>
      <c r="B2881">
        <v>0.51300000000000001</v>
      </c>
      <c r="C2881">
        <v>25896</v>
      </c>
      <c r="J2881">
        <v>25905</v>
      </c>
      <c r="K2881">
        <v>0.51300000000000001</v>
      </c>
      <c r="L2881">
        <v>221.62299999999999</v>
      </c>
      <c r="N2881">
        <v>1.17</v>
      </c>
      <c r="O2881">
        <v>592.41160000000002</v>
      </c>
    </row>
    <row r="2882" spans="1:15" x14ac:dyDescent="0.3">
      <c r="A2882">
        <v>221.62299999999999</v>
      </c>
      <c r="B2882">
        <v>0.51300000000000001</v>
      </c>
      <c r="C2882">
        <v>25905</v>
      </c>
      <c r="J2882">
        <v>25914</v>
      </c>
      <c r="K2882">
        <v>0.51300000000000001</v>
      </c>
      <c r="L2882">
        <v>221.9282</v>
      </c>
      <c r="N2882">
        <v>1.17</v>
      </c>
      <c r="O2882">
        <v>592.41160000000002</v>
      </c>
    </row>
    <row r="2883" spans="1:15" x14ac:dyDescent="0.3">
      <c r="A2883">
        <v>221.9282</v>
      </c>
      <c r="B2883">
        <v>0.51300000000000001</v>
      </c>
      <c r="C2883">
        <v>25914</v>
      </c>
      <c r="J2883">
        <v>25923</v>
      </c>
      <c r="K2883">
        <v>0.51300000000000001</v>
      </c>
      <c r="L2883">
        <v>221.9282</v>
      </c>
      <c r="N2883">
        <v>1.17</v>
      </c>
      <c r="O2883">
        <v>592.41160000000002</v>
      </c>
    </row>
    <row r="2884" spans="1:15" x14ac:dyDescent="0.3">
      <c r="A2884">
        <v>221.9282</v>
      </c>
      <c r="B2884">
        <v>0.51300000000000001</v>
      </c>
      <c r="C2884">
        <v>25923</v>
      </c>
      <c r="J2884">
        <v>25932</v>
      </c>
      <c r="K2884">
        <v>0.51300000000000001</v>
      </c>
      <c r="L2884">
        <v>222.23339999999999</v>
      </c>
      <c r="N2884">
        <v>1.17</v>
      </c>
      <c r="O2884">
        <v>591.19090000000006</v>
      </c>
    </row>
    <row r="2885" spans="1:15" x14ac:dyDescent="0.3">
      <c r="A2885">
        <v>222.23339999999999</v>
      </c>
      <c r="B2885">
        <v>0.51300000000000001</v>
      </c>
      <c r="C2885">
        <v>25932</v>
      </c>
      <c r="J2885">
        <v>25941</v>
      </c>
      <c r="K2885">
        <v>0.51300000000000001</v>
      </c>
      <c r="L2885">
        <v>221.9282</v>
      </c>
      <c r="N2885">
        <v>1.17</v>
      </c>
      <c r="O2885">
        <v>592.41160000000002</v>
      </c>
    </row>
    <row r="2886" spans="1:15" x14ac:dyDescent="0.3">
      <c r="A2886">
        <v>221.9282</v>
      </c>
      <c r="B2886">
        <v>0.51300000000000001</v>
      </c>
      <c r="C2886">
        <v>25941</v>
      </c>
      <c r="J2886">
        <v>25950</v>
      </c>
      <c r="K2886">
        <v>0.51300000000000001</v>
      </c>
      <c r="L2886">
        <v>221.9282</v>
      </c>
      <c r="N2886">
        <v>1.17</v>
      </c>
      <c r="O2886">
        <v>592.41160000000002</v>
      </c>
    </row>
    <row r="2887" spans="1:15" x14ac:dyDescent="0.3">
      <c r="A2887">
        <v>221.9282</v>
      </c>
      <c r="B2887">
        <v>0.51300000000000001</v>
      </c>
      <c r="C2887">
        <v>25950</v>
      </c>
      <c r="J2887">
        <v>25959</v>
      </c>
      <c r="K2887">
        <v>0.51300000000000001</v>
      </c>
      <c r="L2887">
        <v>222.23339999999999</v>
      </c>
      <c r="N2887">
        <v>1.17</v>
      </c>
      <c r="O2887">
        <v>592.41160000000002</v>
      </c>
    </row>
    <row r="2888" spans="1:15" x14ac:dyDescent="0.3">
      <c r="A2888">
        <v>222.23339999999999</v>
      </c>
      <c r="B2888">
        <v>0.51300000000000001</v>
      </c>
      <c r="C2888">
        <v>25959</v>
      </c>
      <c r="J2888">
        <v>25968</v>
      </c>
      <c r="K2888">
        <v>0.51300000000000001</v>
      </c>
      <c r="L2888">
        <v>222.23339999999999</v>
      </c>
      <c r="N2888">
        <v>1.17</v>
      </c>
      <c r="O2888">
        <v>590.5806</v>
      </c>
    </row>
    <row r="2889" spans="1:15" x14ac:dyDescent="0.3">
      <c r="A2889">
        <v>222.23339999999999</v>
      </c>
      <c r="B2889">
        <v>0.51300000000000001</v>
      </c>
      <c r="C2889">
        <v>25968</v>
      </c>
      <c r="J2889">
        <v>25977</v>
      </c>
      <c r="K2889">
        <v>0.51300000000000001</v>
      </c>
      <c r="L2889">
        <v>222.23339999999999</v>
      </c>
      <c r="N2889">
        <v>1.17</v>
      </c>
      <c r="O2889">
        <v>591.19090000000006</v>
      </c>
    </row>
    <row r="2890" spans="1:15" x14ac:dyDescent="0.3">
      <c r="A2890">
        <v>222.23339999999999</v>
      </c>
      <c r="B2890">
        <v>0.51300000000000001</v>
      </c>
      <c r="C2890">
        <v>25977</v>
      </c>
      <c r="J2890">
        <v>25986</v>
      </c>
      <c r="K2890">
        <v>0.51300000000000001</v>
      </c>
      <c r="L2890">
        <v>222.5386</v>
      </c>
      <c r="N2890">
        <v>1.17</v>
      </c>
      <c r="O2890">
        <v>592.71680000000003</v>
      </c>
    </row>
    <row r="2891" spans="1:15" x14ac:dyDescent="0.3">
      <c r="A2891">
        <v>222.5386</v>
      </c>
      <c r="B2891">
        <v>0.51300000000000001</v>
      </c>
      <c r="C2891">
        <v>25986</v>
      </c>
      <c r="J2891">
        <v>25995</v>
      </c>
      <c r="K2891">
        <v>0.51300000000000001</v>
      </c>
      <c r="L2891">
        <v>222.5386</v>
      </c>
      <c r="N2891">
        <v>1.17</v>
      </c>
      <c r="O2891">
        <v>592.71680000000003</v>
      </c>
    </row>
    <row r="2892" spans="1:15" x14ac:dyDescent="0.3">
      <c r="A2892">
        <v>222.5386</v>
      </c>
      <c r="B2892">
        <v>0.51300000000000001</v>
      </c>
      <c r="C2892">
        <v>25995</v>
      </c>
      <c r="J2892">
        <v>26004</v>
      </c>
      <c r="K2892">
        <v>0.51300000000000001</v>
      </c>
      <c r="L2892">
        <v>221.62299999999999</v>
      </c>
      <c r="N2892">
        <v>1.17</v>
      </c>
      <c r="O2892">
        <v>592.41160000000002</v>
      </c>
    </row>
    <row r="2893" spans="1:15" x14ac:dyDescent="0.3">
      <c r="A2893">
        <v>221.62299999999999</v>
      </c>
      <c r="B2893">
        <v>0.51300000000000001</v>
      </c>
      <c r="C2893">
        <v>26004</v>
      </c>
      <c r="J2893">
        <v>26013</v>
      </c>
      <c r="K2893">
        <v>0.51300000000000001</v>
      </c>
      <c r="L2893">
        <v>222.5386</v>
      </c>
      <c r="N2893">
        <v>1.17</v>
      </c>
      <c r="O2893">
        <v>593.32709999999997</v>
      </c>
    </row>
    <row r="2894" spans="1:15" x14ac:dyDescent="0.3">
      <c r="A2894">
        <v>222.5386</v>
      </c>
      <c r="B2894">
        <v>0.51300000000000001</v>
      </c>
      <c r="C2894">
        <v>26013</v>
      </c>
      <c r="J2894">
        <v>26022</v>
      </c>
      <c r="K2894">
        <v>0.51300000000000001</v>
      </c>
      <c r="L2894">
        <v>222.5386</v>
      </c>
      <c r="N2894">
        <v>1.17</v>
      </c>
      <c r="O2894">
        <v>591.19090000000006</v>
      </c>
    </row>
    <row r="2895" spans="1:15" x14ac:dyDescent="0.3">
      <c r="A2895">
        <v>222.5386</v>
      </c>
      <c r="B2895">
        <v>0.51300000000000001</v>
      </c>
      <c r="C2895">
        <v>26022</v>
      </c>
      <c r="J2895">
        <v>26031</v>
      </c>
      <c r="K2895">
        <v>0.51300000000000001</v>
      </c>
      <c r="L2895">
        <v>222.5386</v>
      </c>
      <c r="N2895">
        <v>1.17</v>
      </c>
      <c r="O2895">
        <v>592.71680000000003</v>
      </c>
    </row>
    <row r="2896" spans="1:15" x14ac:dyDescent="0.3">
      <c r="A2896">
        <v>222.5386</v>
      </c>
      <c r="B2896">
        <v>0.51300000000000001</v>
      </c>
      <c r="C2896">
        <v>26031</v>
      </c>
      <c r="J2896">
        <v>26040</v>
      </c>
      <c r="K2896">
        <v>0.51300000000000001</v>
      </c>
      <c r="L2896">
        <v>222.5386</v>
      </c>
      <c r="N2896">
        <v>1.17</v>
      </c>
      <c r="O2896">
        <v>593.63229999999999</v>
      </c>
    </row>
    <row r="2897" spans="1:15" x14ac:dyDescent="0.3">
      <c r="A2897">
        <v>222.5386</v>
      </c>
      <c r="B2897">
        <v>0.51300000000000001</v>
      </c>
      <c r="C2897">
        <v>26040</v>
      </c>
      <c r="J2897">
        <v>26049</v>
      </c>
      <c r="K2897">
        <v>0.51300000000000001</v>
      </c>
      <c r="L2897">
        <v>222.5386</v>
      </c>
      <c r="N2897">
        <v>1.17</v>
      </c>
      <c r="O2897">
        <v>593.32709999999997</v>
      </c>
    </row>
    <row r="2898" spans="1:15" x14ac:dyDescent="0.3">
      <c r="A2898">
        <v>222.5386</v>
      </c>
      <c r="B2898">
        <v>0.51300000000000001</v>
      </c>
      <c r="C2898">
        <v>26049</v>
      </c>
      <c r="J2898">
        <v>26058</v>
      </c>
      <c r="K2898">
        <v>0.51300000000000001</v>
      </c>
      <c r="L2898">
        <v>221.62299999999999</v>
      </c>
      <c r="N2898">
        <v>1.17</v>
      </c>
      <c r="O2898">
        <v>593.63229999999999</v>
      </c>
    </row>
    <row r="2899" spans="1:15" x14ac:dyDescent="0.3">
      <c r="A2899">
        <v>221.62299999999999</v>
      </c>
      <c r="B2899">
        <v>0.51300000000000001</v>
      </c>
      <c r="C2899">
        <v>26058</v>
      </c>
      <c r="J2899">
        <v>26067</v>
      </c>
      <c r="K2899">
        <v>0.51300000000000001</v>
      </c>
      <c r="L2899">
        <v>222.5386</v>
      </c>
      <c r="N2899">
        <v>1.17</v>
      </c>
      <c r="O2899">
        <v>593.63229999999999</v>
      </c>
    </row>
    <row r="2900" spans="1:15" x14ac:dyDescent="0.3">
      <c r="A2900">
        <v>222.5386</v>
      </c>
      <c r="B2900">
        <v>0.51300000000000001</v>
      </c>
      <c r="C2900">
        <v>26067</v>
      </c>
      <c r="J2900">
        <v>26076</v>
      </c>
      <c r="K2900">
        <v>0.51300000000000001</v>
      </c>
      <c r="L2900">
        <v>221.9282</v>
      </c>
      <c r="N2900">
        <v>1.17</v>
      </c>
      <c r="O2900">
        <v>593.63229999999999</v>
      </c>
    </row>
    <row r="2901" spans="1:15" x14ac:dyDescent="0.3">
      <c r="A2901">
        <v>221.9282</v>
      </c>
      <c r="B2901">
        <v>0.51300000000000001</v>
      </c>
      <c r="C2901">
        <v>26076</v>
      </c>
      <c r="J2901">
        <v>26085</v>
      </c>
      <c r="K2901">
        <v>0.51300000000000001</v>
      </c>
      <c r="L2901">
        <v>222.5386</v>
      </c>
      <c r="N2901">
        <v>1.17</v>
      </c>
      <c r="O2901">
        <v>593.63229999999999</v>
      </c>
    </row>
    <row r="2902" spans="1:15" x14ac:dyDescent="0.3">
      <c r="A2902">
        <v>222.5386</v>
      </c>
      <c r="B2902">
        <v>0.51300000000000001</v>
      </c>
      <c r="C2902">
        <v>26085</v>
      </c>
      <c r="J2902">
        <v>26094</v>
      </c>
      <c r="K2902">
        <v>0.51300000000000001</v>
      </c>
      <c r="L2902">
        <v>222.5386</v>
      </c>
      <c r="N2902">
        <v>1.17</v>
      </c>
      <c r="O2902">
        <v>593.32709999999997</v>
      </c>
    </row>
    <row r="2903" spans="1:15" x14ac:dyDescent="0.3">
      <c r="A2903">
        <v>222.5386</v>
      </c>
      <c r="B2903">
        <v>0.51300000000000001</v>
      </c>
      <c r="C2903">
        <v>26094</v>
      </c>
      <c r="J2903">
        <v>26103</v>
      </c>
      <c r="K2903">
        <v>0.51300000000000001</v>
      </c>
      <c r="L2903">
        <v>222.5386</v>
      </c>
      <c r="N2903">
        <v>1.17</v>
      </c>
      <c r="O2903">
        <v>593.63229999999999</v>
      </c>
    </row>
    <row r="2904" spans="1:15" x14ac:dyDescent="0.3">
      <c r="A2904">
        <v>222.5386</v>
      </c>
      <c r="B2904">
        <v>0.51300000000000001</v>
      </c>
      <c r="C2904">
        <v>26103</v>
      </c>
      <c r="J2904">
        <v>26112</v>
      </c>
      <c r="K2904">
        <v>0.51300000000000001</v>
      </c>
      <c r="L2904">
        <v>222.5386</v>
      </c>
      <c r="N2904">
        <v>1.17</v>
      </c>
      <c r="O2904">
        <v>593.63229999999999</v>
      </c>
    </row>
    <row r="2905" spans="1:15" x14ac:dyDescent="0.3">
      <c r="A2905">
        <v>222.5386</v>
      </c>
      <c r="B2905">
        <v>0.51300000000000001</v>
      </c>
      <c r="C2905">
        <v>26112</v>
      </c>
      <c r="J2905">
        <v>26121</v>
      </c>
      <c r="K2905">
        <v>0.51300000000000001</v>
      </c>
      <c r="L2905">
        <v>222.5386</v>
      </c>
      <c r="N2905">
        <v>1.17</v>
      </c>
      <c r="O2905">
        <v>593.63229999999999</v>
      </c>
    </row>
    <row r="2906" spans="1:15" x14ac:dyDescent="0.3">
      <c r="A2906">
        <v>222.5386</v>
      </c>
      <c r="B2906">
        <v>0.51300000000000001</v>
      </c>
      <c r="C2906">
        <v>26121</v>
      </c>
      <c r="J2906">
        <v>26130</v>
      </c>
      <c r="K2906">
        <v>0.51300000000000001</v>
      </c>
      <c r="L2906">
        <v>222.5386</v>
      </c>
      <c r="N2906">
        <v>1.17</v>
      </c>
      <c r="O2906">
        <v>593.63229999999999</v>
      </c>
    </row>
    <row r="2907" spans="1:15" x14ac:dyDescent="0.3">
      <c r="A2907">
        <v>222.5386</v>
      </c>
      <c r="B2907">
        <v>0.51300000000000001</v>
      </c>
      <c r="C2907">
        <v>26130</v>
      </c>
      <c r="J2907">
        <v>26139</v>
      </c>
      <c r="K2907">
        <v>0.51300000000000001</v>
      </c>
      <c r="L2907">
        <v>222.5386</v>
      </c>
      <c r="N2907">
        <v>1.17</v>
      </c>
      <c r="O2907">
        <v>593.63229999999999</v>
      </c>
    </row>
    <row r="2908" spans="1:15" x14ac:dyDescent="0.3">
      <c r="A2908">
        <v>222.5386</v>
      </c>
      <c r="B2908">
        <v>0.51300000000000001</v>
      </c>
      <c r="C2908">
        <v>26139</v>
      </c>
      <c r="J2908">
        <v>26148</v>
      </c>
      <c r="K2908">
        <v>0.51300000000000001</v>
      </c>
      <c r="L2908">
        <v>222.5386</v>
      </c>
      <c r="N2908">
        <v>1.17</v>
      </c>
      <c r="O2908">
        <v>593.63229999999999</v>
      </c>
    </row>
    <row r="2909" spans="1:15" x14ac:dyDescent="0.3">
      <c r="A2909">
        <v>222.5386</v>
      </c>
      <c r="B2909">
        <v>0.51300000000000001</v>
      </c>
      <c r="C2909">
        <v>26148</v>
      </c>
      <c r="J2909">
        <v>26157</v>
      </c>
      <c r="K2909">
        <v>0.51300000000000001</v>
      </c>
      <c r="L2909">
        <v>222.5386</v>
      </c>
      <c r="N2909">
        <v>1.17</v>
      </c>
      <c r="O2909">
        <v>593.63229999999999</v>
      </c>
    </row>
    <row r="2910" spans="1:15" x14ac:dyDescent="0.3">
      <c r="A2910">
        <v>222.5386</v>
      </c>
      <c r="B2910">
        <v>0.51300000000000001</v>
      </c>
      <c r="C2910">
        <v>26157</v>
      </c>
      <c r="J2910">
        <v>26166</v>
      </c>
      <c r="K2910">
        <v>0.51300000000000001</v>
      </c>
      <c r="L2910">
        <v>222.5386</v>
      </c>
      <c r="N2910">
        <v>1.17</v>
      </c>
      <c r="O2910">
        <v>593.63229999999999</v>
      </c>
    </row>
    <row r="2911" spans="1:15" x14ac:dyDescent="0.3">
      <c r="A2911">
        <v>222.5386</v>
      </c>
      <c r="B2911">
        <v>0.51300000000000001</v>
      </c>
      <c r="C2911">
        <v>26166</v>
      </c>
      <c r="J2911">
        <v>26175</v>
      </c>
      <c r="K2911">
        <v>0.51300000000000001</v>
      </c>
      <c r="L2911">
        <v>222.5386</v>
      </c>
      <c r="N2911">
        <v>1.17</v>
      </c>
      <c r="O2911">
        <v>593.63229999999999</v>
      </c>
    </row>
    <row r="2912" spans="1:15" x14ac:dyDescent="0.3">
      <c r="A2912">
        <v>222.5386</v>
      </c>
      <c r="B2912">
        <v>0.51300000000000001</v>
      </c>
      <c r="C2912">
        <v>26175</v>
      </c>
      <c r="J2912">
        <v>26184</v>
      </c>
      <c r="K2912">
        <v>0.51300000000000001</v>
      </c>
      <c r="L2912">
        <v>222.5386</v>
      </c>
      <c r="N2912">
        <v>1.17</v>
      </c>
      <c r="O2912">
        <v>593.63229999999999</v>
      </c>
    </row>
    <row r="2913" spans="1:15" x14ac:dyDescent="0.3">
      <c r="A2913">
        <v>222.5386</v>
      </c>
      <c r="B2913">
        <v>0.51300000000000001</v>
      </c>
      <c r="C2913">
        <v>26184</v>
      </c>
      <c r="J2913">
        <v>26193</v>
      </c>
      <c r="K2913">
        <v>0.51300000000000001</v>
      </c>
      <c r="L2913">
        <v>222.5386</v>
      </c>
      <c r="N2913">
        <v>1.17</v>
      </c>
      <c r="O2913">
        <v>593.63229999999999</v>
      </c>
    </row>
    <row r="2914" spans="1:15" x14ac:dyDescent="0.3">
      <c r="A2914">
        <v>222.5386</v>
      </c>
      <c r="B2914">
        <v>0.51300000000000001</v>
      </c>
      <c r="C2914">
        <v>26193</v>
      </c>
      <c r="J2914">
        <v>26202</v>
      </c>
      <c r="K2914">
        <v>0.51300000000000001</v>
      </c>
      <c r="L2914">
        <v>222.5386</v>
      </c>
      <c r="N2914">
        <v>1.17</v>
      </c>
      <c r="O2914">
        <v>593.63229999999999</v>
      </c>
    </row>
    <row r="2915" spans="1:15" x14ac:dyDescent="0.3">
      <c r="A2915">
        <v>222.5386</v>
      </c>
      <c r="B2915">
        <v>0.51300000000000001</v>
      </c>
      <c r="C2915">
        <v>26202</v>
      </c>
      <c r="J2915">
        <v>26211</v>
      </c>
      <c r="K2915">
        <v>0.51300000000000001</v>
      </c>
      <c r="L2915">
        <v>222.5386</v>
      </c>
      <c r="N2915">
        <v>1.17</v>
      </c>
      <c r="O2915">
        <v>593.63229999999999</v>
      </c>
    </row>
    <row r="2916" spans="1:15" x14ac:dyDescent="0.3">
      <c r="A2916">
        <v>222.5386</v>
      </c>
      <c r="B2916">
        <v>0.51300000000000001</v>
      </c>
      <c r="C2916">
        <v>26211</v>
      </c>
      <c r="J2916">
        <v>26220</v>
      </c>
      <c r="K2916">
        <v>0.52200000000000002</v>
      </c>
      <c r="L2916">
        <v>224.06450000000001</v>
      </c>
      <c r="N2916">
        <v>1.17</v>
      </c>
      <c r="O2916">
        <v>593.63229999999999</v>
      </c>
    </row>
    <row r="2917" spans="1:15" x14ac:dyDescent="0.3">
      <c r="A2917">
        <v>224.06450000000001</v>
      </c>
      <c r="B2917">
        <v>0.52200000000000002</v>
      </c>
      <c r="C2917">
        <v>26220</v>
      </c>
      <c r="J2917">
        <v>26229</v>
      </c>
      <c r="K2917">
        <v>0.52200000000000002</v>
      </c>
      <c r="L2917">
        <v>222.5386</v>
      </c>
      <c r="N2917">
        <v>1.17</v>
      </c>
      <c r="O2917">
        <v>593.63229999999999</v>
      </c>
    </row>
    <row r="2918" spans="1:15" x14ac:dyDescent="0.3">
      <c r="A2918">
        <v>222.5386</v>
      </c>
      <c r="B2918">
        <v>0.52200000000000002</v>
      </c>
      <c r="C2918">
        <v>26229</v>
      </c>
      <c r="J2918">
        <v>26238</v>
      </c>
      <c r="K2918">
        <v>0.52200000000000002</v>
      </c>
      <c r="L2918">
        <v>222.5386</v>
      </c>
      <c r="N2918">
        <v>1.17</v>
      </c>
      <c r="O2918">
        <v>593.63229999999999</v>
      </c>
    </row>
    <row r="2919" spans="1:15" x14ac:dyDescent="0.3">
      <c r="A2919">
        <v>222.5386</v>
      </c>
      <c r="B2919">
        <v>0.52200000000000002</v>
      </c>
      <c r="C2919">
        <v>26238</v>
      </c>
      <c r="J2919">
        <v>26247</v>
      </c>
      <c r="K2919">
        <v>0.52200000000000002</v>
      </c>
      <c r="L2919">
        <v>224.36959999999999</v>
      </c>
      <c r="N2919">
        <v>1.17</v>
      </c>
      <c r="O2919">
        <v>593.63229999999999</v>
      </c>
    </row>
    <row r="2920" spans="1:15" x14ac:dyDescent="0.3">
      <c r="A2920">
        <v>224.36959999999999</v>
      </c>
      <c r="B2920">
        <v>0.52200000000000002</v>
      </c>
      <c r="C2920">
        <v>26247</v>
      </c>
      <c r="J2920">
        <v>26256</v>
      </c>
      <c r="K2920">
        <v>0.52200000000000002</v>
      </c>
      <c r="L2920">
        <v>222.5386</v>
      </c>
      <c r="N2920">
        <v>1.17</v>
      </c>
      <c r="O2920">
        <v>593.63229999999999</v>
      </c>
    </row>
    <row r="2921" spans="1:15" x14ac:dyDescent="0.3">
      <c r="A2921">
        <v>222.5386</v>
      </c>
      <c r="B2921">
        <v>0.52200000000000002</v>
      </c>
      <c r="C2921">
        <v>26256</v>
      </c>
      <c r="J2921">
        <v>26265</v>
      </c>
      <c r="K2921">
        <v>0.52200000000000002</v>
      </c>
      <c r="L2921">
        <v>224.36959999999999</v>
      </c>
      <c r="N2921">
        <v>1.17</v>
      </c>
      <c r="O2921">
        <v>595.46339999999998</v>
      </c>
    </row>
    <row r="2922" spans="1:15" x14ac:dyDescent="0.3">
      <c r="A2922">
        <v>224.36959999999999</v>
      </c>
      <c r="B2922">
        <v>0.52200000000000002</v>
      </c>
      <c r="C2922">
        <v>26265</v>
      </c>
      <c r="J2922">
        <v>26274</v>
      </c>
      <c r="K2922">
        <v>0.52200000000000002</v>
      </c>
      <c r="L2922">
        <v>222.5386</v>
      </c>
      <c r="N2922">
        <v>1.17</v>
      </c>
      <c r="O2922">
        <v>593.63229999999999</v>
      </c>
    </row>
    <row r="2923" spans="1:15" x14ac:dyDescent="0.3">
      <c r="A2923">
        <v>222.5386</v>
      </c>
      <c r="B2923">
        <v>0.52200000000000002</v>
      </c>
      <c r="C2923">
        <v>26274</v>
      </c>
      <c r="J2923">
        <v>26283</v>
      </c>
      <c r="K2923">
        <v>0.52200000000000002</v>
      </c>
      <c r="L2923">
        <v>224.36959999999999</v>
      </c>
      <c r="N2923">
        <v>1.17</v>
      </c>
      <c r="O2923">
        <v>593.63229999999999</v>
      </c>
    </row>
    <row r="2924" spans="1:15" x14ac:dyDescent="0.3">
      <c r="A2924">
        <v>224.36959999999999</v>
      </c>
      <c r="B2924">
        <v>0.52200000000000002</v>
      </c>
      <c r="C2924">
        <v>26283</v>
      </c>
      <c r="J2924">
        <v>26292</v>
      </c>
      <c r="K2924">
        <v>0.52200000000000002</v>
      </c>
      <c r="L2924">
        <v>224.06450000000001</v>
      </c>
      <c r="N2924">
        <v>1.17</v>
      </c>
      <c r="O2924">
        <v>595.46339999999998</v>
      </c>
    </row>
    <row r="2925" spans="1:15" x14ac:dyDescent="0.3">
      <c r="A2925">
        <v>224.06450000000001</v>
      </c>
      <c r="B2925">
        <v>0.52200000000000002</v>
      </c>
      <c r="C2925">
        <v>26292</v>
      </c>
      <c r="J2925">
        <v>26301</v>
      </c>
      <c r="K2925">
        <v>0.52200000000000002</v>
      </c>
      <c r="L2925">
        <v>224.98</v>
      </c>
      <c r="N2925">
        <v>1.17</v>
      </c>
      <c r="O2925">
        <v>596.07370000000003</v>
      </c>
    </row>
    <row r="2926" spans="1:15" x14ac:dyDescent="0.3">
      <c r="A2926">
        <v>224.98</v>
      </c>
      <c r="B2926">
        <v>0.52200000000000002</v>
      </c>
      <c r="C2926">
        <v>26301</v>
      </c>
      <c r="J2926">
        <v>26310</v>
      </c>
      <c r="K2926">
        <v>0.52200000000000002</v>
      </c>
      <c r="L2926">
        <v>222.5386</v>
      </c>
      <c r="N2926">
        <v>1.17</v>
      </c>
      <c r="O2926">
        <v>596.07370000000003</v>
      </c>
    </row>
    <row r="2927" spans="1:15" x14ac:dyDescent="0.3">
      <c r="A2927">
        <v>222.5386</v>
      </c>
      <c r="B2927">
        <v>0.52200000000000002</v>
      </c>
      <c r="C2927">
        <v>26310</v>
      </c>
      <c r="J2927">
        <v>26319</v>
      </c>
      <c r="K2927">
        <v>0.52200000000000002</v>
      </c>
      <c r="L2927">
        <v>224.36959999999999</v>
      </c>
      <c r="N2927">
        <v>1.17</v>
      </c>
      <c r="O2927">
        <v>596.07370000000003</v>
      </c>
    </row>
    <row r="2928" spans="1:15" x14ac:dyDescent="0.3">
      <c r="A2928">
        <v>224.36959999999999</v>
      </c>
      <c r="B2928">
        <v>0.52200000000000002</v>
      </c>
      <c r="C2928">
        <v>26319</v>
      </c>
      <c r="J2928">
        <v>26328</v>
      </c>
      <c r="K2928">
        <v>0.52200000000000002</v>
      </c>
      <c r="L2928">
        <v>224.36959999999999</v>
      </c>
      <c r="N2928">
        <v>1.17</v>
      </c>
      <c r="O2928">
        <v>596.68409999999994</v>
      </c>
    </row>
    <row r="2929" spans="1:15" x14ac:dyDescent="0.3">
      <c r="A2929">
        <v>224.36959999999999</v>
      </c>
      <c r="B2929">
        <v>0.52200000000000002</v>
      </c>
      <c r="C2929">
        <v>26328</v>
      </c>
      <c r="J2929">
        <v>26337</v>
      </c>
      <c r="K2929">
        <v>0.52200000000000002</v>
      </c>
      <c r="L2929">
        <v>224.36959999999999</v>
      </c>
      <c r="N2929">
        <v>1.17</v>
      </c>
      <c r="O2929">
        <v>596.07370000000003</v>
      </c>
    </row>
    <row r="2930" spans="1:15" x14ac:dyDescent="0.3">
      <c r="A2930">
        <v>224.36959999999999</v>
      </c>
      <c r="B2930">
        <v>0.52200000000000002</v>
      </c>
      <c r="C2930">
        <v>26337</v>
      </c>
      <c r="J2930">
        <v>26346</v>
      </c>
      <c r="K2930">
        <v>0.52200000000000002</v>
      </c>
      <c r="L2930">
        <v>224.36959999999999</v>
      </c>
      <c r="N2930">
        <v>1.17</v>
      </c>
      <c r="O2930">
        <v>596.07370000000003</v>
      </c>
    </row>
    <row r="2931" spans="1:15" x14ac:dyDescent="0.3">
      <c r="A2931">
        <v>224.36959999999999</v>
      </c>
      <c r="B2931">
        <v>0.52200000000000002</v>
      </c>
      <c r="C2931">
        <v>26346</v>
      </c>
      <c r="J2931">
        <v>26355</v>
      </c>
      <c r="K2931">
        <v>0.52200000000000002</v>
      </c>
      <c r="L2931">
        <v>224.98</v>
      </c>
      <c r="N2931">
        <v>1.17</v>
      </c>
      <c r="O2931">
        <v>596.07370000000003</v>
      </c>
    </row>
    <row r="2932" spans="1:15" x14ac:dyDescent="0.3">
      <c r="A2932">
        <v>224.98</v>
      </c>
      <c r="B2932">
        <v>0.52200000000000002</v>
      </c>
      <c r="C2932">
        <v>26355</v>
      </c>
      <c r="J2932">
        <v>26364</v>
      </c>
      <c r="K2932">
        <v>0.52200000000000002</v>
      </c>
      <c r="L2932">
        <v>224.36959999999999</v>
      </c>
      <c r="N2932">
        <v>1.17</v>
      </c>
      <c r="O2932">
        <v>596.07370000000003</v>
      </c>
    </row>
    <row r="2933" spans="1:15" x14ac:dyDescent="0.3">
      <c r="A2933">
        <v>224.36959999999999</v>
      </c>
      <c r="B2933">
        <v>0.52200000000000002</v>
      </c>
      <c r="C2933">
        <v>26364</v>
      </c>
      <c r="J2933">
        <v>26373</v>
      </c>
      <c r="K2933">
        <v>0.52200000000000002</v>
      </c>
      <c r="L2933">
        <v>224.36959999999999</v>
      </c>
      <c r="N2933">
        <v>1.17</v>
      </c>
      <c r="O2933">
        <v>596.07370000000003</v>
      </c>
    </row>
    <row r="2934" spans="1:15" x14ac:dyDescent="0.3">
      <c r="A2934">
        <v>224.36959999999999</v>
      </c>
      <c r="B2934">
        <v>0.52200000000000002</v>
      </c>
      <c r="C2934">
        <v>26373</v>
      </c>
      <c r="J2934">
        <v>26382</v>
      </c>
      <c r="K2934">
        <v>0.52200000000000002</v>
      </c>
      <c r="L2934">
        <v>224.98</v>
      </c>
      <c r="N2934">
        <v>1.17</v>
      </c>
      <c r="O2934">
        <v>596.68409999999994</v>
      </c>
    </row>
    <row r="2935" spans="1:15" x14ac:dyDescent="0.3">
      <c r="A2935">
        <v>224.98</v>
      </c>
      <c r="B2935">
        <v>0.52200000000000002</v>
      </c>
      <c r="C2935">
        <v>26382</v>
      </c>
      <c r="J2935">
        <v>26391</v>
      </c>
      <c r="K2935">
        <v>0.52200000000000002</v>
      </c>
      <c r="L2935">
        <v>224.98</v>
      </c>
      <c r="N2935">
        <v>1.17</v>
      </c>
      <c r="O2935">
        <v>596.68409999999994</v>
      </c>
    </row>
    <row r="2936" spans="1:15" x14ac:dyDescent="0.3">
      <c r="A2936">
        <v>224.98</v>
      </c>
      <c r="B2936">
        <v>0.52200000000000002</v>
      </c>
      <c r="C2936">
        <v>26391</v>
      </c>
      <c r="J2936">
        <v>26400</v>
      </c>
      <c r="K2936">
        <v>0.52200000000000002</v>
      </c>
      <c r="L2936">
        <v>224.98</v>
      </c>
      <c r="N2936">
        <v>1.17</v>
      </c>
      <c r="O2936">
        <v>596.68409999999994</v>
      </c>
    </row>
    <row r="2937" spans="1:15" x14ac:dyDescent="0.3">
      <c r="A2937">
        <v>224.98</v>
      </c>
      <c r="B2937">
        <v>0.52200000000000002</v>
      </c>
      <c r="C2937">
        <v>26400</v>
      </c>
      <c r="J2937">
        <v>26409</v>
      </c>
      <c r="K2937">
        <v>0.52200000000000002</v>
      </c>
      <c r="L2937">
        <v>224.98</v>
      </c>
      <c r="N2937">
        <v>1.17</v>
      </c>
      <c r="O2937">
        <v>596.07370000000003</v>
      </c>
    </row>
    <row r="2938" spans="1:15" x14ac:dyDescent="0.3">
      <c r="A2938">
        <v>224.98</v>
      </c>
      <c r="B2938">
        <v>0.52200000000000002</v>
      </c>
      <c r="C2938">
        <v>26409</v>
      </c>
      <c r="J2938">
        <v>26418</v>
      </c>
      <c r="K2938">
        <v>0.52200000000000002</v>
      </c>
      <c r="L2938">
        <v>224.98</v>
      </c>
      <c r="N2938">
        <v>1.17</v>
      </c>
      <c r="O2938">
        <v>596.68409999999994</v>
      </c>
    </row>
    <row r="2939" spans="1:15" x14ac:dyDescent="0.3">
      <c r="A2939">
        <v>224.98</v>
      </c>
      <c r="B2939">
        <v>0.52200000000000002</v>
      </c>
      <c r="C2939">
        <v>26418</v>
      </c>
      <c r="J2939">
        <v>26427</v>
      </c>
      <c r="K2939">
        <v>0.52200000000000002</v>
      </c>
      <c r="L2939">
        <v>224.98</v>
      </c>
      <c r="N2939">
        <v>1.17</v>
      </c>
      <c r="O2939">
        <v>596.07370000000003</v>
      </c>
    </row>
    <row r="2940" spans="1:15" x14ac:dyDescent="0.3">
      <c r="A2940">
        <v>224.98</v>
      </c>
      <c r="B2940">
        <v>0.52200000000000002</v>
      </c>
      <c r="C2940">
        <v>26427</v>
      </c>
      <c r="J2940">
        <v>26436</v>
      </c>
      <c r="K2940">
        <v>0.52200000000000002</v>
      </c>
      <c r="L2940">
        <v>225.59030000000001</v>
      </c>
      <c r="N2940">
        <v>1.17</v>
      </c>
      <c r="O2940">
        <v>596.68409999999994</v>
      </c>
    </row>
    <row r="2941" spans="1:15" x14ac:dyDescent="0.3">
      <c r="A2941">
        <v>225.59030000000001</v>
      </c>
      <c r="B2941">
        <v>0.52200000000000002</v>
      </c>
      <c r="C2941">
        <v>26436</v>
      </c>
      <c r="J2941">
        <v>26445</v>
      </c>
      <c r="K2941">
        <v>0.52200000000000002</v>
      </c>
      <c r="L2941">
        <v>224.98</v>
      </c>
      <c r="N2941">
        <v>1.17</v>
      </c>
      <c r="O2941">
        <v>596.68409999999994</v>
      </c>
    </row>
    <row r="2942" spans="1:15" x14ac:dyDescent="0.3">
      <c r="A2942">
        <v>224.98</v>
      </c>
      <c r="B2942">
        <v>0.52200000000000002</v>
      </c>
      <c r="C2942">
        <v>26445</v>
      </c>
      <c r="J2942">
        <v>26454</v>
      </c>
      <c r="K2942">
        <v>0.52200000000000002</v>
      </c>
      <c r="L2942">
        <v>224.98</v>
      </c>
      <c r="N2942">
        <v>1.179</v>
      </c>
      <c r="O2942">
        <v>596.68409999999994</v>
      </c>
    </row>
    <row r="2943" spans="1:15" x14ac:dyDescent="0.3">
      <c r="A2943">
        <v>224.98</v>
      </c>
      <c r="B2943">
        <v>0.52200000000000002</v>
      </c>
      <c r="C2943">
        <v>26454</v>
      </c>
      <c r="J2943">
        <v>26463</v>
      </c>
      <c r="K2943">
        <v>0.52200000000000002</v>
      </c>
      <c r="L2943">
        <v>224.98</v>
      </c>
      <c r="N2943">
        <v>1.179</v>
      </c>
      <c r="O2943">
        <v>596.68409999999994</v>
      </c>
    </row>
    <row r="2944" spans="1:15" x14ac:dyDescent="0.3">
      <c r="A2944">
        <v>224.98</v>
      </c>
      <c r="B2944">
        <v>0.52200000000000002</v>
      </c>
      <c r="C2944">
        <v>26463</v>
      </c>
      <c r="J2944">
        <v>26472</v>
      </c>
      <c r="K2944">
        <v>0.52200000000000002</v>
      </c>
      <c r="L2944">
        <v>224.98</v>
      </c>
      <c r="N2944">
        <v>1.179</v>
      </c>
      <c r="O2944">
        <v>596.68409999999994</v>
      </c>
    </row>
    <row r="2945" spans="1:15" x14ac:dyDescent="0.3">
      <c r="A2945">
        <v>224.98</v>
      </c>
      <c r="B2945">
        <v>0.52200000000000002</v>
      </c>
      <c r="C2945">
        <v>26472</v>
      </c>
      <c r="J2945">
        <v>26481</v>
      </c>
      <c r="K2945">
        <v>0.52200000000000002</v>
      </c>
      <c r="L2945">
        <v>224.98</v>
      </c>
      <c r="N2945">
        <v>1.179</v>
      </c>
      <c r="O2945">
        <v>596.68409999999994</v>
      </c>
    </row>
    <row r="2946" spans="1:15" x14ac:dyDescent="0.3">
      <c r="A2946">
        <v>224.98</v>
      </c>
      <c r="B2946">
        <v>0.52200000000000002</v>
      </c>
      <c r="C2946">
        <v>26481</v>
      </c>
      <c r="J2946">
        <v>26490</v>
      </c>
      <c r="K2946">
        <v>0.52200000000000002</v>
      </c>
      <c r="L2946">
        <v>225.8955</v>
      </c>
      <c r="N2946">
        <v>1.179</v>
      </c>
      <c r="O2946">
        <v>596.68409999999994</v>
      </c>
    </row>
    <row r="2947" spans="1:15" x14ac:dyDescent="0.3">
      <c r="A2947">
        <v>225.8955</v>
      </c>
      <c r="B2947">
        <v>0.52200000000000002</v>
      </c>
      <c r="C2947">
        <v>26490</v>
      </c>
      <c r="J2947">
        <v>26499</v>
      </c>
      <c r="K2947">
        <v>0.52200000000000002</v>
      </c>
      <c r="L2947">
        <v>226.20070000000001</v>
      </c>
      <c r="N2947">
        <v>1.179</v>
      </c>
      <c r="O2947">
        <v>597.59960000000001</v>
      </c>
    </row>
    <row r="2948" spans="1:15" x14ac:dyDescent="0.3">
      <c r="A2948">
        <v>226.20070000000001</v>
      </c>
      <c r="B2948">
        <v>0.52200000000000002</v>
      </c>
      <c r="C2948">
        <v>26499</v>
      </c>
      <c r="J2948">
        <v>26508</v>
      </c>
      <c r="K2948">
        <v>0.52200000000000002</v>
      </c>
      <c r="L2948">
        <v>226.20070000000001</v>
      </c>
      <c r="N2948">
        <v>1.179</v>
      </c>
      <c r="O2948">
        <v>597.2944</v>
      </c>
    </row>
    <row r="2949" spans="1:15" x14ac:dyDescent="0.3">
      <c r="A2949">
        <v>226.20070000000001</v>
      </c>
      <c r="B2949">
        <v>0.52200000000000002</v>
      </c>
      <c r="C2949">
        <v>26508</v>
      </c>
      <c r="J2949">
        <v>26517</v>
      </c>
      <c r="K2949">
        <v>0.52200000000000002</v>
      </c>
      <c r="L2949">
        <v>224.98</v>
      </c>
      <c r="N2949">
        <v>1.179</v>
      </c>
      <c r="O2949">
        <v>596.68409999999994</v>
      </c>
    </row>
    <row r="2950" spans="1:15" x14ac:dyDescent="0.3">
      <c r="A2950">
        <v>224.98</v>
      </c>
      <c r="B2950">
        <v>0.52200000000000002</v>
      </c>
      <c r="C2950">
        <v>26517</v>
      </c>
      <c r="J2950">
        <v>26526</v>
      </c>
      <c r="K2950">
        <v>0.52200000000000002</v>
      </c>
      <c r="L2950">
        <v>226.5059</v>
      </c>
      <c r="N2950">
        <v>1.179</v>
      </c>
      <c r="O2950">
        <v>596.68409999999994</v>
      </c>
    </row>
    <row r="2951" spans="1:15" x14ac:dyDescent="0.3">
      <c r="A2951">
        <v>226.5059</v>
      </c>
      <c r="B2951">
        <v>0.52200000000000002</v>
      </c>
      <c r="C2951">
        <v>26526</v>
      </c>
      <c r="J2951">
        <v>26535</v>
      </c>
      <c r="K2951">
        <v>0.52200000000000002</v>
      </c>
      <c r="L2951">
        <v>226.5059</v>
      </c>
      <c r="N2951">
        <v>1.179</v>
      </c>
      <c r="O2951">
        <v>597.2944</v>
      </c>
    </row>
    <row r="2952" spans="1:15" x14ac:dyDescent="0.3">
      <c r="A2952">
        <v>226.5059</v>
      </c>
      <c r="B2952">
        <v>0.52200000000000002</v>
      </c>
      <c r="C2952">
        <v>26535</v>
      </c>
      <c r="J2952">
        <v>26544</v>
      </c>
      <c r="K2952">
        <v>0.52200000000000002</v>
      </c>
      <c r="L2952">
        <v>225.59030000000001</v>
      </c>
      <c r="N2952">
        <v>1.179</v>
      </c>
      <c r="O2952">
        <v>596.68409999999994</v>
      </c>
    </row>
    <row r="2953" spans="1:15" x14ac:dyDescent="0.3">
      <c r="A2953">
        <v>225.59030000000001</v>
      </c>
      <c r="B2953">
        <v>0.52200000000000002</v>
      </c>
      <c r="C2953">
        <v>26544</v>
      </c>
      <c r="J2953">
        <v>26553</v>
      </c>
      <c r="K2953">
        <v>0.52200000000000002</v>
      </c>
      <c r="L2953">
        <v>226.5059</v>
      </c>
      <c r="N2953">
        <v>1.179</v>
      </c>
      <c r="O2953">
        <v>597.59960000000001</v>
      </c>
    </row>
    <row r="2954" spans="1:15" x14ac:dyDescent="0.3">
      <c r="A2954">
        <v>226.5059</v>
      </c>
      <c r="B2954">
        <v>0.52200000000000002</v>
      </c>
      <c r="C2954">
        <v>26553</v>
      </c>
      <c r="J2954">
        <v>26562</v>
      </c>
      <c r="K2954">
        <v>0.52200000000000002</v>
      </c>
      <c r="L2954">
        <v>226.5059</v>
      </c>
      <c r="N2954">
        <v>1.179</v>
      </c>
      <c r="O2954">
        <v>597.59960000000001</v>
      </c>
    </row>
    <row r="2955" spans="1:15" x14ac:dyDescent="0.3">
      <c r="A2955">
        <v>226.5059</v>
      </c>
      <c r="B2955">
        <v>0.52200000000000002</v>
      </c>
      <c r="C2955">
        <v>26562</v>
      </c>
      <c r="J2955">
        <v>26571</v>
      </c>
      <c r="K2955">
        <v>0.52200000000000002</v>
      </c>
      <c r="L2955">
        <v>226.5059</v>
      </c>
      <c r="N2955">
        <v>1.179</v>
      </c>
      <c r="O2955">
        <v>596.68409999999994</v>
      </c>
    </row>
    <row r="2956" spans="1:15" x14ac:dyDescent="0.3">
      <c r="A2956">
        <v>226.5059</v>
      </c>
      <c r="B2956">
        <v>0.52200000000000002</v>
      </c>
      <c r="C2956">
        <v>26571</v>
      </c>
      <c r="J2956">
        <v>26580</v>
      </c>
      <c r="K2956">
        <v>0.52200000000000002</v>
      </c>
      <c r="L2956">
        <v>227.42140000000001</v>
      </c>
      <c r="N2956">
        <v>1.179</v>
      </c>
      <c r="O2956">
        <v>596.68409999999994</v>
      </c>
    </row>
    <row r="2957" spans="1:15" x14ac:dyDescent="0.3">
      <c r="A2957">
        <v>227.42140000000001</v>
      </c>
      <c r="B2957">
        <v>0.52200000000000002</v>
      </c>
      <c r="C2957">
        <v>26580</v>
      </c>
      <c r="J2957">
        <v>26589</v>
      </c>
      <c r="K2957">
        <v>0.52200000000000002</v>
      </c>
      <c r="L2957">
        <v>226.81100000000001</v>
      </c>
      <c r="N2957">
        <v>1.179</v>
      </c>
      <c r="O2957">
        <v>596.68409999999994</v>
      </c>
    </row>
    <row r="2958" spans="1:15" x14ac:dyDescent="0.3">
      <c r="A2958">
        <v>226.81100000000001</v>
      </c>
      <c r="B2958">
        <v>0.52200000000000002</v>
      </c>
      <c r="C2958">
        <v>26589</v>
      </c>
      <c r="J2958">
        <v>26598</v>
      </c>
      <c r="K2958">
        <v>0.52200000000000002</v>
      </c>
      <c r="L2958">
        <v>227.42140000000001</v>
      </c>
      <c r="N2958">
        <v>1.179</v>
      </c>
      <c r="O2958">
        <v>598.21</v>
      </c>
    </row>
    <row r="2959" spans="1:15" x14ac:dyDescent="0.3">
      <c r="A2959">
        <v>227.42140000000001</v>
      </c>
      <c r="B2959">
        <v>0.52200000000000002</v>
      </c>
      <c r="C2959">
        <v>26598</v>
      </c>
      <c r="J2959">
        <v>26607</v>
      </c>
      <c r="K2959">
        <v>0.52200000000000002</v>
      </c>
      <c r="L2959">
        <v>226.81100000000001</v>
      </c>
      <c r="N2959">
        <v>1.179</v>
      </c>
      <c r="O2959">
        <v>598.21</v>
      </c>
    </row>
    <row r="2960" spans="1:15" x14ac:dyDescent="0.3">
      <c r="A2960">
        <v>226.81100000000001</v>
      </c>
      <c r="B2960">
        <v>0.52200000000000002</v>
      </c>
      <c r="C2960">
        <v>26607</v>
      </c>
      <c r="J2960">
        <v>26616</v>
      </c>
      <c r="K2960">
        <v>0.52200000000000002</v>
      </c>
      <c r="L2960">
        <v>227.11619999999999</v>
      </c>
      <c r="N2960">
        <v>1.179</v>
      </c>
      <c r="O2960">
        <v>598.21</v>
      </c>
    </row>
    <row r="2961" spans="1:15" x14ac:dyDescent="0.3">
      <c r="A2961">
        <v>227.11619999999999</v>
      </c>
      <c r="B2961">
        <v>0.52200000000000002</v>
      </c>
      <c r="C2961">
        <v>26616</v>
      </c>
      <c r="J2961">
        <v>26625</v>
      </c>
      <c r="K2961">
        <v>0.52200000000000002</v>
      </c>
      <c r="L2961">
        <v>227.42140000000001</v>
      </c>
      <c r="N2961">
        <v>1.179</v>
      </c>
      <c r="O2961">
        <v>598.51509999999996</v>
      </c>
    </row>
    <row r="2962" spans="1:15" x14ac:dyDescent="0.3">
      <c r="A2962">
        <v>227.42140000000001</v>
      </c>
      <c r="B2962">
        <v>0.52200000000000002</v>
      </c>
      <c r="C2962">
        <v>26625</v>
      </c>
      <c r="J2962">
        <v>26634</v>
      </c>
      <c r="K2962">
        <v>0.52200000000000002</v>
      </c>
      <c r="L2962">
        <v>227.42140000000001</v>
      </c>
      <c r="N2962">
        <v>1.179</v>
      </c>
      <c r="O2962">
        <v>596.68409999999994</v>
      </c>
    </row>
    <row r="2963" spans="1:15" x14ac:dyDescent="0.3">
      <c r="A2963">
        <v>227.42140000000001</v>
      </c>
      <c r="B2963">
        <v>0.52200000000000002</v>
      </c>
      <c r="C2963">
        <v>26634</v>
      </c>
      <c r="J2963">
        <v>26643</v>
      </c>
      <c r="K2963">
        <v>0.52200000000000002</v>
      </c>
      <c r="L2963">
        <v>227.42140000000001</v>
      </c>
      <c r="N2963">
        <v>1.179</v>
      </c>
      <c r="O2963">
        <v>597.90480000000002</v>
      </c>
    </row>
    <row r="2964" spans="1:15" x14ac:dyDescent="0.3">
      <c r="A2964">
        <v>227.42140000000001</v>
      </c>
      <c r="B2964">
        <v>0.52200000000000002</v>
      </c>
      <c r="C2964">
        <v>26643</v>
      </c>
      <c r="J2964">
        <v>26652</v>
      </c>
      <c r="K2964">
        <v>0.52200000000000002</v>
      </c>
      <c r="L2964">
        <v>227.11619999999999</v>
      </c>
      <c r="N2964">
        <v>1.179</v>
      </c>
      <c r="O2964">
        <v>598.51509999999996</v>
      </c>
    </row>
    <row r="2965" spans="1:15" x14ac:dyDescent="0.3">
      <c r="A2965">
        <v>227.11619999999999</v>
      </c>
      <c r="B2965">
        <v>0.52200000000000002</v>
      </c>
      <c r="C2965">
        <v>26652</v>
      </c>
      <c r="J2965">
        <v>26661</v>
      </c>
      <c r="K2965">
        <v>0.52200000000000002</v>
      </c>
      <c r="L2965">
        <v>227.42140000000001</v>
      </c>
      <c r="N2965">
        <v>1.179</v>
      </c>
      <c r="O2965">
        <v>598.51509999999996</v>
      </c>
    </row>
    <row r="2966" spans="1:15" x14ac:dyDescent="0.3">
      <c r="A2966">
        <v>227.42140000000001</v>
      </c>
      <c r="B2966">
        <v>0.52200000000000002</v>
      </c>
      <c r="C2966">
        <v>26661</v>
      </c>
      <c r="J2966">
        <v>26670</v>
      </c>
      <c r="K2966">
        <v>0.52200000000000002</v>
      </c>
      <c r="L2966">
        <v>227.42140000000001</v>
      </c>
      <c r="N2966">
        <v>1.179</v>
      </c>
      <c r="O2966">
        <v>598.51509999999996</v>
      </c>
    </row>
    <row r="2967" spans="1:15" x14ac:dyDescent="0.3">
      <c r="A2967">
        <v>227.42140000000001</v>
      </c>
      <c r="B2967">
        <v>0.52200000000000002</v>
      </c>
      <c r="C2967">
        <v>26670</v>
      </c>
      <c r="J2967">
        <v>26679</v>
      </c>
      <c r="K2967">
        <v>0.52200000000000002</v>
      </c>
      <c r="L2967">
        <v>227.42140000000001</v>
      </c>
      <c r="N2967">
        <v>1.179</v>
      </c>
      <c r="O2967">
        <v>598.51509999999996</v>
      </c>
    </row>
    <row r="2968" spans="1:15" x14ac:dyDescent="0.3">
      <c r="A2968">
        <v>227.42140000000001</v>
      </c>
      <c r="B2968">
        <v>0.52200000000000002</v>
      </c>
      <c r="C2968">
        <v>26679</v>
      </c>
      <c r="J2968">
        <v>26688</v>
      </c>
      <c r="K2968">
        <v>0.52200000000000002</v>
      </c>
      <c r="L2968">
        <v>227.42140000000001</v>
      </c>
      <c r="N2968">
        <v>1.179</v>
      </c>
      <c r="O2968">
        <v>598.51509999999996</v>
      </c>
    </row>
    <row r="2969" spans="1:15" x14ac:dyDescent="0.3">
      <c r="A2969">
        <v>227.42140000000001</v>
      </c>
      <c r="B2969">
        <v>0.52200000000000002</v>
      </c>
      <c r="C2969">
        <v>26688</v>
      </c>
      <c r="J2969">
        <v>26697</v>
      </c>
      <c r="K2969">
        <v>0.52200000000000002</v>
      </c>
      <c r="L2969">
        <v>227.11619999999999</v>
      </c>
      <c r="N2969">
        <v>1.179</v>
      </c>
      <c r="O2969">
        <v>598.51509999999996</v>
      </c>
    </row>
    <row r="2970" spans="1:15" x14ac:dyDescent="0.3">
      <c r="A2970">
        <v>227.11619999999999</v>
      </c>
      <c r="B2970">
        <v>0.52200000000000002</v>
      </c>
      <c r="C2970">
        <v>26697</v>
      </c>
      <c r="J2970">
        <v>26706</v>
      </c>
      <c r="K2970">
        <v>0.52200000000000002</v>
      </c>
      <c r="L2970">
        <v>227.42140000000001</v>
      </c>
      <c r="N2970">
        <v>1.179</v>
      </c>
      <c r="O2970">
        <v>598.51509999999996</v>
      </c>
    </row>
    <row r="2971" spans="1:15" x14ac:dyDescent="0.3">
      <c r="A2971">
        <v>227.42140000000001</v>
      </c>
      <c r="B2971">
        <v>0.52200000000000002</v>
      </c>
      <c r="C2971">
        <v>26706</v>
      </c>
      <c r="J2971">
        <v>26715</v>
      </c>
      <c r="K2971">
        <v>0.52200000000000002</v>
      </c>
      <c r="L2971">
        <v>227.11619999999999</v>
      </c>
      <c r="N2971">
        <v>1.179</v>
      </c>
      <c r="O2971">
        <v>598.51509999999996</v>
      </c>
    </row>
    <row r="2972" spans="1:15" x14ac:dyDescent="0.3">
      <c r="A2972">
        <v>227.11619999999999</v>
      </c>
      <c r="B2972">
        <v>0.52200000000000002</v>
      </c>
      <c r="C2972">
        <v>26715</v>
      </c>
      <c r="J2972">
        <v>26724</v>
      </c>
      <c r="K2972">
        <v>0.52200000000000002</v>
      </c>
      <c r="L2972">
        <v>227.42140000000001</v>
      </c>
      <c r="N2972">
        <v>1.179</v>
      </c>
      <c r="O2972">
        <v>598.51509999999996</v>
      </c>
    </row>
    <row r="2973" spans="1:15" x14ac:dyDescent="0.3">
      <c r="A2973">
        <v>227.42140000000001</v>
      </c>
      <c r="B2973">
        <v>0.52200000000000002</v>
      </c>
      <c r="C2973">
        <v>26724</v>
      </c>
      <c r="J2973">
        <v>26733</v>
      </c>
      <c r="K2973">
        <v>0.52200000000000002</v>
      </c>
      <c r="L2973">
        <v>227.42140000000001</v>
      </c>
      <c r="N2973">
        <v>1.179</v>
      </c>
      <c r="O2973">
        <v>598.51509999999996</v>
      </c>
    </row>
    <row r="2974" spans="1:15" x14ac:dyDescent="0.3">
      <c r="A2974">
        <v>227.42140000000001</v>
      </c>
      <c r="B2974">
        <v>0.52200000000000002</v>
      </c>
      <c r="C2974">
        <v>26733</v>
      </c>
      <c r="J2974">
        <v>26742</v>
      </c>
      <c r="K2974">
        <v>0.52200000000000002</v>
      </c>
      <c r="L2974">
        <v>226.5059</v>
      </c>
      <c r="N2974">
        <v>1.179</v>
      </c>
      <c r="O2974">
        <v>598.51509999999996</v>
      </c>
    </row>
    <row r="2975" spans="1:15" x14ac:dyDescent="0.3">
      <c r="A2975">
        <v>226.5059</v>
      </c>
      <c r="B2975">
        <v>0.52200000000000002</v>
      </c>
      <c r="C2975">
        <v>26742</v>
      </c>
      <c r="J2975">
        <v>26751</v>
      </c>
      <c r="K2975">
        <v>0.52200000000000002</v>
      </c>
      <c r="L2975">
        <v>227.42140000000001</v>
      </c>
      <c r="N2975">
        <v>1.179</v>
      </c>
      <c r="O2975">
        <v>598.51509999999996</v>
      </c>
    </row>
    <row r="2976" spans="1:15" x14ac:dyDescent="0.3">
      <c r="A2976">
        <v>227.42140000000001</v>
      </c>
      <c r="B2976">
        <v>0.52200000000000002</v>
      </c>
      <c r="C2976">
        <v>26751</v>
      </c>
      <c r="J2976">
        <v>26760</v>
      </c>
      <c r="K2976">
        <v>0.52200000000000002</v>
      </c>
      <c r="L2976">
        <v>227.42140000000001</v>
      </c>
      <c r="N2976">
        <v>1.179</v>
      </c>
      <c r="O2976">
        <v>598.51509999999996</v>
      </c>
    </row>
    <row r="2977" spans="1:15" x14ac:dyDescent="0.3">
      <c r="A2977">
        <v>227.42140000000001</v>
      </c>
      <c r="B2977">
        <v>0.52200000000000002</v>
      </c>
      <c r="C2977">
        <v>26760</v>
      </c>
      <c r="J2977">
        <v>26769</v>
      </c>
      <c r="K2977">
        <v>0.52200000000000002</v>
      </c>
      <c r="L2977">
        <v>227.42140000000001</v>
      </c>
      <c r="N2977">
        <v>1.179</v>
      </c>
      <c r="O2977">
        <v>598.51509999999996</v>
      </c>
    </row>
    <row r="2978" spans="1:15" x14ac:dyDescent="0.3">
      <c r="A2978">
        <v>227.42140000000001</v>
      </c>
      <c r="B2978">
        <v>0.52200000000000002</v>
      </c>
      <c r="C2978">
        <v>26769</v>
      </c>
      <c r="J2978">
        <v>26778</v>
      </c>
      <c r="K2978">
        <v>0.52200000000000002</v>
      </c>
      <c r="L2978">
        <v>227.42140000000001</v>
      </c>
      <c r="N2978">
        <v>1.179</v>
      </c>
      <c r="O2978">
        <v>598.51509999999996</v>
      </c>
    </row>
    <row r="2979" spans="1:15" x14ac:dyDescent="0.3">
      <c r="A2979">
        <v>227.42140000000001</v>
      </c>
      <c r="B2979">
        <v>0.52200000000000002</v>
      </c>
      <c r="C2979">
        <v>26778</v>
      </c>
      <c r="J2979">
        <v>26787</v>
      </c>
      <c r="K2979">
        <v>0.52200000000000002</v>
      </c>
      <c r="L2979">
        <v>227.42140000000001</v>
      </c>
      <c r="N2979">
        <v>1.179</v>
      </c>
      <c r="O2979">
        <v>598.51509999999996</v>
      </c>
    </row>
    <row r="2980" spans="1:15" x14ac:dyDescent="0.3">
      <c r="A2980">
        <v>227.42140000000001</v>
      </c>
      <c r="B2980">
        <v>0.52200000000000002</v>
      </c>
      <c r="C2980">
        <v>26787</v>
      </c>
      <c r="J2980">
        <v>26796</v>
      </c>
      <c r="K2980">
        <v>0.52200000000000002</v>
      </c>
      <c r="L2980">
        <v>227.42140000000001</v>
      </c>
      <c r="N2980">
        <v>1.179</v>
      </c>
      <c r="O2980">
        <v>598.51509999999996</v>
      </c>
    </row>
    <row r="2981" spans="1:15" x14ac:dyDescent="0.3">
      <c r="A2981">
        <v>227.42140000000001</v>
      </c>
      <c r="B2981">
        <v>0.52200000000000002</v>
      </c>
      <c r="C2981">
        <v>26796</v>
      </c>
      <c r="J2981">
        <v>26805</v>
      </c>
      <c r="K2981">
        <v>0.52200000000000002</v>
      </c>
      <c r="L2981">
        <v>227.42140000000001</v>
      </c>
      <c r="N2981">
        <v>1.179</v>
      </c>
      <c r="O2981">
        <v>598.51509999999996</v>
      </c>
    </row>
    <row r="2982" spans="1:15" x14ac:dyDescent="0.3">
      <c r="A2982">
        <v>227.42140000000001</v>
      </c>
      <c r="B2982">
        <v>0.52200000000000002</v>
      </c>
      <c r="C2982">
        <v>26805</v>
      </c>
      <c r="J2982">
        <v>26814</v>
      </c>
      <c r="K2982">
        <v>0.52200000000000002</v>
      </c>
      <c r="L2982">
        <v>227.42140000000001</v>
      </c>
      <c r="N2982">
        <v>1.179</v>
      </c>
      <c r="O2982">
        <v>600.34619999999995</v>
      </c>
    </row>
    <row r="2983" spans="1:15" x14ac:dyDescent="0.3">
      <c r="A2983">
        <v>227.42140000000001</v>
      </c>
      <c r="B2983">
        <v>0.52200000000000002</v>
      </c>
      <c r="C2983">
        <v>26814</v>
      </c>
      <c r="J2983">
        <v>26823</v>
      </c>
      <c r="K2983">
        <v>0.52200000000000002</v>
      </c>
      <c r="L2983">
        <v>227.42140000000001</v>
      </c>
      <c r="N2983">
        <v>1.179</v>
      </c>
      <c r="O2983">
        <v>598.51509999999996</v>
      </c>
    </row>
    <row r="2984" spans="1:15" x14ac:dyDescent="0.3">
      <c r="A2984">
        <v>227.42140000000001</v>
      </c>
      <c r="B2984">
        <v>0.52200000000000002</v>
      </c>
      <c r="C2984">
        <v>26823</v>
      </c>
      <c r="J2984">
        <v>26832</v>
      </c>
      <c r="K2984">
        <v>0.52200000000000002</v>
      </c>
      <c r="L2984">
        <v>227.42140000000001</v>
      </c>
      <c r="N2984">
        <v>1.179</v>
      </c>
      <c r="O2984">
        <v>600.04100000000005</v>
      </c>
    </row>
    <row r="2985" spans="1:15" x14ac:dyDescent="0.3">
      <c r="A2985">
        <v>227.42140000000001</v>
      </c>
      <c r="B2985">
        <v>0.52200000000000002</v>
      </c>
      <c r="C2985">
        <v>26832</v>
      </c>
      <c r="J2985">
        <v>26841</v>
      </c>
      <c r="K2985">
        <v>0.52200000000000002</v>
      </c>
      <c r="L2985">
        <v>227.42140000000001</v>
      </c>
      <c r="N2985">
        <v>1.179</v>
      </c>
      <c r="O2985">
        <v>600.04100000000005</v>
      </c>
    </row>
    <row r="2986" spans="1:15" x14ac:dyDescent="0.3">
      <c r="A2986">
        <v>227.42140000000001</v>
      </c>
      <c r="B2986">
        <v>0.52200000000000002</v>
      </c>
      <c r="C2986">
        <v>26841</v>
      </c>
      <c r="J2986">
        <v>26850</v>
      </c>
      <c r="K2986">
        <v>0.52200000000000002</v>
      </c>
      <c r="L2986">
        <v>227.42140000000001</v>
      </c>
      <c r="N2986">
        <v>1.179</v>
      </c>
      <c r="O2986">
        <v>600.34619999999995</v>
      </c>
    </row>
    <row r="2987" spans="1:15" x14ac:dyDescent="0.3">
      <c r="A2987">
        <v>227.42140000000001</v>
      </c>
      <c r="B2987">
        <v>0.52200000000000002</v>
      </c>
      <c r="C2987">
        <v>26850</v>
      </c>
      <c r="J2987">
        <v>26859</v>
      </c>
      <c r="K2987">
        <v>0.52200000000000002</v>
      </c>
      <c r="L2987">
        <v>227.42140000000001</v>
      </c>
      <c r="N2987">
        <v>1.179</v>
      </c>
      <c r="O2987">
        <v>598.51509999999996</v>
      </c>
    </row>
    <row r="2988" spans="1:15" x14ac:dyDescent="0.3">
      <c r="A2988">
        <v>227.42140000000001</v>
      </c>
      <c r="B2988">
        <v>0.52200000000000002</v>
      </c>
      <c r="C2988">
        <v>26859</v>
      </c>
      <c r="J2988">
        <v>26868</v>
      </c>
      <c r="K2988">
        <v>0.52200000000000002</v>
      </c>
      <c r="L2988">
        <v>228.94730000000001</v>
      </c>
      <c r="N2988">
        <v>1.179</v>
      </c>
      <c r="O2988">
        <v>600.04100000000005</v>
      </c>
    </row>
    <row r="2989" spans="1:15" x14ac:dyDescent="0.3">
      <c r="A2989">
        <v>228.94730000000001</v>
      </c>
      <c r="B2989">
        <v>0.52200000000000002</v>
      </c>
      <c r="C2989">
        <v>26868</v>
      </c>
      <c r="J2989">
        <v>26877</v>
      </c>
      <c r="K2989">
        <v>0.52200000000000002</v>
      </c>
      <c r="L2989">
        <v>227.42140000000001</v>
      </c>
      <c r="N2989">
        <v>1.179</v>
      </c>
      <c r="O2989">
        <v>600.04100000000005</v>
      </c>
    </row>
    <row r="2990" spans="1:15" x14ac:dyDescent="0.3">
      <c r="A2990">
        <v>227.42140000000001</v>
      </c>
      <c r="B2990">
        <v>0.52200000000000002</v>
      </c>
      <c r="C2990">
        <v>26877</v>
      </c>
      <c r="J2990">
        <v>26886</v>
      </c>
      <c r="K2990">
        <v>0.52200000000000002</v>
      </c>
      <c r="L2990">
        <v>227.42140000000001</v>
      </c>
      <c r="N2990">
        <v>1.179</v>
      </c>
      <c r="O2990">
        <v>600.34619999999995</v>
      </c>
    </row>
    <row r="2991" spans="1:15" x14ac:dyDescent="0.3">
      <c r="A2991">
        <v>227.42140000000001</v>
      </c>
      <c r="B2991">
        <v>0.52200000000000002</v>
      </c>
      <c r="C2991">
        <v>26886</v>
      </c>
      <c r="J2991">
        <v>26895</v>
      </c>
      <c r="K2991">
        <v>0.52200000000000002</v>
      </c>
      <c r="L2991">
        <v>227.42140000000001</v>
      </c>
      <c r="N2991">
        <v>1.179</v>
      </c>
      <c r="O2991">
        <v>600.34619999999995</v>
      </c>
    </row>
    <row r="2992" spans="1:15" x14ac:dyDescent="0.3">
      <c r="A2992">
        <v>227.42140000000001</v>
      </c>
      <c r="B2992">
        <v>0.52200000000000002</v>
      </c>
      <c r="C2992">
        <v>26895</v>
      </c>
      <c r="J2992">
        <v>26904</v>
      </c>
      <c r="K2992">
        <v>0.52200000000000002</v>
      </c>
      <c r="L2992">
        <v>228.94730000000001</v>
      </c>
      <c r="N2992">
        <v>1.179</v>
      </c>
      <c r="O2992">
        <v>600.34619999999995</v>
      </c>
    </row>
    <row r="2993" spans="1:15" x14ac:dyDescent="0.3">
      <c r="A2993">
        <v>228.94730000000001</v>
      </c>
      <c r="B2993">
        <v>0.52200000000000002</v>
      </c>
      <c r="C2993">
        <v>26904</v>
      </c>
      <c r="J2993">
        <v>26913</v>
      </c>
      <c r="K2993">
        <v>0.52200000000000002</v>
      </c>
      <c r="L2993">
        <v>228.94730000000001</v>
      </c>
      <c r="N2993">
        <v>1.179</v>
      </c>
      <c r="O2993">
        <v>600.95650000000001</v>
      </c>
    </row>
    <row r="2994" spans="1:15" x14ac:dyDescent="0.3">
      <c r="A2994">
        <v>228.94730000000001</v>
      </c>
      <c r="B2994">
        <v>0.52200000000000002</v>
      </c>
      <c r="C2994">
        <v>26913</v>
      </c>
      <c r="J2994">
        <v>26922</v>
      </c>
      <c r="K2994">
        <v>0.52200000000000002</v>
      </c>
      <c r="L2994">
        <v>227.42140000000001</v>
      </c>
      <c r="N2994">
        <v>1.179</v>
      </c>
      <c r="O2994">
        <v>600.34619999999995</v>
      </c>
    </row>
    <row r="2995" spans="1:15" x14ac:dyDescent="0.3">
      <c r="A2995">
        <v>227.42140000000001</v>
      </c>
      <c r="B2995">
        <v>0.52200000000000002</v>
      </c>
      <c r="C2995">
        <v>26922</v>
      </c>
      <c r="J2995">
        <v>26931</v>
      </c>
      <c r="K2995">
        <v>0.52200000000000002</v>
      </c>
      <c r="L2995">
        <v>228.94730000000001</v>
      </c>
      <c r="N2995">
        <v>1.179</v>
      </c>
      <c r="O2995">
        <v>600.34619999999995</v>
      </c>
    </row>
    <row r="2996" spans="1:15" x14ac:dyDescent="0.3">
      <c r="A2996">
        <v>228.94730000000001</v>
      </c>
      <c r="B2996">
        <v>0.52200000000000002</v>
      </c>
      <c r="C2996">
        <v>26931</v>
      </c>
      <c r="J2996">
        <v>26940</v>
      </c>
      <c r="K2996">
        <v>0.52200000000000002</v>
      </c>
      <c r="L2996">
        <v>228.94730000000001</v>
      </c>
      <c r="N2996">
        <v>1.179</v>
      </c>
      <c r="O2996">
        <v>600.95650000000001</v>
      </c>
    </row>
    <row r="2997" spans="1:15" x14ac:dyDescent="0.3">
      <c r="A2997">
        <v>228.94730000000001</v>
      </c>
      <c r="B2997">
        <v>0.52200000000000002</v>
      </c>
      <c r="C2997">
        <v>26940</v>
      </c>
      <c r="J2997">
        <v>26949</v>
      </c>
      <c r="K2997">
        <v>0.53100000000000003</v>
      </c>
      <c r="L2997">
        <v>229.25239999999999</v>
      </c>
      <c r="N2997">
        <v>1.179</v>
      </c>
      <c r="O2997">
        <v>600.65139999999997</v>
      </c>
    </row>
    <row r="2998" spans="1:15" x14ac:dyDescent="0.3">
      <c r="A2998">
        <v>229.25239999999999</v>
      </c>
      <c r="B2998">
        <v>0.53100000000000003</v>
      </c>
      <c r="C2998">
        <v>26949</v>
      </c>
      <c r="J2998">
        <v>26958</v>
      </c>
      <c r="K2998">
        <v>0.53100000000000003</v>
      </c>
      <c r="L2998">
        <v>228.94730000000001</v>
      </c>
      <c r="N2998">
        <v>1.179</v>
      </c>
      <c r="O2998">
        <v>600.95650000000001</v>
      </c>
    </row>
    <row r="2999" spans="1:15" x14ac:dyDescent="0.3">
      <c r="A2999">
        <v>228.94730000000001</v>
      </c>
      <c r="B2999">
        <v>0.53100000000000003</v>
      </c>
      <c r="C2999">
        <v>26958</v>
      </c>
      <c r="J2999">
        <v>26967</v>
      </c>
      <c r="K2999">
        <v>0.53100000000000003</v>
      </c>
      <c r="L2999">
        <v>229.25239999999999</v>
      </c>
      <c r="N2999">
        <v>1.179</v>
      </c>
      <c r="O2999">
        <v>600.95650000000001</v>
      </c>
    </row>
    <row r="3000" spans="1:15" x14ac:dyDescent="0.3">
      <c r="A3000">
        <v>229.25239999999999</v>
      </c>
      <c r="B3000">
        <v>0.53100000000000003</v>
      </c>
      <c r="C3000">
        <v>26967</v>
      </c>
      <c r="J3000">
        <v>26976</v>
      </c>
      <c r="K3000">
        <v>0.53100000000000003</v>
      </c>
      <c r="L3000">
        <v>227.42140000000001</v>
      </c>
      <c r="N3000">
        <v>1.179</v>
      </c>
      <c r="O3000">
        <v>600.95650000000001</v>
      </c>
    </row>
    <row r="3001" spans="1:15" x14ac:dyDescent="0.3">
      <c r="A3001">
        <v>227.42140000000001</v>
      </c>
      <c r="B3001">
        <v>0.53100000000000003</v>
      </c>
      <c r="C3001">
        <v>26976</v>
      </c>
      <c r="J3001">
        <v>26985</v>
      </c>
      <c r="K3001">
        <v>0.53100000000000003</v>
      </c>
      <c r="L3001">
        <v>229.86279999999999</v>
      </c>
      <c r="N3001">
        <v>1.179</v>
      </c>
      <c r="O3001">
        <v>600.34619999999995</v>
      </c>
    </row>
    <row r="3002" spans="1:15" x14ac:dyDescent="0.3">
      <c r="A3002">
        <v>229.86279999999999</v>
      </c>
      <c r="B3002">
        <v>0.53100000000000003</v>
      </c>
      <c r="C3002">
        <v>26985</v>
      </c>
      <c r="J3002">
        <v>26994</v>
      </c>
      <c r="K3002">
        <v>0.53100000000000003</v>
      </c>
      <c r="L3002">
        <v>229.86279999999999</v>
      </c>
      <c r="N3002">
        <v>1.179</v>
      </c>
      <c r="O3002">
        <v>600.34619999999995</v>
      </c>
    </row>
    <row r="3003" spans="1:15" x14ac:dyDescent="0.3">
      <c r="A3003">
        <v>229.86279999999999</v>
      </c>
      <c r="B3003">
        <v>0.53100000000000003</v>
      </c>
      <c r="C3003">
        <v>26994</v>
      </c>
      <c r="J3003">
        <v>27003</v>
      </c>
      <c r="K3003">
        <v>0.53100000000000003</v>
      </c>
      <c r="L3003">
        <v>229.55760000000001</v>
      </c>
      <c r="N3003">
        <v>1.179</v>
      </c>
      <c r="O3003">
        <v>598.51509999999996</v>
      </c>
    </row>
    <row r="3004" spans="1:15" x14ac:dyDescent="0.3">
      <c r="A3004">
        <v>229.55760000000001</v>
      </c>
      <c r="B3004">
        <v>0.53100000000000003</v>
      </c>
      <c r="C3004">
        <v>27003</v>
      </c>
      <c r="J3004">
        <v>27012</v>
      </c>
      <c r="K3004">
        <v>0.53100000000000003</v>
      </c>
      <c r="L3004">
        <v>229.86279999999999</v>
      </c>
      <c r="N3004">
        <v>1.179</v>
      </c>
      <c r="O3004">
        <v>600.95650000000001</v>
      </c>
    </row>
    <row r="3005" spans="1:15" x14ac:dyDescent="0.3">
      <c r="A3005">
        <v>229.86279999999999</v>
      </c>
      <c r="B3005">
        <v>0.53100000000000003</v>
      </c>
      <c r="C3005">
        <v>27012</v>
      </c>
      <c r="J3005">
        <v>27021</v>
      </c>
      <c r="K3005">
        <v>0.53100000000000003</v>
      </c>
      <c r="L3005">
        <v>229.86279999999999</v>
      </c>
      <c r="N3005">
        <v>1.179</v>
      </c>
      <c r="O3005">
        <v>600.95650000000001</v>
      </c>
    </row>
    <row r="3006" spans="1:15" x14ac:dyDescent="0.3">
      <c r="A3006">
        <v>229.86279999999999</v>
      </c>
      <c r="B3006">
        <v>0.53100000000000003</v>
      </c>
      <c r="C3006">
        <v>27021</v>
      </c>
      <c r="J3006">
        <v>27030</v>
      </c>
      <c r="K3006">
        <v>0.53100000000000003</v>
      </c>
      <c r="L3006">
        <v>229.86279999999999</v>
      </c>
      <c r="N3006">
        <v>1.179</v>
      </c>
      <c r="O3006">
        <v>600.95650000000001</v>
      </c>
    </row>
    <row r="3007" spans="1:15" x14ac:dyDescent="0.3">
      <c r="A3007">
        <v>229.86279999999999</v>
      </c>
      <c r="B3007">
        <v>0.53100000000000003</v>
      </c>
      <c r="C3007">
        <v>27030</v>
      </c>
      <c r="J3007">
        <v>27039</v>
      </c>
      <c r="K3007">
        <v>0.53100000000000003</v>
      </c>
      <c r="L3007">
        <v>229.86279999999999</v>
      </c>
      <c r="N3007">
        <v>1.179</v>
      </c>
      <c r="O3007">
        <v>600.95650000000001</v>
      </c>
    </row>
    <row r="3008" spans="1:15" x14ac:dyDescent="0.3">
      <c r="A3008">
        <v>229.86279999999999</v>
      </c>
      <c r="B3008">
        <v>0.53100000000000003</v>
      </c>
      <c r="C3008">
        <v>27039</v>
      </c>
      <c r="J3008">
        <v>27048</v>
      </c>
      <c r="K3008">
        <v>0.53100000000000003</v>
      </c>
      <c r="L3008">
        <v>229.86279999999999</v>
      </c>
      <c r="N3008">
        <v>1.1879999999999999</v>
      </c>
      <c r="O3008">
        <v>600.95650000000001</v>
      </c>
    </row>
    <row r="3009" spans="1:15" x14ac:dyDescent="0.3">
      <c r="A3009">
        <v>229.86279999999999</v>
      </c>
      <c r="B3009">
        <v>0.53100000000000003</v>
      </c>
      <c r="C3009">
        <v>27048</v>
      </c>
      <c r="J3009">
        <v>27057</v>
      </c>
      <c r="K3009">
        <v>0.53100000000000003</v>
      </c>
      <c r="L3009">
        <v>229.86279999999999</v>
      </c>
      <c r="N3009">
        <v>1.1879999999999999</v>
      </c>
      <c r="O3009">
        <v>600.95650000000001</v>
      </c>
    </row>
    <row r="3010" spans="1:15" x14ac:dyDescent="0.3">
      <c r="A3010">
        <v>229.86279999999999</v>
      </c>
      <c r="B3010">
        <v>0.53100000000000003</v>
      </c>
      <c r="C3010">
        <v>27057</v>
      </c>
      <c r="J3010">
        <v>27066</v>
      </c>
      <c r="K3010">
        <v>0.53100000000000003</v>
      </c>
      <c r="L3010">
        <v>229.86279999999999</v>
      </c>
      <c r="N3010">
        <v>1.1879999999999999</v>
      </c>
      <c r="O3010">
        <v>600.95650000000001</v>
      </c>
    </row>
    <row r="3011" spans="1:15" x14ac:dyDescent="0.3">
      <c r="A3011">
        <v>229.86279999999999</v>
      </c>
      <c r="B3011">
        <v>0.53100000000000003</v>
      </c>
      <c r="C3011">
        <v>27066</v>
      </c>
      <c r="J3011">
        <v>27075</v>
      </c>
      <c r="K3011">
        <v>0.53100000000000003</v>
      </c>
      <c r="L3011">
        <v>229.25239999999999</v>
      </c>
      <c r="N3011">
        <v>1.1879999999999999</v>
      </c>
      <c r="O3011">
        <v>601.56690000000003</v>
      </c>
    </row>
    <row r="3012" spans="1:15" x14ac:dyDescent="0.3">
      <c r="A3012">
        <v>229.25239999999999</v>
      </c>
      <c r="B3012">
        <v>0.53100000000000003</v>
      </c>
      <c r="C3012">
        <v>27075</v>
      </c>
      <c r="J3012">
        <v>27084</v>
      </c>
      <c r="K3012">
        <v>0.53100000000000003</v>
      </c>
      <c r="L3012">
        <v>229.86279999999999</v>
      </c>
      <c r="N3012">
        <v>1.1879999999999999</v>
      </c>
      <c r="O3012">
        <v>602.48239999999998</v>
      </c>
    </row>
    <row r="3013" spans="1:15" x14ac:dyDescent="0.3">
      <c r="A3013">
        <v>229.86279999999999</v>
      </c>
      <c r="B3013">
        <v>0.53100000000000003</v>
      </c>
      <c r="C3013">
        <v>27084</v>
      </c>
      <c r="J3013">
        <v>27093</v>
      </c>
      <c r="K3013">
        <v>0.53100000000000003</v>
      </c>
      <c r="L3013">
        <v>229.86279999999999</v>
      </c>
      <c r="N3013">
        <v>1.1879999999999999</v>
      </c>
      <c r="O3013">
        <v>601.56690000000003</v>
      </c>
    </row>
    <row r="3014" spans="1:15" x14ac:dyDescent="0.3">
      <c r="A3014">
        <v>229.86279999999999</v>
      </c>
      <c r="B3014">
        <v>0.53100000000000003</v>
      </c>
      <c r="C3014">
        <v>27093</v>
      </c>
      <c r="J3014">
        <v>27102</v>
      </c>
      <c r="K3014">
        <v>0.53100000000000003</v>
      </c>
      <c r="L3014">
        <v>229.86279999999999</v>
      </c>
      <c r="N3014">
        <v>1.1879999999999999</v>
      </c>
      <c r="O3014">
        <v>602.48239999999998</v>
      </c>
    </row>
    <row r="3015" spans="1:15" x14ac:dyDescent="0.3">
      <c r="A3015">
        <v>229.86279999999999</v>
      </c>
      <c r="B3015">
        <v>0.53100000000000003</v>
      </c>
      <c r="C3015">
        <v>27102</v>
      </c>
      <c r="J3015">
        <v>27111</v>
      </c>
      <c r="K3015">
        <v>0.53100000000000003</v>
      </c>
      <c r="L3015">
        <v>231.08349999999999</v>
      </c>
      <c r="N3015">
        <v>1.1879999999999999</v>
      </c>
      <c r="O3015">
        <v>602.48239999999998</v>
      </c>
    </row>
    <row r="3016" spans="1:15" x14ac:dyDescent="0.3">
      <c r="A3016">
        <v>231.08349999999999</v>
      </c>
      <c r="B3016">
        <v>0.53100000000000003</v>
      </c>
      <c r="C3016">
        <v>27111</v>
      </c>
      <c r="J3016">
        <v>27120</v>
      </c>
      <c r="K3016">
        <v>0.53100000000000003</v>
      </c>
      <c r="L3016">
        <v>231.3887</v>
      </c>
      <c r="N3016">
        <v>1.1879999999999999</v>
      </c>
      <c r="O3016">
        <v>602.7876</v>
      </c>
    </row>
    <row r="3017" spans="1:15" x14ac:dyDescent="0.3">
      <c r="A3017">
        <v>231.3887</v>
      </c>
      <c r="B3017">
        <v>0.53100000000000003</v>
      </c>
      <c r="C3017">
        <v>27120</v>
      </c>
      <c r="J3017">
        <v>27129</v>
      </c>
      <c r="K3017">
        <v>0.53100000000000003</v>
      </c>
      <c r="L3017">
        <v>231.3887</v>
      </c>
      <c r="N3017">
        <v>1.1879999999999999</v>
      </c>
      <c r="O3017">
        <v>603.39790000000005</v>
      </c>
    </row>
    <row r="3018" spans="1:15" x14ac:dyDescent="0.3">
      <c r="A3018">
        <v>231.3887</v>
      </c>
      <c r="B3018">
        <v>0.53100000000000003</v>
      </c>
      <c r="C3018">
        <v>27129</v>
      </c>
      <c r="J3018">
        <v>27138</v>
      </c>
      <c r="K3018">
        <v>0.53100000000000003</v>
      </c>
      <c r="L3018">
        <v>231.08349999999999</v>
      </c>
      <c r="N3018">
        <v>1.1879999999999999</v>
      </c>
      <c r="O3018">
        <v>602.7876</v>
      </c>
    </row>
    <row r="3019" spans="1:15" x14ac:dyDescent="0.3">
      <c r="A3019">
        <v>231.08349999999999</v>
      </c>
      <c r="B3019">
        <v>0.53100000000000003</v>
      </c>
      <c r="C3019">
        <v>27138</v>
      </c>
      <c r="J3019">
        <v>27147</v>
      </c>
      <c r="K3019">
        <v>0.53100000000000003</v>
      </c>
      <c r="L3019">
        <v>229.86279999999999</v>
      </c>
      <c r="N3019">
        <v>1.1879999999999999</v>
      </c>
      <c r="O3019">
        <v>603.39790000000005</v>
      </c>
    </row>
    <row r="3020" spans="1:15" x14ac:dyDescent="0.3">
      <c r="A3020">
        <v>229.86279999999999</v>
      </c>
      <c r="B3020">
        <v>0.53100000000000003</v>
      </c>
      <c r="C3020">
        <v>27147</v>
      </c>
      <c r="J3020">
        <v>27156</v>
      </c>
      <c r="K3020">
        <v>0.53100000000000003</v>
      </c>
      <c r="L3020">
        <v>231.3887</v>
      </c>
      <c r="N3020">
        <v>1.1879999999999999</v>
      </c>
      <c r="O3020">
        <v>603.39790000000005</v>
      </c>
    </row>
    <row r="3021" spans="1:15" x14ac:dyDescent="0.3">
      <c r="A3021">
        <v>231.3887</v>
      </c>
      <c r="B3021">
        <v>0.53100000000000003</v>
      </c>
      <c r="C3021">
        <v>27156</v>
      </c>
      <c r="J3021">
        <v>27165</v>
      </c>
      <c r="K3021">
        <v>0.53100000000000003</v>
      </c>
      <c r="L3021">
        <v>231.3887</v>
      </c>
      <c r="N3021">
        <v>1.1879999999999999</v>
      </c>
      <c r="O3021">
        <v>602.7876</v>
      </c>
    </row>
    <row r="3022" spans="1:15" x14ac:dyDescent="0.3">
      <c r="A3022">
        <v>231.3887</v>
      </c>
      <c r="B3022">
        <v>0.53100000000000003</v>
      </c>
      <c r="C3022">
        <v>27165</v>
      </c>
      <c r="J3022">
        <v>27174</v>
      </c>
      <c r="K3022">
        <v>0.53100000000000003</v>
      </c>
      <c r="L3022">
        <v>231.3887</v>
      </c>
      <c r="N3022">
        <v>1.1879999999999999</v>
      </c>
      <c r="O3022">
        <v>603.39790000000005</v>
      </c>
    </row>
    <row r="3023" spans="1:15" x14ac:dyDescent="0.3">
      <c r="A3023">
        <v>231.3887</v>
      </c>
      <c r="B3023">
        <v>0.53100000000000003</v>
      </c>
      <c r="C3023">
        <v>27174</v>
      </c>
      <c r="J3023">
        <v>27183</v>
      </c>
      <c r="K3023">
        <v>0.53100000000000003</v>
      </c>
      <c r="L3023">
        <v>231.69380000000001</v>
      </c>
      <c r="N3023">
        <v>1.1879999999999999</v>
      </c>
      <c r="O3023">
        <v>603.39790000000005</v>
      </c>
    </row>
    <row r="3024" spans="1:15" x14ac:dyDescent="0.3">
      <c r="A3024">
        <v>231.69380000000001</v>
      </c>
      <c r="B3024">
        <v>0.53100000000000003</v>
      </c>
      <c r="C3024">
        <v>27183</v>
      </c>
      <c r="J3024">
        <v>27192</v>
      </c>
      <c r="K3024">
        <v>0.53100000000000003</v>
      </c>
      <c r="L3024">
        <v>231.69380000000001</v>
      </c>
      <c r="N3024">
        <v>1.1879999999999999</v>
      </c>
      <c r="O3024">
        <v>602.48239999999998</v>
      </c>
    </row>
    <row r="3025" spans="1:15" x14ac:dyDescent="0.3">
      <c r="A3025">
        <v>231.69380000000001</v>
      </c>
      <c r="B3025">
        <v>0.53100000000000003</v>
      </c>
      <c r="C3025">
        <v>27192</v>
      </c>
      <c r="J3025">
        <v>27201</v>
      </c>
      <c r="K3025">
        <v>0.53100000000000003</v>
      </c>
      <c r="L3025">
        <v>231.69380000000001</v>
      </c>
      <c r="N3025">
        <v>1.1879999999999999</v>
      </c>
      <c r="O3025">
        <v>603.39790000000005</v>
      </c>
    </row>
    <row r="3026" spans="1:15" x14ac:dyDescent="0.3">
      <c r="A3026">
        <v>231.69380000000001</v>
      </c>
      <c r="B3026">
        <v>0.53100000000000003</v>
      </c>
      <c r="C3026">
        <v>27201</v>
      </c>
      <c r="J3026">
        <v>27210</v>
      </c>
      <c r="K3026">
        <v>0.53100000000000003</v>
      </c>
      <c r="L3026">
        <v>231.69380000000001</v>
      </c>
      <c r="N3026">
        <v>1.1879999999999999</v>
      </c>
      <c r="O3026">
        <v>603.39790000000005</v>
      </c>
    </row>
    <row r="3027" spans="1:15" x14ac:dyDescent="0.3">
      <c r="A3027">
        <v>231.69380000000001</v>
      </c>
      <c r="B3027">
        <v>0.53100000000000003</v>
      </c>
      <c r="C3027">
        <v>27210</v>
      </c>
      <c r="J3027">
        <v>27219</v>
      </c>
      <c r="K3027">
        <v>0.53100000000000003</v>
      </c>
      <c r="L3027">
        <v>231.3887</v>
      </c>
      <c r="N3027">
        <v>1.1879999999999999</v>
      </c>
      <c r="O3027">
        <v>603.39790000000005</v>
      </c>
    </row>
    <row r="3028" spans="1:15" x14ac:dyDescent="0.3">
      <c r="A3028">
        <v>231.3887</v>
      </c>
      <c r="B3028">
        <v>0.53100000000000003</v>
      </c>
      <c r="C3028">
        <v>27219</v>
      </c>
      <c r="J3028">
        <v>27228</v>
      </c>
      <c r="K3028">
        <v>0.53100000000000003</v>
      </c>
      <c r="L3028">
        <v>231.999</v>
      </c>
      <c r="N3028">
        <v>1.1879999999999999</v>
      </c>
      <c r="O3028">
        <v>603.39790000000005</v>
      </c>
    </row>
    <row r="3029" spans="1:15" x14ac:dyDescent="0.3">
      <c r="A3029">
        <v>231.999</v>
      </c>
      <c r="B3029">
        <v>0.53100000000000003</v>
      </c>
      <c r="C3029">
        <v>27228</v>
      </c>
      <c r="J3029">
        <v>27237</v>
      </c>
      <c r="K3029">
        <v>0.53100000000000003</v>
      </c>
      <c r="L3029">
        <v>229.86279999999999</v>
      </c>
      <c r="N3029">
        <v>1.1879999999999999</v>
      </c>
      <c r="O3029">
        <v>603.39790000000005</v>
      </c>
    </row>
    <row r="3030" spans="1:15" x14ac:dyDescent="0.3">
      <c r="A3030">
        <v>229.86279999999999</v>
      </c>
      <c r="B3030">
        <v>0.53100000000000003</v>
      </c>
      <c r="C3030">
        <v>27237</v>
      </c>
      <c r="J3030">
        <v>27246</v>
      </c>
      <c r="K3030">
        <v>0.53100000000000003</v>
      </c>
      <c r="L3030">
        <v>231.69380000000001</v>
      </c>
      <c r="N3030">
        <v>1.1879999999999999</v>
      </c>
      <c r="O3030">
        <v>603.39790000000005</v>
      </c>
    </row>
    <row r="3031" spans="1:15" x14ac:dyDescent="0.3">
      <c r="A3031">
        <v>231.69380000000001</v>
      </c>
      <c r="B3031">
        <v>0.53100000000000003</v>
      </c>
      <c r="C3031">
        <v>27246</v>
      </c>
      <c r="J3031">
        <v>27255</v>
      </c>
      <c r="K3031">
        <v>0.53100000000000003</v>
      </c>
      <c r="L3031">
        <v>231.999</v>
      </c>
      <c r="N3031">
        <v>1.1879999999999999</v>
      </c>
      <c r="O3031">
        <v>603.39790000000005</v>
      </c>
    </row>
    <row r="3032" spans="1:15" x14ac:dyDescent="0.3">
      <c r="A3032">
        <v>231.999</v>
      </c>
      <c r="B3032">
        <v>0.53100000000000003</v>
      </c>
      <c r="C3032">
        <v>27255</v>
      </c>
      <c r="J3032">
        <v>27264</v>
      </c>
      <c r="K3032">
        <v>0.53100000000000003</v>
      </c>
      <c r="L3032">
        <v>231.999</v>
      </c>
      <c r="N3032">
        <v>1.1879999999999999</v>
      </c>
      <c r="O3032">
        <v>603.39790000000005</v>
      </c>
    </row>
    <row r="3033" spans="1:15" x14ac:dyDescent="0.3">
      <c r="A3033">
        <v>231.999</v>
      </c>
      <c r="B3033">
        <v>0.53100000000000003</v>
      </c>
      <c r="C3033">
        <v>27264</v>
      </c>
      <c r="J3033">
        <v>27273</v>
      </c>
      <c r="K3033">
        <v>0.53100000000000003</v>
      </c>
      <c r="L3033">
        <v>232.30420000000001</v>
      </c>
      <c r="N3033">
        <v>1.1879999999999999</v>
      </c>
      <c r="O3033">
        <v>603.39790000000005</v>
      </c>
    </row>
    <row r="3034" spans="1:15" x14ac:dyDescent="0.3">
      <c r="A3034">
        <v>232.30420000000001</v>
      </c>
      <c r="B3034">
        <v>0.53100000000000003</v>
      </c>
      <c r="C3034">
        <v>27273</v>
      </c>
      <c r="J3034">
        <v>27282</v>
      </c>
      <c r="K3034">
        <v>0.53100000000000003</v>
      </c>
      <c r="L3034">
        <v>232.30420000000001</v>
      </c>
      <c r="N3034">
        <v>1.1879999999999999</v>
      </c>
      <c r="O3034">
        <v>603.39790000000005</v>
      </c>
    </row>
    <row r="3035" spans="1:15" x14ac:dyDescent="0.3">
      <c r="A3035">
        <v>232.30420000000001</v>
      </c>
      <c r="B3035">
        <v>0.53100000000000003</v>
      </c>
      <c r="C3035">
        <v>27282</v>
      </c>
      <c r="J3035">
        <v>27291</v>
      </c>
      <c r="K3035">
        <v>0.53100000000000003</v>
      </c>
      <c r="L3035">
        <v>231.08349999999999</v>
      </c>
      <c r="N3035">
        <v>1.1879999999999999</v>
      </c>
      <c r="O3035">
        <v>603.39790000000005</v>
      </c>
    </row>
    <row r="3036" spans="1:15" x14ac:dyDescent="0.3">
      <c r="A3036">
        <v>231.08349999999999</v>
      </c>
      <c r="B3036">
        <v>0.53100000000000003</v>
      </c>
      <c r="C3036">
        <v>27291</v>
      </c>
      <c r="J3036">
        <v>27300</v>
      </c>
      <c r="K3036">
        <v>0.53100000000000003</v>
      </c>
      <c r="L3036">
        <v>232.30420000000001</v>
      </c>
      <c r="N3036">
        <v>1.1879999999999999</v>
      </c>
      <c r="O3036">
        <v>602.7876</v>
      </c>
    </row>
    <row r="3037" spans="1:15" x14ac:dyDescent="0.3">
      <c r="A3037">
        <v>232.30420000000001</v>
      </c>
      <c r="B3037">
        <v>0.53100000000000003</v>
      </c>
      <c r="C3037">
        <v>27300</v>
      </c>
      <c r="J3037">
        <v>27309</v>
      </c>
      <c r="K3037">
        <v>0.53100000000000003</v>
      </c>
      <c r="L3037">
        <v>232.30420000000001</v>
      </c>
      <c r="N3037">
        <v>1.1879999999999999</v>
      </c>
      <c r="O3037">
        <v>603.39790000000005</v>
      </c>
    </row>
    <row r="3038" spans="1:15" x14ac:dyDescent="0.3">
      <c r="A3038">
        <v>232.30420000000001</v>
      </c>
      <c r="B3038">
        <v>0.53100000000000003</v>
      </c>
      <c r="C3038">
        <v>27309</v>
      </c>
      <c r="J3038">
        <v>27318</v>
      </c>
      <c r="K3038">
        <v>0.53100000000000003</v>
      </c>
      <c r="L3038">
        <v>232.30420000000001</v>
      </c>
      <c r="N3038">
        <v>1.1879999999999999</v>
      </c>
      <c r="O3038">
        <v>603.39790000000005</v>
      </c>
    </row>
    <row r="3039" spans="1:15" x14ac:dyDescent="0.3">
      <c r="A3039">
        <v>232.30420000000001</v>
      </c>
      <c r="B3039">
        <v>0.53100000000000003</v>
      </c>
      <c r="C3039">
        <v>27318</v>
      </c>
      <c r="J3039">
        <v>27327</v>
      </c>
      <c r="K3039">
        <v>0.53100000000000003</v>
      </c>
      <c r="L3039">
        <v>232.30420000000001</v>
      </c>
      <c r="N3039">
        <v>1.1879999999999999</v>
      </c>
      <c r="O3039">
        <v>603.39790000000005</v>
      </c>
    </row>
    <row r="3040" spans="1:15" x14ac:dyDescent="0.3">
      <c r="A3040">
        <v>232.30420000000001</v>
      </c>
      <c r="B3040">
        <v>0.53100000000000003</v>
      </c>
      <c r="C3040">
        <v>27327</v>
      </c>
      <c r="J3040">
        <v>27336</v>
      </c>
      <c r="K3040">
        <v>0.53100000000000003</v>
      </c>
      <c r="L3040">
        <v>232.30420000000001</v>
      </c>
      <c r="N3040">
        <v>1.1879999999999999</v>
      </c>
      <c r="O3040">
        <v>603.39790000000005</v>
      </c>
    </row>
    <row r="3041" spans="1:15" x14ac:dyDescent="0.3">
      <c r="A3041">
        <v>232.30420000000001</v>
      </c>
      <c r="B3041">
        <v>0.53100000000000003</v>
      </c>
      <c r="C3041">
        <v>27336</v>
      </c>
      <c r="J3041">
        <v>27345</v>
      </c>
      <c r="K3041">
        <v>0.53100000000000003</v>
      </c>
      <c r="L3041">
        <v>232.30420000000001</v>
      </c>
      <c r="N3041">
        <v>1.1879999999999999</v>
      </c>
      <c r="O3041">
        <v>603.39790000000005</v>
      </c>
    </row>
    <row r="3042" spans="1:15" x14ac:dyDescent="0.3">
      <c r="A3042">
        <v>232.30420000000001</v>
      </c>
      <c r="B3042">
        <v>0.53100000000000003</v>
      </c>
      <c r="C3042">
        <v>27345</v>
      </c>
      <c r="J3042">
        <v>27354</v>
      </c>
      <c r="K3042">
        <v>0.53100000000000003</v>
      </c>
      <c r="L3042">
        <v>232.30420000000001</v>
      </c>
      <c r="N3042">
        <v>1.1879999999999999</v>
      </c>
      <c r="O3042">
        <v>603.39790000000005</v>
      </c>
    </row>
    <row r="3043" spans="1:15" x14ac:dyDescent="0.3">
      <c r="A3043">
        <v>232.30420000000001</v>
      </c>
      <c r="B3043">
        <v>0.53100000000000003</v>
      </c>
      <c r="C3043">
        <v>27354</v>
      </c>
      <c r="J3043">
        <v>27363</v>
      </c>
      <c r="K3043">
        <v>0.53100000000000003</v>
      </c>
      <c r="L3043">
        <v>231.999</v>
      </c>
      <c r="N3043">
        <v>1.1879999999999999</v>
      </c>
      <c r="O3043">
        <v>603.39790000000005</v>
      </c>
    </row>
    <row r="3044" spans="1:15" x14ac:dyDescent="0.3">
      <c r="A3044">
        <v>231.999</v>
      </c>
      <c r="B3044">
        <v>0.53100000000000003</v>
      </c>
      <c r="C3044">
        <v>27363</v>
      </c>
      <c r="J3044">
        <v>27372</v>
      </c>
      <c r="K3044">
        <v>0.53100000000000003</v>
      </c>
      <c r="L3044">
        <v>232.30420000000001</v>
      </c>
      <c r="N3044">
        <v>1.1879999999999999</v>
      </c>
      <c r="O3044">
        <v>603.39790000000005</v>
      </c>
    </row>
    <row r="3045" spans="1:15" x14ac:dyDescent="0.3">
      <c r="A3045">
        <v>232.30420000000001</v>
      </c>
      <c r="B3045">
        <v>0.53100000000000003</v>
      </c>
      <c r="C3045">
        <v>27372</v>
      </c>
      <c r="J3045">
        <v>27381</v>
      </c>
      <c r="K3045">
        <v>0.53100000000000003</v>
      </c>
      <c r="L3045">
        <v>232.30420000000001</v>
      </c>
      <c r="N3045">
        <v>1.1879999999999999</v>
      </c>
      <c r="O3045">
        <v>603.39790000000005</v>
      </c>
    </row>
    <row r="3046" spans="1:15" x14ac:dyDescent="0.3">
      <c r="A3046">
        <v>232.30420000000001</v>
      </c>
      <c r="B3046">
        <v>0.53100000000000003</v>
      </c>
      <c r="C3046">
        <v>27381</v>
      </c>
      <c r="J3046">
        <v>27390</v>
      </c>
      <c r="K3046">
        <v>0.53100000000000003</v>
      </c>
      <c r="L3046">
        <v>232.30420000000001</v>
      </c>
      <c r="N3046">
        <v>1.1879999999999999</v>
      </c>
      <c r="O3046">
        <v>603.39790000000005</v>
      </c>
    </row>
    <row r="3047" spans="1:15" x14ac:dyDescent="0.3">
      <c r="A3047">
        <v>232.30420000000001</v>
      </c>
      <c r="B3047">
        <v>0.53100000000000003</v>
      </c>
      <c r="C3047">
        <v>27390</v>
      </c>
      <c r="J3047">
        <v>27399</v>
      </c>
      <c r="K3047">
        <v>0.53100000000000003</v>
      </c>
      <c r="L3047">
        <v>232.30420000000001</v>
      </c>
      <c r="N3047">
        <v>1.1879999999999999</v>
      </c>
      <c r="O3047">
        <v>603.39790000000005</v>
      </c>
    </row>
    <row r="3048" spans="1:15" x14ac:dyDescent="0.3">
      <c r="A3048">
        <v>232.30420000000001</v>
      </c>
      <c r="B3048">
        <v>0.53100000000000003</v>
      </c>
      <c r="C3048">
        <v>27399</v>
      </c>
      <c r="J3048">
        <v>27408</v>
      </c>
      <c r="K3048">
        <v>0.53100000000000003</v>
      </c>
      <c r="L3048">
        <v>232.30420000000001</v>
      </c>
      <c r="N3048">
        <v>1.1879999999999999</v>
      </c>
      <c r="O3048">
        <v>603.39790000000005</v>
      </c>
    </row>
    <row r="3049" spans="1:15" x14ac:dyDescent="0.3">
      <c r="A3049">
        <v>232.30420000000001</v>
      </c>
      <c r="B3049">
        <v>0.53100000000000003</v>
      </c>
      <c r="C3049">
        <v>27408</v>
      </c>
      <c r="J3049">
        <v>27417</v>
      </c>
      <c r="K3049">
        <v>0.53100000000000003</v>
      </c>
      <c r="L3049">
        <v>232.30420000000001</v>
      </c>
      <c r="N3049">
        <v>1.1879999999999999</v>
      </c>
      <c r="O3049">
        <v>603.39790000000005</v>
      </c>
    </row>
    <row r="3050" spans="1:15" x14ac:dyDescent="0.3">
      <c r="A3050">
        <v>232.30420000000001</v>
      </c>
      <c r="B3050">
        <v>0.53100000000000003</v>
      </c>
      <c r="C3050">
        <v>27417</v>
      </c>
      <c r="J3050">
        <v>27426</v>
      </c>
      <c r="K3050">
        <v>0.53100000000000003</v>
      </c>
      <c r="L3050">
        <v>232.30420000000001</v>
      </c>
      <c r="N3050">
        <v>1.1879999999999999</v>
      </c>
      <c r="O3050">
        <v>603.39790000000005</v>
      </c>
    </row>
    <row r="3051" spans="1:15" x14ac:dyDescent="0.3">
      <c r="A3051">
        <v>232.30420000000001</v>
      </c>
      <c r="B3051">
        <v>0.53100000000000003</v>
      </c>
      <c r="C3051">
        <v>27426</v>
      </c>
      <c r="J3051">
        <v>27435</v>
      </c>
      <c r="K3051">
        <v>0.53100000000000003</v>
      </c>
      <c r="L3051">
        <v>232.30420000000001</v>
      </c>
      <c r="N3051">
        <v>1.1879999999999999</v>
      </c>
      <c r="O3051">
        <v>603.39790000000005</v>
      </c>
    </row>
    <row r="3052" spans="1:15" x14ac:dyDescent="0.3">
      <c r="A3052">
        <v>232.30420000000001</v>
      </c>
      <c r="B3052">
        <v>0.53100000000000003</v>
      </c>
      <c r="C3052">
        <v>27435</v>
      </c>
      <c r="J3052">
        <v>27444</v>
      </c>
      <c r="K3052">
        <v>0.53100000000000003</v>
      </c>
      <c r="L3052">
        <v>232.30420000000001</v>
      </c>
      <c r="N3052">
        <v>1.1879999999999999</v>
      </c>
      <c r="O3052">
        <v>603.39790000000005</v>
      </c>
    </row>
    <row r="3053" spans="1:15" x14ac:dyDescent="0.3">
      <c r="A3053">
        <v>232.30420000000001</v>
      </c>
      <c r="B3053">
        <v>0.53100000000000003</v>
      </c>
      <c r="C3053">
        <v>27444</v>
      </c>
      <c r="J3053">
        <v>27453</v>
      </c>
      <c r="K3053">
        <v>0.53100000000000003</v>
      </c>
      <c r="L3053">
        <v>232.30420000000001</v>
      </c>
      <c r="N3053">
        <v>1.1879999999999999</v>
      </c>
      <c r="O3053">
        <v>603.39790000000005</v>
      </c>
    </row>
    <row r="3054" spans="1:15" x14ac:dyDescent="0.3">
      <c r="A3054">
        <v>232.30420000000001</v>
      </c>
      <c r="B3054">
        <v>0.53100000000000003</v>
      </c>
      <c r="C3054">
        <v>27453</v>
      </c>
      <c r="J3054">
        <v>27462</v>
      </c>
      <c r="K3054">
        <v>0.53100000000000003</v>
      </c>
      <c r="L3054">
        <v>232.30420000000001</v>
      </c>
      <c r="N3054">
        <v>1.1879999999999999</v>
      </c>
      <c r="O3054">
        <v>603.39790000000005</v>
      </c>
    </row>
    <row r="3055" spans="1:15" x14ac:dyDescent="0.3">
      <c r="A3055">
        <v>232.30420000000001</v>
      </c>
      <c r="B3055">
        <v>0.53100000000000003</v>
      </c>
      <c r="C3055">
        <v>27462</v>
      </c>
      <c r="J3055">
        <v>27471</v>
      </c>
      <c r="K3055">
        <v>0.53100000000000003</v>
      </c>
      <c r="L3055">
        <v>232.30420000000001</v>
      </c>
      <c r="N3055">
        <v>1.1879999999999999</v>
      </c>
      <c r="O3055">
        <v>603.39790000000005</v>
      </c>
    </row>
    <row r="3056" spans="1:15" x14ac:dyDescent="0.3">
      <c r="A3056">
        <v>232.30420000000001</v>
      </c>
      <c r="B3056">
        <v>0.53100000000000003</v>
      </c>
      <c r="C3056">
        <v>27471</v>
      </c>
      <c r="J3056">
        <v>27480</v>
      </c>
      <c r="K3056">
        <v>0.53100000000000003</v>
      </c>
      <c r="L3056">
        <v>232.30420000000001</v>
      </c>
      <c r="N3056">
        <v>1.1879999999999999</v>
      </c>
      <c r="O3056">
        <v>605.22900000000004</v>
      </c>
    </row>
    <row r="3057" spans="1:15" x14ac:dyDescent="0.3">
      <c r="A3057">
        <v>232.30420000000001</v>
      </c>
      <c r="B3057">
        <v>0.53100000000000003</v>
      </c>
      <c r="C3057">
        <v>27480</v>
      </c>
      <c r="J3057">
        <v>27489</v>
      </c>
      <c r="K3057">
        <v>0.53100000000000003</v>
      </c>
      <c r="L3057">
        <v>234.1353</v>
      </c>
      <c r="N3057">
        <v>1.1879999999999999</v>
      </c>
      <c r="O3057">
        <v>603.39790000000005</v>
      </c>
    </row>
    <row r="3058" spans="1:15" x14ac:dyDescent="0.3">
      <c r="A3058">
        <v>234.1353</v>
      </c>
      <c r="B3058">
        <v>0.53100000000000003</v>
      </c>
      <c r="C3058">
        <v>27489</v>
      </c>
      <c r="J3058">
        <v>27498</v>
      </c>
      <c r="K3058">
        <v>0.53100000000000003</v>
      </c>
      <c r="L3058">
        <v>234.1353</v>
      </c>
      <c r="N3058" s="3">
        <v>1.1970000000000001</v>
      </c>
      <c r="O3058">
        <v>605.22900000000004</v>
      </c>
    </row>
    <row r="3059" spans="1:15" x14ac:dyDescent="0.3">
      <c r="A3059">
        <v>234.1353</v>
      </c>
      <c r="B3059">
        <v>0.53100000000000003</v>
      </c>
      <c r="C3059">
        <v>27498</v>
      </c>
      <c r="J3059">
        <v>27507</v>
      </c>
      <c r="K3059">
        <v>0.53100000000000003</v>
      </c>
      <c r="L3059">
        <v>234.1353</v>
      </c>
    </row>
    <row r="3060" spans="1:15" x14ac:dyDescent="0.3">
      <c r="A3060">
        <v>234.1353</v>
      </c>
      <c r="B3060">
        <v>0.53100000000000003</v>
      </c>
      <c r="C3060">
        <v>27507</v>
      </c>
      <c r="J3060">
        <v>27516</v>
      </c>
      <c r="K3060">
        <v>0.53100000000000003</v>
      </c>
      <c r="L3060">
        <v>232.30420000000001</v>
      </c>
    </row>
    <row r="3061" spans="1:15" x14ac:dyDescent="0.3">
      <c r="A3061">
        <v>232.30420000000001</v>
      </c>
      <c r="B3061">
        <v>0.53100000000000003</v>
      </c>
      <c r="C3061">
        <v>27516</v>
      </c>
      <c r="J3061">
        <v>27525</v>
      </c>
      <c r="K3061">
        <v>0.53100000000000003</v>
      </c>
      <c r="L3061">
        <v>234.1353</v>
      </c>
    </row>
    <row r="3062" spans="1:15" x14ac:dyDescent="0.3">
      <c r="A3062">
        <v>234.1353</v>
      </c>
      <c r="B3062">
        <v>0.53100000000000003</v>
      </c>
      <c r="C3062">
        <v>27525</v>
      </c>
      <c r="J3062">
        <v>27534</v>
      </c>
      <c r="K3062">
        <v>0.53100000000000003</v>
      </c>
      <c r="L3062">
        <v>234.1353</v>
      </c>
    </row>
    <row r="3063" spans="1:15" x14ac:dyDescent="0.3">
      <c r="A3063">
        <v>234.1353</v>
      </c>
      <c r="B3063">
        <v>0.53100000000000003</v>
      </c>
      <c r="C3063">
        <v>27534</v>
      </c>
      <c r="J3063">
        <v>27543</v>
      </c>
      <c r="K3063">
        <v>0.53100000000000003</v>
      </c>
      <c r="L3063">
        <v>234.1353</v>
      </c>
    </row>
    <row r="3064" spans="1:15" x14ac:dyDescent="0.3">
      <c r="A3064">
        <v>234.1353</v>
      </c>
      <c r="B3064">
        <v>0.53100000000000003</v>
      </c>
      <c r="C3064">
        <v>27543</v>
      </c>
      <c r="J3064">
        <v>27552</v>
      </c>
      <c r="K3064">
        <v>0.53100000000000003</v>
      </c>
      <c r="L3064">
        <v>232.30420000000001</v>
      </c>
    </row>
    <row r="3065" spans="1:15" x14ac:dyDescent="0.3">
      <c r="A3065">
        <v>232.30420000000001</v>
      </c>
      <c r="B3065">
        <v>0.53100000000000003</v>
      </c>
      <c r="C3065">
        <v>27552</v>
      </c>
      <c r="J3065">
        <v>27561</v>
      </c>
      <c r="K3065">
        <v>0.53100000000000003</v>
      </c>
      <c r="L3065">
        <v>232.30420000000001</v>
      </c>
    </row>
    <row r="3066" spans="1:15" x14ac:dyDescent="0.3">
      <c r="A3066">
        <v>232.30420000000001</v>
      </c>
      <c r="B3066">
        <v>0.53100000000000003</v>
      </c>
      <c r="C3066">
        <v>27561</v>
      </c>
      <c r="J3066">
        <v>27570</v>
      </c>
      <c r="K3066">
        <v>0.53100000000000003</v>
      </c>
      <c r="L3066">
        <v>234.7456</v>
      </c>
    </row>
    <row r="3067" spans="1:15" x14ac:dyDescent="0.3">
      <c r="A3067">
        <v>234.7456</v>
      </c>
      <c r="B3067">
        <v>0.53100000000000003</v>
      </c>
      <c r="C3067">
        <v>27570</v>
      </c>
      <c r="J3067">
        <v>27579</v>
      </c>
      <c r="K3067">
        <v>0.53100000000000003</v>
      </c>
      <c r="L3067">
        <v>234.7456</v>
      </c>
    </row>
    <row r="3068" spans="1:15" x14ac:dyDescent="0.3">
      <c r="A3068">
        <v>234.7456</v>
      </c>
      <c r="B3068">
        <v>0.53100000000000003</v>
      </c>
      <c r="C3068">
        <v>27579</v>
      </c>
      <c r="J3068">
        <v>27588</v>
      </c>
      <c r="K3068">
        <v>0.53100000000000003</v>
      </c>
      <c r="L3068">
        <v>234.1353</v>
      </c>
    </row>
    <row r="3069" spans="1:15" x14ac:dyDescent="0.3">
      <c r="A3069">
        <v>234.1353</v>
      </c>
      <c r="B3069">
        <v>0.53100000000000003</v>
      </c>
      <c r="C3069">
        <v>27588</v>
      </c>
      <c r="J3069">
        <v>27597</v>
      </c>
      <c r="K3069">
        <v>0.53100000000000003</v>
      </c>
      <c r="L3069">
        <v>234.7456</v>
      </c>
    </row>
    <row r="3070" spans="1:15" x14ac:dyDescent="0.3">
      <c r="A3070">
        <v>234.7456</v>
      </c>
      <c r="B3070">
        <v>0.53100000000000003</v>
      </c>
      <c r="C3070">
        <v>27597</v>
      </c>
      <c r="J3070">
        <v>27606</v>
      </c>
      <c r="K3070">
        <v>0.53100000000000003</v>
      </c>
      <c r="L3070">
        <v>234.7456</v>
      </c>
    </row>
    <row r="3071" spans="1:15" x14ac:dyDescent="0.3">
      <c r="A3071">
        <v>234.7456</v>
      </c>
      <c r="B3071">
        <v>0.53100000000000003</v>
      </c>
      <c r="C3071">
        <v>27606</v>
      </c>
      <c r="J3071">
        <v>27615</v>
      </c>
      <c r="K3071">
        <v>0.53100000000000003</v>
      </c>
      <c r="L3071">
        <v>234.44040000000001</v>
      </c>
    </row>
    <row r="3072" spans="1:15" x14ac:dyDescent="0.3">
      <c r="A3072">
        <v>234.44040000000001</v>
      </c>
      <c r="B3072">
        <v>0.53100000000000003</v>
      </c>
      <c r="C3072">
        <v>27615</v>
      </c>
      <c r="J3072">
        <v>27624</v>
      </c>
      <c r="K3072">
        <v>0.53100000000000003</v>
      </c>
      <c r="L3072">
        <v>234.7456</v>
      </c>
    </row>
    <row r="3073" spans="1:12" x14ac:dyDescent="0.3">
      <c r="A3073">
        <v>234.7456</v>
      </c>
      <c r="B3073">
        <v>0.53100000000000003</v>
      </c>
      <c r="C3073">
        <v>27624</v>
      </c>
      <c r="J3073">
        <v>27633</v>
      </c>
      <c r="K3073">
        <v>0.53100000000000003</v>
      </c>
      <c r="L3073">
        <v>234.7456</v>
      </c>
    </row>
    <row r="3074" spans="1:12" x14ac:dyDescent="0.3">
      <c r="A3074">
        <v>234.7456</v>
      </c>
      <c r="B3074">
        <v>0.53100000000000003</v>
      </c>
      <c r="C3074">
        <v>27633</v>
      </c>
      <c r="J3074">
        <v>27642</v>
      </c>
      <c r="K3074">
        <v>0.54</v>
      </c>
      <c r="L3074">
        <v>234.7456</v>
      </c>
    </row>
    <row r="3075" spans="1:12" x14ac:dyDescent="0.3">
      <c r="A3075">
        <v>234.7456</v>
      </c>
      <c r="B3075">
        <v>0.54</v>
      </c>
      <c r="C3075">
        <v>27642</v>
      </c>
      <c r="J3075">
        <v>27651</v>
      </c>
      <c r="K3075">
        <v>0.54</v>
      </c>
      <c r="L3075">
        <v>235.35599999999999</v>
      </c>
    </row>
    <row r="3076" spans="1:12" x14ac:dyDescent="0.3">
      <c r="A3076">
        <v>235.35599999999999</v>
      </c>
      <c r="B3076">
        <v>0.54</v>
      </c>
      <c r="C3076">
        <v>27651</v>
      </c>
      <c r="J3076">
        <v>27660</v>
      </c>
      <c r="K3076">
        <v>0.54</v>
      </c>
      <c r="L3076">
        <v>234.7456</v>
      </c>
    </row>
    <row r="3077" spans="1:12" x14ac:dyDescent="0.3">
      <c r="A3077">
        <v>234.7456</v>
      </c>
      <c r="B3077">
        <v>0.54</v>
      </c>
      <c r="C3077">
        <v>27660</v>
      </c>
      <c r="J3077">
        <v>27669</v>
      </c>
      <c r="K3077">
        <v>0.54</v>
      </c>
      <c r="L3077">
        <v>234.7456</v>
      </c>
    </row>
    <row r="3078" spans="1:12" x14ac:dyDescent="0.3">
      <c r="A3078">
        <v>234.7456</v>
      </c>
      <c r="B3078">
        <v>0.54</v>
      </c>
      <c r="C3078">
        <v>27669</v>
      </c>
      <c r="J3078">
        <v>27678</v>
      </c>
      <c r="K3078">
        <v>0.54</v>
      </c>
      <c r="L3078">
        <v>235.35599999999999</v>
      </c>
    </row>
    <row r="3079" spans="1:12" x14ac:dyDescent="0.3">
      <c r="A3079">
        <v>235.35599999999999</v>
      </c>
      <c r="B3079">
        <v>0.54</v>
      </c>
      <c r="C3079">
        <v>27678</v>
      </c>
      <c r="J3079">
        <v>27687</v>
      </c>
      <c r="K3079">
        <v>0.54</v>
      </c>
      <c r="L3079">
        <v>235.6611</v>
      </c>
    </row>
    <row r="3080" spans="1:12" x14ac:dyDescent="0.3">
      <c r="A3080">
        <v>235.6611</v>
      </c>
      <c r="B3080">
        <v>0.54</v>
      </c>
      <c r="C3080">
        <v>27687</v>
      </c>
      <c r="J3080">
        <v>27696</v>
      </c>
      <c r="K3080">
        <v>0.54</v>
      </c>
      <c r="L3080">
        <v>235.35599999999999</v>
      </c>
    </row>
    <row r="3081" spans="1:12" x14ac:dyDescent="0.3">
      <c r="A3081">
        <v>235.35599999999999</v>
      </c>
      <c r="B3081">
        <v>0.54</v>
      </c>
      <c r="C3081">
        <v>27696</v>
      </c>
      <c r="J3081">
        <v>27705</v>
      </c>
      <c r="K3081">
        <v>0.54</v>
      </c>
      <c r="L3081">
        <v>235.96629999999999</v>
      </c>
    </row>
    <row r="3082" spans="1:12" x14ac:dyDescent="0.3">
      <c r="A3082">
        <v>235.96629999999999</v>
      </c>
      <c r="B3082">
        <v>0.54</v>
      </c>
      <c r="C3082">
        <v>27705</v>
      </c>
      <c r="J3082">
        <v>27714</v>
      </c>
      <c r="K3082">
        <v>0.54</v>
      </c>
      <c r="L3082">
        <v>235.96629999999999</v>
      </c>
    </row>
    <row r="3083" spans="1:12" x14ac:dyDescent="0.3">
      <c r="A3083">
        <v>235.96629999999999</v>
      </c>
      <c r="B3083">
        <v>0.54</v>
      </c>
      <c r="C3083">
        <v>27714</v>
      </c>
      <c r="J3083">
        <v>27723</v>
      </c>
      <c r="K3083">
        <v>0.54</v>
      </c>
      <c r="L3083">
        <v>234.7456</v>
      </c>
    </row>
    <row r="3084" spans="1:12" x14ac:dyDescent="0.3">
      <c r="A3084">
        <v>234.7456</v>
      </c>
      <c r="B3084">
        <v>0.54</v>
      </c>
      <c r="C3084">
        <v>27723</v>
      </c>
      <c r="J3084">
        <v>27732</v>
      </c>
      <c r="K3084">
        <v>0.54</v>
      </c>
      <c r="L3084">
        <v>235.96629999999999</v>
      </c>
    </row>
    <row r="3085" spans="1:12" x14ac:dyDescent="0.3">
      <c r="A3085">
        <v>235.96629999999999</v>
      </c>
      <c r="B3085">
        <v>0.54</v>
      </c>
      <c r="C3085">
        <v>27732</v>
      </c>
      <c r="J3085">
        <v>27741</v>
      </c>
      <c r="K3085">
        <v>0.54</v>
      </c>
      <c r="L3085">
        <v>235.35599999999999</v>
      </c>
    </row>
    <row r="3086" spans="1:12" x14ac:dyDescent="0.3">
      <c r="A3086">
        <v>235.35599999999999</v>
      </c>
      <c r="B3086">
        <v>0.54</v>
      </c>
      <c r="C3086">
        <v>27741</v>
      </c>
      <c r="J3086">
        <v>27750</v>
      </c>
      <c r="K3086">
        <v>0.54</v>
      </c>
      <c r="L3086">
        <v>235.96629999999999</v>
      </c>
    </row>
    <row r="3087" spans="1:12" x14ac:dyDescent="0.3">
      <c r="A3087">
        <v>235.96629999999999</v>
      </c>
      <c r="B3087">
        <v>0.54</v>
      </c>
      <c r="C3087">
        <v>27750</v>
      </c>
      <c r="J3087">
        <v>27759</v>
      </c>
      <c r="K3087">
        <v>0.54</v>
      </c>
      <c r="L3087">
        <v>236.2715</v>
      </c>
    </row>
    <row r="3088" spans="1:12" x14ac:dyDescent="0.3">
      <c r="A3088">
        <v>236.2715</v>
      </c>
      <c r="B3088">
        <v>0.54</v>
      </c>
      <c r="C3088">
        <v>27759</v>
      </c>
      <c r="J3088">
        <v>27768</v>
      </c>
      <c r="K3088">
        <v>0.54</v>
      </c>
      <c r="L3088">
        <v>236.2715</v>
      </c>
    </row>
    <row r="3089" spans="1:12" x14ac:dyDescent="0.3">
      <c r="A3089">
        <v>236.2715</v>
      </c>
      <c r="B3089">
        <v>0.54</v>
      </c>
      <c r="C3089">
        <v>27768</v>
      </c>
      <c r="J3089">
        <v>27777</v>
      </c>
      <c r="K3089">
        <v>0.54</v>
      </c>
      <c r="L3089">
        <v>235.96629999999999</v>
      </c>
    </row>
    <row r="3090" spans="1:12" x14ac:dyDescent="0.3">
      <c r="A3090">
        <v>235.96629999999999</v>
      </c>
      <c r="B3090">
        <v>0.54</v>
      </c>
      <c r="C3090">
        <v>27777</v>
      </c>
      <c r="J3090">
        <v>27786</v>
      </c>
      <c r="K3090">
        <v>0.54</v>
      </c>
      <c r="L3090">
        <v>236.57669999999999</v>
      </c>
    </row>
    <row r="3091" spans="1:12" x14ac:dyDescent="0.3">
      <c r="A3091">
        <v>236.57669999999999</v>
      </c>
      <c r="B3091">
        <v>0.54</v>
      </c>
      <c r="C3091">
        <v>27786</v>
      </c>
      <c r="J3091">
        <v>27795</v>
      </c>
      <c r="K3091">
        <v>0.54</v>
      </c>
      <c r="L3091">
        <v>236.2715</v>
      </c>
    </row>
    <row r="3092" spans="1:12" x14ac:dyDescent="0.3">
      <c r="A3092">
        <v>236.2715</v>
      </c>
      <c r="B3092">
        <v>0.54</v>
      </c>
      <c r="C3092">
        <v>27795</v>
      </c>
      <c r="J3092">
        <v>27804</v>
      </c>
      <c r="K3092">
        <v>0.54</v>
      </c>
      <c r="L3092">
        <v>236.2715</v>
      </c>
    </row>
    <row r="3093" spans="1:12" x14ac:dyDescent="0.3">
      <c r="A3093">
        <v>236.2715</v>
      </c>
      <c r="B3093">
        <v>0.54</v>
      </c>
      <c r="C3093">
        <v>27804</v>
      </c>
      <c r="J3093">
        <v>27813</v>
      </c>
      <c r="K3093">
        <v>0.54</v>
      </c>
      <c r="L3093">
        <v>237.18700000000001</v>
      </c>
    </row>
    <row r="3094" spans="1:12" x14ac:dyDescent="0.3">
      <c r="A3094">
        <v>237.18700000000001</v>
      </c>
      <c r="B3094">
        <v>0.54</v>
      </c>
      <c r="C3094">
        <v>27813</v>
      </c>
      <c r="J3094">
        <v>27822</v>
      </c>
      <c r="K3094">
        <v>0.54</v>
      </c>
      <c r="L3094">
        <v>237.18700000000001</v>
      </c>
    </row>
    <row r="3095" spans="1:12" x14ac:dyDescent="0.3">
      <c r="A3095">
        <v>237.18700000000001</v>
      </c>
      <c r="B3095">
        <v>0.54</v>
      </c>
      <c r="C3095">
        <v>27822</v>
      </c>
      <c r="J3095">
        <v>27831</v>
      </c>
      <c r="K3095">
        <v>0.54</v>
      </c>
      <c r="L3095">
        <v>236.57669999999999</v>
      </c>
    </row>
    <row r="3096" spans="1:12" x14ac:dyDescent="0.3">
      <c r="A3096">
        <v>236.57669999999999</v>
      </c>
      <c r="B3096">
        <v>0.54</v>
      </c>
      <c r="C3096">
        <v>27831</v>
      </c>
      <c r="J3096">
        <v>27840</v>
      </c>
      <c r="K3096">
        <v>0.54</v>
      </c>
      <c r="L3096">
        <v>237.18700000000001</v>
      </c>
    </row>
    <row r="3097" spans="1:12" x14ac:dyDescent="0.3">
      <c r="A3097">
        <v>237.18700000000001</v>
      </c>
      <c r="B3097">
        <v>0.54</v>
      </c>
      <c r="C3097">
        <v>27840</v>
      </c>
      <c r="J3097">
        <v>27849</v>
      </c>
      <c r="K3097">
        <v>0.54</v>
      </c>
      <c r="L3097">
        <v>236.8818</v>
      </c>
    </row>
    <row r="3098" spans="1:12" x14ac:dyDescent="0.3">
      <c r="A3098">
        <v>236.8818</v>
      </c>
      <c r="B3098">
        <v>0.54</v>
      </c>
      <c r="C3098">
        <v>27849</v>
      </c>
      <c r="J3098">
        <v>27858</v>
      </c>
      <c r="K3098">
        <v>0.54</v>
      </c>
      <c r="L3098">
        <v>236.57669999999999</v>
      </c>
    </row>
    <row r="3099" spans="1:12" x14ac:dyDescent="0.3">
      <c r="A3099">
        <v>236.57669999999999</v>
      </c>
      <c r="B3099">
        <v>0.54</v>
      </c>
      <c r="C3099">
        <v>27858</v>
      </c>
      <c r="J3099">
        <v>27867</v>
      </c>
      <c r="K3099">
        <v>0.54</v>
      </c>
      <c r="L3099">
        <v>237.18700000000001</v>
      </c>
    </row>
    <row r="3100" spans="1:12" x14ac:dyDescent="0.3">
      <c r="A3100">
        <v>237.18700000000001</v>
      </c>
      <c r="B3100">
        <v>0.54</v>
      </c>
      <c r="C3100">
        <v>27867</v>
      </c>
      <c r="J3100">
        <v>27876</v>
      </c>
      <c r="K3100">
        <v>0.54</v>
      </c>
      <c r="L3100">
        <v>237.18700000000001</v>
      </c>
    </row>
    <row r="3101" spans="1:12" x14ac:dyDescent="0.3">
      <c r="A3101">
        <v>237.18700000000001</v>
      </c>
      <c r="B3101">
        <v>0.54</v>
      </c>
      <c r="C3101">
        <v>27876</v>
      </c>
      <c r="J3101">
        <v>27885</v>
      </c>
      <c r="K3101">
        <v>0.54</v>
      </c>
      <c r="L3101">
        <v>237.18700000000001</v>
      </c>
    </row>
    <row r="3102" spans="1:12" x14ac:dyDescent="0.3">
      <c r="A3102">
        <v>237.18700000000001</v>
      </c>
      <c r="B3102">
        <v>0.54</v>
      </c>
      <c r="C3102">
        <v>27885</v>
      </c>
      <c r="J3102">
        <v>27894</v>
      </c>
      <c r="K3102">
        <v>0.54</v>
      </c>
      <c r="L3102">
        <v>237.18700000000001</v>
      </c>
    </row>
    <row r="3103" spans="1:12" x14ac:dyDescent="0.3">
      <c r="A3103">
        <v>237.18700000000001</v>
      </c>
      <c r="B3103">
        <v>0.54</v>
      </c>
      <c r="C3103">
        <v>27894</v>
      </c>
      <c r="J3103">
        <v>27903</v>
      </c>
      <c r="K3103">
        <v>0.54</v>
      </c>
      <c r="L3103">
        <v>237.18700000000001</v>
      </c>
    </row>
    <row r="3104" spans="1:12" x14ac:dyDescent="0.3">
      <c r="A3104">
        <v>237.18700000000001</v>
      </c>
      <c r="B3104">
        <v>0.54</v>
      </c>
      <c r="C3104">
        <v>27903</v>
      </c>
      <c r="J3104">
        <v>27912</v>
      </c>
      <c r="K3104">
        <v>0.54</v>
      </c>
      <c r="L3104">
        <v>237.18700000000001</v>
      </c>
    </row>
    <row r="3105" spans="1:12" x14ac:dyDescent="0.3">
      <c r="A3105">
        <v>237.18700000000001</v>
      </c>
      <c r="B3105">
        <v>0.54</v>
      </c>
      <c r="C3105">
        <v>27912</v>
      </c>
      <c r="J3105">
        <v>27921</v>
      </c>
      <c r="K3105">
        <v>0.54</v>
      </c>
      <c r="L3105">
        <v>237.18700000000001</v>
      </c>
    </row>
    <row r="3106" spans="1:12" x14ac:dyDescent="0.3">
      <c r="A3106">
        <v>237.18700000000001</v>
      </c>
      <c r="B3106">
        <v>0.54</v>
      </c>
      <c r="C3106">
        <v>27921</v>
      </c>
      <c r="J3106">
        <v>27930</v>
      </c>
      <c r="K3106">
        <v>0.54</v>
      </c>
      <c r="L3106">
        <v>237.18700000000001</v>
      </c>
    </row>
    <row r="3107" spans="1:12" x14ac:dyDescent="0.3">
      <c r="A3107">
        <v>237.18700000000001</v>
      </c>
      <c r="B3107">
        <v>0.54</v>
      </c>
      <c r="C3107">
        <v>27930</v>
      </c>
      <c r="J3107">
        <v>27939</v>
      </c>
      <c r="K3107">
        <v>0.54</v>
      </c>
      <c r="L3107">
        <v>237.18700000000001</v>
      </c>
    </row>
    <row r="3108" spans="1:12" x14ac:dyDescent="0.3">
      <c r="A3108">
        <v>237.18700000000001</v>
      </c>
      <c r="B3108">
        <v>0.54</v>
      </c>
      <c r="C3108">
        <v>27939</v>
      </c>
      <c r="J3108">
        <v>27948</v>
      </c>
      <c r="K3108">
        <v>0.54</v>
      </c>
      <c r="L3108">
        <v>237.18700000000001</v>
      </c>
    </row>
    <row r="3109" spans="1:12" x14ac:dyDescent="0.3">
      <c r="A3109">
        <v>237.18700000000001</v>
      </c>
      <c r="B3109">
        <v>0.54</v>
      </c>
      <c r="C3109">
        <v>27948</v>
      </c>
      <c r="J3109">
        <v>27957</v>
      </c>
      <c r="K3109">
        <v>0.54</v>
      </c>
      <c r="L3109">
        <v>237.18700000000001</v>
      </c>
    </row>
    <row r="3110" spans="1:12" x14ac:dyDescent="0.3">
      <c r="A3110">
        <v>237.18700000000001</v>
      </c>
      <c r="B3110">
        <v>0.54</v>
      </c>
      <c r="C3110">
        <v>27957</v>
      </c>
      <c r="J3110">
        <v>27966</v>
      </c>
      <c r="K3110">
        <v>0.54</v>
      </c>
      <c r="L3110">
        <v>237.18700000000001</v>
      </c>
    </row>
    <row r="3111" spans="1:12" x14ac:dyDescent="0.3">
      <c r="A3111">
        <v>237.18700000000001</v>
      </c>
      <c r="B3111">
        <v>0.54</v>
      </c>
      <c r="C3111">
        <v>27966</v>
      </c>
      <c r="J3111">
        <v>27975</v>
      </c>
      <c r="K3111">
        <v>0.54</v>
      </c>
      <c r="L3111">
        <v>237.18700000000001</v>
      </c>
    </row>
    <row r="3112" spans="1:12" x14ac:dyDescent="0.3">
      <c r="A3112">
        <v>237.18700000000001</v>
      </c>
      <c r="B3112">
        <v>0.54</v>
      </c>
      <c r="C3112">
        <v>27975</v>
      </c>
      <c r="J3112">
        <v>27984</v>
      </c>
      <c r="K3112">
        <v>0.54</v>
      </c>
      <c r="L3112">
        <v>237.18700000000001</v>
      </c>
    </row>
    <row r="3113" spans="1:12" x14ac:dyDescent="0.3">
      <c r="A3113">
        <v>237.18700000000001</v>
      </c>
      <c r="B3113">
        <v>0.54</v>
      </c>
      <c r="C3113">
        <v>27984</v>
      </c>
      <c r="J3113">
        <v>27993</v>
      </c>
      <c r="K3113">
        <v>0.54</v>
      </c>
      <c r="L3113">
        <v>237.18700000000001</v>
      </c>
    </row>
    <row r="3114" spans="1:12" x14ac:dyDescent="0.3">
      <c r="A3114">
        <v>237.18700000000001</v>
      </c>
      <c r="B3114">
        <v>0.54</v>
      </c>
      <c r="C3114">
        <v>27993</v>
      </c>
      <c r="J3114">
        <v>28002</v>
      </c>
      <c r="K3114">
        <v>0.54</v>
      </c>
      <c r="L3114">
        <v>237.18700000000001</v>
      </c>
    </row>
    <row r="3115" spans="1:12" x14ac:dyDescent="0.3">
      <c r="A3115">
        <v>237.18700000000001</v>
      </c>
      <c r="B3115">
        <v>0.54</v>
      </c>
      <c r="C3115">
        <v>28002</v>
      </c>
      <c r="J3115">
        <v>28011</v>
      </c>
      <c r="K3115">
        <v>0.54</v>
      </c>
      <c r="L3115">
        <v>237.18700000000001</v>
      </c>
    </row>
    <row r="3116" spans="1:12" x14ac:dyDescent="0.3">
      <c r="A3116">
        <v>237.18700000000001</v>
      </c>
      <c r="B3116">
        <v>0.54</v>
      </c>
      <c r="C3116">
        <v>28011</v>
      </c>
      <c r="J3116">
        <v>28020</v>
      </c>
      <c r="K3116">
        <v>0.54</v>
      </c>
      <c r="L3116">
        <v>237.18700000000001</v>
      </c>
    </row>
    <row r="3117" spans="1:12" x14ac:dyDescent="0.3">
      <c r="A3117">
        <v>237.18700000000001</v>
      </c>
      <c r="B3117">
        <v>0.54</v>
      </c>
      <c r="C3117">
        <v>28020</v>
      </c>
      <c r="J3117">
        <v>28029</v>
      </c>
      <c r="K3117">
        <v>0.54</v>
      </c>
      <c r="L3117">
        <v>239.0181</v>
      </c>
    </row>
    <row r="3118" spans="1:12" x14ac:dyDescent="0.3">
      <c r="A3118">
        <v>239.0181</v>
      </c>
      <c r="B3118">
        <v>0.54</v>
      </c>
      <c r="C3118">
        <v>28029</v>
      </c>
      <c r="J3118">
        <v>28038</v>
      </c>
      <c r="K3118">
        <v>0.54</v>
      </c>
      <c r="L3118">
        <v>239.0181</v>
      </c>
    </row>
    <row r="3119" spans="1:12" x14ac:dyDescent="0.3">
      <c r="A3119">
        <v>239.0181</v>
      </c>
      <c r="B3119">
        <v>0.54</v>
      </c>
      <c r="C3119">
        <v>28038</v>
      </c>
      <c r="J3119">
        <v>28047</v>
      </c>
      <c r="K3119">
        <v>0.54</v>
      </c>
      <c r="L3119">
        <v>237.18700000000001</v>
      </c>
    </row>
    <row r="3120" spans="1:12" x14ac:dyDescent="0.3">
      <c r="A3120">
        <v>237.18700000000001</v>
      </c>
      <c r="B3120">
        <v>0.54</v>
      </c>
      <c r="C3120">
        <v>28047</v>
      </c>
      <c r="J3120">
        <v>28056</v>
      </c>
      <c r="K3120">
        <v>0.54</v>
      </c>
      <c r="L3120">
        <v>237.18700000000001</v>
      </c>
    </row>
    <row r="3121" spans="1:12" x14ac:dyDescent="0.3">
      <c r="A3121">
        <v>237.18700000000001</v>
      </c>
      <c r="B3121">
        <v>0.54</v>
      </c>
      <c r="C3121">
        <v>28056</v>
      </c>
      <c r="J3121">
        <v>28065</v>
      </c>
      <c r="K3121">
        <v>0.54</v>
      </c>
      <c r="L3121">
        <v>237.18700000000001</v>
      </c>
    </row>
    <row r="3122" spans="1:12" x14ac:dyDescent="0.3">
      <c r="A3122">
        <v>237.18700000000001</v>
      </c>
      <c r="B3122">
        <v>0.54</v>
      </c>
      <c r="C3122">
        <v>28065</v>
      </c>
      <c r="J3122">
        <v>28074</v>
      </c>
      <c r="K3122">
        <v>0.54</v>
      </c>
      <c r="L3122">
        <v>238.71289999999999</v>
      </c>
    </row>
    <row r="3123" spans="1:12" x14ac:dyDescent="0.3">
      <c r="A3123">
        <v>238.71289999999999</v>
      </c>
      <c r="B3123">
        <v>0.54</v>
      </c>
      <c r="C3123">
        <v>28074</v>
      </c>
      <c r="J3123">
        <v>28083</v>
      </c>
      <c r="K3123">
        <v>0.54</v>
      </c>
      <c r="L3123">
        <v>239.0181</v>
      </c>
    </row>
    <row r="3124" spans="1:12" x14ac:dyDescent="0.3">
      <c r="A3124">
        <v>239.0181</v>
      </c>
      <c r="B3124">
        <v>0.54</v>
      </c>
      <c r="C3124">
        <v>28083</v>
      </c>
      <c r="J3124">
        <v>28092</v>
      </c>
      <c r="K3124">
        <v>0.54</v>
      </c>
      <c r="L3124">
        <v>237.18700000000001</v>
      </c>
    </row>
    <row r="3125" spans="1:12" x14ac:dyDescent="0.3">
      <c r="A3125">
        <v>237.18700000000001</v>
      </c>
      <c r="B3125">
        <v>0.54</v>
      </c>
      <c r="C3125">
        <v>28092</v>
      </c>
      <c r="J3125">
        <v>28101</v>
      </c>
      <c r="K3125">
        <v>0.54</v>
      </c>
      <c r="L3125">
        <v>239.0181</v>
      </c>
    </row>
    <row r="3126" spans="1:12" x14ac:dyDescent="0.3">
      <c r="A3126">
        <v>239.0181</v>
      </c>
      <c r="B3126">
        <v>0.54</v>
      </c>
      <c r="C3126">
        <v>28101</v>
      </c>
      <c r="J3126">
        <v>28110</v>
      </c>
      <c r="K3126">
        <v>0.54</v>
      </c>
      <c r="L3126">
        <v>239.0181</v>
      </c>
    </row>
    <row r="3127" spans="1:12" x14ac:dyDescent="0.3">
      <c r="A3127">
        <v>239.0181</v>
      </c>
      <c r="B3127">
        <v>0.54</v>
      </c>
      <c r="C3127">
        <v>28110</v>
      </c>
      <c r="J3127">
        <v>28119</v>
      </c>
      <c r="K3127">
        <v>0.54</v>
      </c>
      <c r="L3127">
        <v>239.6284</v>
      </c>
    </row>
    <row r="3128" spans="1:12" x14ac:dyDescent="0.3">
      <c r="A3128">
        <v>239.6284</v>
      </c>
      <c r="B3128">
        <v>0.54</v>
      </c>
      <c r="C3128">
        <v>28119</v>
      </c>
      <c r="J3128">
        <v>28128</v>
      </c>
      <c r="K3128">
        <v>0.54</v>
      </c>
      <c r="L3128">
        <v>239.32320000000001</v>
      </c>
    </row>
    <row r="3129" spans="1:12" x14ac:dyDescent="0.3">
      <c r="A3129">
        <v>239.32320000000001</v>
      </c>
      <c r="B3129">
        <v>0.54</v>
      </c>
      <c r="C3129">
        <v>28128</v>
      </c>
      <c r="J3129">
        <v>28137</v>
      </c>
      <c r="K3129">
        <v>0.54</v>
      </c>
      <c r="L3129">
        <v>239.0181</v>
      </c>
    </row>
    <row r="3130" spans="1:12" x14ac:dyDescent="0.3">
      <c r="A3130">
        <v>239.0181</v>
      </c>
      <c r="B3130">
        <v>0.54</v>
      </c>
      <c r="C3130">
        <v>28137</v>
      </c>
      <c r="J3130">
        <v>28146</v>
      </c>
      <c r="K3130">
        <v>0.54</v>
      </c>
      <c r="L3130">
        <v>239.6284</v>
      </c>
    </row>
    <row r="3131" spans="1:12" x14ac:dyDescent="0.3">
      <c r="A3131">
        <v>239.6284</v>
      </c>
      <c r="B3131">
        <v>0.54</v>
      </c>
      <c r="C3131">
        <v>28146</v>
      </c>
      <c r="J3131">
        <v>28155</v>
      </c>
      <c r="K3131">
        <v>0.54</v>
      </c>
      <c r="L3131">
        <v>239.0181</v>
      </c>
    </row>
    <row r="3132" spans="1:12" x14ac:dyDescent="0.3">
      <c r="A3132">
        <v>239.0181</v>
      </c>
      <c r="B3132">
        <v>0.54</v>
      </c>
      <c r="C3132">
        <v>28155</v>
      </c>
      <c r="J3132">
        <v>28164</v>
      </c>
      <c r="K3132">
        <v>0.54</v>
      </c>
      <c r="L3132">
        <v>239.6284</v>
      </c>
    </row>
    <row r="3133" spans="1:12" x14ac:dyDescent="0.3">
      <c r="A3133">
        <v>239.6284</v>
      </c>
      <c r="B3133">
        <v>0.54</v>
      </c>
      <c r="C3133">
        <v>28164</v>
      </c>
      <c r="J3133">
        <v>28173</v>
      </c>
      <c r="K3133">
        <v>0.54</v>
      </c>
      <c r="L3133">
        <v>237.18700000000001</v>
      </c>
    </row>
    <row r="3134" spans="1:12" x14ac:dyDescent="0.3">
      <c r="A3134">
        <v>237.18700000000001</v>
      </c>
      <c r="B3134">
        <v>0.54</v>
      </c>
      <c r="C3134">
        <v>28173</v>
      </c>
      <c r="J3134">
        <v>28182</v>
      </c>
      <c r="K3134">
        <v>0.54</v>
      </c>
      <c r="L3134">
        <v>239.0181</v>
      </c>
    </row>
    <row r="3135" spans="1:12" x14ac:dyDescent="0.3">
      <c r="A3135">
        <v>239.0181</v>
      </c>
      <c r="B3135">
        <v>0.54</v>
      </c>
      <c r="C3135">
        <v>28182</v>
      </c>
      <c r="J3135">
        <v>28191</v>
      </c>
      <c r="K3135">
        <v>0.54</v>
      </c>
      <c r="L3135">
        <v>239.6284</v>
      </c>
    </row>
    <row r="3136" spans="1:12" x14ac:dyDescent="0.3">
      <c r="A3136">
        <v>239.6284</v>
      </c>
      <c r="B3136">
        <v>0.54</v>
      </c>
      <c r="C3136">
        <v>28191</v>
      </c>
      <c r="J3136">
        <v>28200</v>
      </c>
      <c r="K3136">
        <v>0.54</v>
      </c>
      <c r="L3136">
        <v>239.6284</v>
      </c>
    </row>
    <row r="3137" spans="1:12" x14ac:dyDescent="0.3">
      <c r="A3137">
        <v>239.6284</v>
      </c>
      <c r="B3137">
        <v>0.54</v>
      </c>
      <c r="C3137">
        <v>28200</v>
      </c>
      <c r="J3137">
        <v>28209</v>
      </c>
      <c r="K3137">
        <v>0.54</v>
      </c>
      <c r="L3137">
        <v>237.18700000000001</v>
      </c>
    </row>
    <row r="3138" spans="1:12" x14ac:dyDescent="0.3">
      <c r="A3138">
        <v>237.18700000000001</v>
      </c>
      <c r="B3138">
        <v>0.54</v>
      </c>
      <c r="C3138">
        <v>28209</v>
      </c>
      <c r="J3138">
        <v>28218</v>
      </c>
      <c r="K3138">
        <v>0.54</v>
      </c>
      <c r="L3138">
        <v>239.6284</v>
      </c>
    </row>
    <row r="3139" spans="1:12" x14ac:dyDescent="0.3">
      <c r="A3139">
        <v>239.6284</v>
      </c>
      <c r="B3139">
        <v>0.54</v>
      </c>
      <c r="C3139">
        <v>28218</v>
      </c>
      <c r="J3139">
        <v>28227</v>
      </c>
      <c r="K3139">
        <v>0.54</v>
      </c>
      <c r="L3139">
        <v>239.6284</v>
      </c>
    </row>
    <row r="3140" spans="1:12" x14ac:dyDescent="0.3">
      <c r="A3140">
        <v>239.6284</v>
      </c>
      <c r="B3140">
        <v>0.54</v>
      </c>
      <c r="C3140">
        <v>28227</v>
      </c>
      <c r="J3140">
        <v>28236</v>
      </c>
      <c r="K3140">
        <v>0.54</v>
      </c>
      <c r="L3140">
        <v>237.18700000000001</v>
      </c>
    </row>
    <row r="3141" spans="1:12" x14ac:dyDescent="0.3">
      <c r="A3141">
        <v>237.18700000000001</v>
      </c>
      <c r="B3141">
        <v>0.54</v>
      </c>
      <c r="C3141">
        <v>28236</v>
      </c>
      <c r="J3141">
        <v>28245</v>
      </c>
      <c r="K3141">
        <v>0.54900000000000004</v>
      </c>
      <c r="L3141">
        <v>239.6284</v>
      </c>
    </row>
    <row r="3142" spans="1:12" x14ac:dyDescent="0.3">
      <c r="A3142">
        <v>239.6284</v>
      </c>
      <c r="B3142">
        <v>0.54900000000000004</v>
      </c>
      <c r="C3142">
        <v>28245</v>
      </c>
      <c r="J3142">
        <v>28254</v>
      </c>
      <c r="K3142">
        <v>0.54900000000000004</v>
      </c>
      <c r="L3142">
        <v>239.6284</v>
      </c>
    </row>
    <row r="3143" spans="1:12" x14ac:dyDescent="0.3">
      <c r="A3143">
        <v>239.6284</v>
      </c>
      <c r="B3143">
        <v>0.54900000000000004</v>
      </c>
      <c r="C3143">
        <v>28254</v>
      </c>
      <c r="J3143">
        <v>28263</v>
      </c>
      <c r="K3143">
        <v>0.54900000000000004</v>
      </c>
      <c r="L3143">
        <v>239.0181</v>
      </c>
    </row>
    <row r="3144" spans="1:12" x14ac:dyDescent="0.3">
      <c r="A3144">
        <v>239.0181</v>
      </c>
      <c r="B3144">
        <v>0.54900000000000004</v>
      </c>
      <c r="C3144">
        <v>28263</v>
      </c>
      <c r="J3144">
        <v>28272</v>
      </c>
      <c r="K3144">
        <v>0.54900000000000004</v>
      </c>
      <c r="L3144">
        <v>239.6284</v>
      </c>
    </row>
    <row r="3145" spans="1:12" x14ac:dyDescent="0.3">
      <c r="A3145">
        <v>239.6284</v>
      </c>
      <c r="B3145">
        <v>0.54900000000000004</v>
      </c>
      <c r="C3145">
        <v>28272</v>
      </c>
      <c r="J3145">
        <v>28281</v>
      </c>
      <c r="K3145">
        <v>0.54900000000000004</v>
      </c>
      <c r="L3145">
        <v>239.6284</v>
      </c>
    </row>
    <row r="3146" spans="1:12" x14ac:dyDescent="0.3">
      <c r="A3146">
        <v>239.6284</v>
      </c>
      <c r="B3146">
        <v>0.54900000000000004</v>
      </c>
      <c r="C3146">
        <v>28281</v>
      </c>
      <c r="J3146">
        <v>28290</v>
      </c>
      <c r="K3146">
        <v>0.54900000000000004</v>
      </c>
      <c r="L3146">
        <v>240.2388</v>
      </c>
    </row>
    <row r="3147" spans="1:12" x14ac:dyDescent="0.3">
      <c r="A3147">
        <v>240.2388</v>
      </c>
      <c r="B3147">
        <v>0.54900000000000004</v>
      </c>
      <c r="C3147">
        <v>28290</v>
      </c>
      <c r="J3147">
        <v>28299</v>
      </c>
      <c r="K3147">
        <v>0.54900000000000004</v>
      </c>
      <c r="L3147">
        <v>239.6284</v>
      </c>
    </row>
    <row r="3148" spans="1:12" x14ac:dyDescent="0.3">
      <c r="A3148">
        <v>239.6284</v>
      </c>
      <c r="B3148">
        <v>0.54900000000000004</v>
      </c>
      <c r="C3148">
        <v>28299</v>
      </c>
      <c r="J3148">
        <v>28308</v>
      </c>
      <c r="K3148">
        <v>0.54900000000000004</v>
      </c>
      <c r="L3148">
        <v>240.2388</v>
      </c>
    </row>
    <row r="3149" spans="1:12" x14ac:dyDescent="0.3">
      <c r="A3149">
        <v>240.2388</v>
      </c>
      <c r="B3149">
        <v>0.54900000000000004</v>
      </c>
      <c r="C3149">
        <v>28308</v>
      </c>
      <c r="J3149">
        <v>28317</v>
      </c>
      <c r="K3149">
        <v>0.54900000000000004</v>
      </c>
      <c r="L3149">
        <v>240.2388</v>
      </c>
    </row>
    <row r="3150" spans="1:12" x14ac:dyDescent="0.3">
      <c r="A3150">
        <v>240.2388</v>
      </c>
      <c r="B3150">
        <v>0.54900000000000004</v>
      </c>
      <c r="C3150">
        <v>28317</v>
      </c>
      <c r="J3150">
        <v>28326</v>
      </c>
      <c r="K3150">
        <v>0.54900000000000004</v>
      </c>
      <c r="L3150">
        <v>240.2388</v>
      </c>
    </row>
    <row r="3151" spans="1:12" x14ac:dyDescent="0.3">
      <c r="A3151">
        <v>240.2388</v>
      </c>
      <c r="B3151">
        <v>0.54900000000000004</v>
      </c>
      <c r="C3151">
        <v>28326</v>
      </c>
      <c r="J3151">
        <v>28335</v>
      </c>
      <c r="K3151">
        <v>0.54900000000000004</v>
      </c>
      <c r="L3151">
        <v>241.15430000000001</v>
      </c>
    </row>
    <row r="3152" spans="1:12" x14ac:dyDescent="0.3">
      <c r="A3152">
        <v>241.15430000000001</v>
      </c>
      <c r="B3152">
        <v>0.54900000000000004</v>
      </c>
      <c r="C3152">
        <v>28335</v>
      </c>
      <c r="J3152">
        <v>28344</v>
      </c>
      <c r="K3152">
        <v>0.54900000000000004</v>
      </c>
      <c r="L3152">
        <v>241.15430000000001</v>
      </c>
    </row>
    <row r="3153" spans="1:12" x14ac:dyDescent="0.3">
      <c r="A3153">
        <v>241.15430000000001</v>
      </c>
      <c r="B3153">
        <v>0.54900000000000004</v>
      </c>
      <c r="C3153">
        <v>28344</v>
      </c>
      <c r="J3153">
        <v>28353</v>
      </c>
      <c r="K3153">
        <v>0.54900000000000004</v>
      </c>
      <c r="L3153">
        <v>240.84909999999999</v>
      </c>
    </row>
    <row r="3154" spans="1:12" x14ac:dyDescent="0.3">
      <c r="A3154">
        <v>240.84909999999999</v>
      </c>
      <c r="B3154">
        <v>0.54900000000000004</v>
      </c>
      <c r="C3154">
        <v>28353</v>
      </c>
      <c r="J3154">
        <v>28362</v>
      </c>
      <c r="K3154">
        <v>0.54900000000000004</v>
      </c>
      <c r="L3154">
        <v>241.15430000000001</v>
      </c>
    </row>
    <row r="3155" spans="1:12" x14ac:dyDescent="0.3">
      <c r="A3155">
        <v>241.15430000000001</v>
      </c>
      <c r="B3155">
        <v>0.54900000000000004</v>
      </c>
      <c r="C3155">
        <v>28362</v>
      </c>
      <c r="J3155">
        <v>28371</v>
      </c>
      <c r="K3155">
        <v>0.54900000000000004</v>
      </c>
      <c r="L3155">
        <v>241.15430000000001</v>
      </c>
    </row>
    <row r="3156" spans="1:12" x14ac:dyDescent="0.3">
      <c r="A3156">
        <v>241.15430000000001</v>
      </c>
      <c r="B3156">
        <v>0.54900000000000004</v>
      </c>
      <c r="C3156">
        <v>28371</v>
      </c>
      <c r="J3156">
        <v>28380</v>
      </c>
      <c r="K3156">
        <v>0.54900000000000004</v>
      </c>
      <c r="L3156">
        <v>241.15430000000001</v>
      </c>
    </row>
    <row r="3157" spans="1:12" x14ac:dyDescent="0.3">
      <c r="A3157">
        <v>241.15430000000001</v>
      </c>
      <c r="B3157">
        <v>0.54900000000000004</v>
      </c>
      <c r="C3157">
        <v>28380</v>
      </c>
      <c r="J3157">
        <v>28389</v>
      </c>
      <c r="K3157">
        <v>0.54900000000000004</v>
      </c>
      <c r="L3157">
        <v>241.15430000000001</v>
      </c>
    </row>
    <row r="3158" spans="1:12" x14ac:dyDescent="0.3">
      <c r="A3158">
        <v>241.15430000000001</v>
      </c>
      <c r="B3158">
        <v>0.54900000000000004</v>
      </c>
      <c r="C3158">
        <v>28389</v>
      </c>
      <c r="J3158">
        <v>28398</v>
      </c>
      <c r="K3158">
        <v>0.54900000000000004</v>
      </c>
      <c r="L3158">
        <v>241.7646</v>
      </c>
    </row>
    <row r="3159" spans="1:12" x14ac:dyDescent="0.3">
      <c r="A3159">
        <v>241.7646</v>
      </c>
      <c r="B3159">
        <v>0.54900000000000004</v>
      </c>
      <c r="C3159">
        <v>28398</v>
      </c>
      <c r="J3159">
        <v>28407</v>
      </c>
      <c r="K3159">
        <v>0.54900000000000004</v>
      </c>
      <c r="L3159">
        <v>241.7646</v>
      </c>
    </row>
    <row r="3160" spans="1:12" x14ac:dyDescent="0.3">
      <c r="A3160">
        <v>241.7646</v>
      </c>
      <c r="B3160">
        <v>0.54900000000000004</v>
      </c>
      <c r="C3160">
        <v>28407</v>
      </c>
      <c r="J3160">
        <v>28416</v>
      </c>
      <c r="K3160">
        <v>0.54900000000000004</v>
      </c>
      <c r="L3160">
        <v>242.06979999999999</v>
      </c>
    </row>
    <row r="3161" spans="1:12" x14ac:dyDescent="0.3">
      <c r="A3161">
        <v>242.06979999999999</v>
      </c>
      <c r="B3161">
        <v>0.54900000000000004</v>
      </c>
      <c r="C3161">
        <v>28416</v>
      </c>
      <c r="J3161">
        <v>28425</v>
      </c>
      <c r="K3161">
        <v>0.54900000000000004</v>
      </c>
      <c r="L3161">
        <v>242.06979999999999</v>
      </c>
    </row>
    <row r="3162" spans="1:12" x14ac:dyDescent="0.3">
      <c r="A3162">
        <v>242.06979999999999</v>
      </c>
      <c r="B3162">
        <v>0.54900000000000004</v>
      </c>
      <c r="C3162">
        <v>28425</v>
      </c>
      <c r="J3162">
        <v>28434</v>
      </c>
      <c r="K3162">
        <v>0.54900000000000004</v>
      </c>
      <c r="L3162">
        <v>242.06979999999999</v>
      </c>
    </row>
    <row r="3163" spans="1:12" x14ac:dyDescent="0.3">
      <c r="A3163">
        <v>242.06979999999999</v>
      </c>
      <c r="B3163">
        <v>0.54900000000000004</v>
      </c>
      <c r="C3163">
        <v>28434</v>
      </c>
      <c r="J3163">
        <v>28443</v>
      </c>
      <c r="K3163">
        <v>0.54900000000000004</v>
      </c>
      <c r="L3163">
        <v>242.06979999999999</v>
      </c>
    </row>
    <row r="3164" spans="1:12" x14ac:dyDescent="0.3">
      <c r="A3164">
        <v>242.06979999999999</v>
      </c>
      <c r="B3164">
        <v>0.54900000000000004</v>
      </c>
      <c r="C3164">
        <v>28443</v>
      </c>
      <c r="J3164">
        <v>28452</v>
      </c>
      <c r="K3164">
        <v>0.54900000000000004</v>
      </c>
      <c r="L3164">
        <v>241.15430000000001</v>
      </c>
    </row>
    <row r="3165" spans="1:12" x14ac:dyDescent="0.3">
      <c r="A3165">
        <v>241.15430000000001</v>
      </c>
      <c r="B3165">
        <v>0.54900000000000004</v>
      </c>
      <c r="C3165">
        <v>28452</v>
      </c>
      <c r="J3165">
        <v>28461</v>
      </c>
      <c r="K3165">
        <v>0.54900000000000004</v>
      </c>
      <c r="L3165">
        <v>242.06979999999999</v>
      </c>
    </row>
    <row r="3166" spans="1:12" x14ac:dyDescent="0.3">
      <c r="A3166">
        <v>242.06979999999999</v>
      </c>
      <c r="B3166">
        <v>0.54900000000000004</v>
      </c>
      <c r="C3166">
        <v>28461</v>
      </c>
      <c r="J3166">
        <v>28470</v>
      </c>
      <c r="K3166">
        <v>0.54900000000000004</v>
      </c>
      <c r="L3166">
        <v>242.06979999999999</v>
      </c>
    </row>
    <row r="3167" spans="1:12" x14ac:dyDescent="0.3">
      <c r="A3167">
        <v>242.06979999999999</v>
      </c>
      <c r="B3167">
        <v>0.54900000000000004</v>
      </c>
      <c r="C3167">
        <v>28470</v>
      </c>
      <c r="J3167">
        <v>28479</v>
      </c>
      <c r="K3167">
        <v>0.54900000000000004</v>
      </c>
      <c r="L3167">
        <v>242.06979999999999</v>
      </c>
    </row>
    <row r="3168" spans="1:12" x14ac:dyDescent="0.3">
      <c r="A3168">
        <v>242.06979999999999</v>
      </c>
      <c r="B3168">
        <v>0.54900000000000004</v>
      </c>
      <c r="C3168">
        <v>28479</v>
      </c>
      <c r="J3168">
        <v>28488</v>
      </c>
      <c r="K3168">
        <v>0.54900000000000004</v>
      </c>
      <c r="L3168">
        <v>241.45949999999999</v>
      </c>
    </row>
    <row r="3169" spans="1:12" x14ac:dyDescent="0.3">
      <c r="A3169">
        <v>241.45949999999999</v>
      </c>
      <c r="B3169">
        <v>0.54900000000000004</v>
      </c>
      <c r="C3169">
        <v>28488</v>
      </c>
      <c r="J3169">
        <v>28497</v>
      </c>
      <c r="K3169">
        <v>0.54900000000000004</v>
      </c>
      <c r="L3169">
        <v>242.06979999999999</v>
      </c>
    </row>
    <row r="3170" spans="1:12" x14ac:dyDescent="0.3">
      <c r="A3170">
        <v>242.06979999999999</v>
      </c>
      <c r="B3170">
        <v>0.54900000000000004</v>
      </c>
      <c r="C3170">
        <v>28497</v>
      </c>
      <c r="J3170">
        <v>28506</v>
      </c>
      <c r="K3170">
        <v>0.54900000000000004</v>
      </c>
      <c r="L3170">
        <v>242.06979999999999</v>
      </c>
    </row>
    <row r="3171" spans="1:12" x14ac:dyDescent="0.3">
      <c r="A3171">
        <v>242.06979999999999</v>
      </c>
      <c r="B3171">
        <v>0.54900000000000004</v>
      </c>
      <c r="C3171">
        <v>28506</v>
      </c>
      <c r="J3171">
        <v>28515</v>
      </c>
      <c r="K3171">
        <v>0.54900000000000004</v>
      </c>
      <c r="L3171">
        <v>242.06979999999999</v>
      </c>
    </row>
    <row r="3172" spans="1:12" x14ac:dyDescent="0.3">
      <c r="A3172">
        <v>242.06979999999999</v>
      </c>
      <c r="B3172">
        <v>0.54900000000000004</v>
      </c>
      <c r="C3172">
        <v>28515</v>
      </c>
      <c r="J3172">
        <v>28524</v>
      </c>
      <c r="K3172">
        <v>0.54900000000000004</v>
      </c>
      <c r="L3172">
        <v>242.06979999999999</v>
      </c>
    </row>
    <row r="3173" spans="1:12" x14ac:dyDescent="0.3">
      <c r="A3173">
        <v>242.06979999999999</v>
      </c>
      <c r="B3173">
        <v>0.54900000000000004</v>
      </c>
      <c r="C3173">
        <v>28524</v>
      </c>
      <c r="J3173">
        <v>28533</v>
      </c>
      <c r="K3173">
        <v>0.54900000000000004</v>
      </c>
      <c r="L3173">
        <v>242.06979999999999</v>
      </c>
    </row>
    <row r="3174" spans="1:12" x14ac:dyDescent="0.3">
      <c r="A3174">
        <v>242.06979999999999</v>
      </c>
      <c r="B3174">
        <v>0.54900000000000004</v>
      </c>
      <c r="C3174">
        <v>28533</v>
      </c>
      <c r="J3174">
        <v>28542</v>
      </c>
      <c r="K3174">
        <v>0.54900000000000004</v>
      </c>
      <c r="L3174">
        <v>242.06979999999999</v>
      </c>
    </row>
    <row r="3175" spans="1:12" x14ac:dyDescent="0.3">
      <c r="A3175">
        <v>242.06979999999999</v>
      </c>
      <c r="B3175">
        <v>0.54900000000000004</v>
      </c>
      <c r="C3175">
        <v>28542</v>
      </c>
      <c r="J3175">
        <v>28551</v>
      </c>
      <c r="K3175">
        <v>0.54900000000000004</v>
      </c>
      <c r="L3175">
        <v>242.06979999999999</v>
      </c>
    </row>
    <row r="3176" spans="1:12" x14ac:dyDescent="0.3">
      <c r="A3176">
        <v>242.06979999999999</v>
      </c>
      <c r="B3176">
        <v>0.54900000000000004</v>
      </c>
      <c r="C3176">
        <v>28551</v>
      </c>
      <c r="J3176">
        <v>28560</v>
      </c>
      <c r="K3176">
        <v>0.54900000000000004</v>
      </c>
      <c r="L3176">
        <v>242.06979999999999</v>
      </c>
    </row>
    <row r="3177" spans="1:12" x14ac:dyDescent="0.3">
      <c r="A3177">
        <v>242.06979999999999</v>
      </c>
      <c r="B3177">
        <v>0.54900000000000004</v>
      </c>
      <c r="C3177">
        <v>28560</v>
      </c>
      <c r="J3177">
        <v>28569</v>
      </c>
      <c r="K3177">
        <v>0.54900000000000004</v>
      </c>
      <c r="L3177">
        <v>242.06979999999999</v>
      </c>
    </row>
    <row r="3178" spans="1:12" x14ac:dyDescent="0.3">
      <c r="A3178">
        <v>242.06979999999999</v>
      </c>
      <c r="B3178">
        <v>0.54900000000000004</v>
      </c>
      <c r="C3178">
        <v>28569</v>
      </c>
      <c r="J3178">
        <v>28578</v>
      </c>
      <c r="K3178">
        <v>0.54900000000000004</v>
      </c>
      <c r="L3178">
        <v>242.06979999999999</v>
      </c>
    </row>
    <row r="3179" spans="1:12" x14ac:dyDescent="0.3">
      <c r="A3179">
        <v>242.06979999999999</v>
      </c>
      <c r="B3179">
        <v>0.54900000000000004</v>
      </c>
      <c r="C3179">
        <v>28578</v>
      </c>
      <c r="J3179">
        <v>28587</v>
      </c>
      <c r="K3179">
        <v>0.54900000000000004</v>
      </c>
      <c r="L3179">
        <v>242.06979999999999</v>
      </c>
    </row>
    <row r="3180" spans="1:12" x14ac:dyDescent="0.3">
      <c r="A3180">
        <v>242.06979999999999</v>
      </c>
      <c r="B3180">
        <v>0.54900000000000004</v>
      </c>
      <c r="C3180">
        <v>28587</v>
      </c>
      <c r="J3180">
        <v>28596</v>
      </c>
      <c r="K3180">
        <v>0.54900000000000004</v>
      </c>
      <c r="L3180">
        <v>242.06979999999999</v>
      </c>
    </row>
    <row r="3181" spans="1:12" x14ac:dyDescent="0.3">
      <c r="A3181">
        <v>242.06979999999999</v>
      </c>
      <c r="B3181">
        <v>0.54900000000000004</v>
      </c>
      <c r="C3181">
        <v>28596</v>
      </c>
      <c r="J3181">
        <v>28605</v>
      </c>
      <c r="K3181">
        <v>0.54900000000000004</v>
      </c>
      <c r="L3181">
        <v>242.06979999999999</v>
      </c>
    </row>
    <row r="3182" spans="1:12" x14ac:dyDescent="0.3">
      <c r="A3182">
        <v>242.06979999999999</v>
      </c>
      <c r="B3182">
        <v>0.54900000000000004</v>
      </c>
      <c r="C3182">
        <v>28605</v>
      </c>
      <c r="J3182">
        <v>28614</v>
      </c>
      <c r="K3182">
        <v>0.54900000000000004</v>
      </c>
      <c r="L3182">
        <v>242.06979999999999</v>
      </c>
    </row>
    <row r="3183" spans="1:12" x14ac:dyDescent="0.3">
      <c r="A3183">
        <v>242.06979999999999</v>
      </c>
      <c r="B3183">
        <v>0.54900000000000004</v>
      </c>
      <c r="C3183">
        <v>28614</v>
      </c>
      <c r="J3183">
        <v>28623</v>
      </c>
      <c r="K3183">
        <v>0.54900000000000004</v>
      </c>
      <c r="L3183">
        <v>242.06979999999999</v>
      </c>
    </row>
    <row r="3184" spans="1:12" x14ac:dyDescent="0.3">
      <c r="A3184">
        <v>242.06979999999999</v>
      </c>
      <c r="B3184">
        <v>0.54900000000000004</v>
      </c>
      <c r="C3184">
        <v>28623</v>
      </c>
      <c r="J3184">
        <v>28632</v>
      </c>
      <c r="K3184">
        <v>0.54900000000000004</v>
      </c>
      <c r="L3184">
        <v>242.06979999999999</v>
      </c>
    </row>
    <row r="3185" spans="1:12" x14ac:dyDescent="0.3">
      <c r="A3185">
        <v>242.06979999999999</v>
      </c>
      <c r="B3185">
        <v>0.54900000000000004</v>
      </c>
      <c r="C3185">
        <v>28632</v>
      </c>
      <c r="J3185">
        <v>28641</v>
      </c>
      <c r="K3185">
        <v>0.54900000000000004</v>
      </c>
      <c r="L3185">
        <v>242.06979999999999</v>
      </c>
    </row>
    <row r="3186" spans="1:12" x14ac:dyDescent="0.3">
      <c r="A3186">
        <v>242.06979999999999</v>
      </c>
      <c r="B3186">
        <v>0.54900000000000004</v>
      </c>
      <c r="C3186">
        <v>28641</v>
      </c>
      <c r="J3186">
        <v>28650</v>
      </c>
      <c r="K3186">
        <v>0.54900000000000004</v>
      </c>
      <c r="L3186">
        <v>242.06979999999999</v>
      </c>
    </row>
    <row r="3187" spans="1:12" x14ac:dyDescent="0.3">
      <c r="A3187">
        <v>242.06979999999999</v>
      </c>
      <c r="B3187">
        <v>0.54900000000000004</v>
      </c>
      <c r="C3187">
        <v>28650</v>
      </c>
      <c r="J3187">
        <v>28659</v>
      </c>
      <c r="K3187">
        <v>0.54900000000000004</v>
      </c>
      <c r="L3187">
        <v>242.06979999999999</v>
      </c>
    </row>
    <row r="3188" spans="1:12" x14ac:dyDescent="0.3">
      <c r="A3188">
        <v>242.06979999999999</v>
      </c>
      <c r="B3188">
        <v>0.54900000000000004</v>
      </c>
      <c r="C3188">
        <v>28659</v>
      </c>
      <c r="J3188">
        <v>28668</v>
      </c>
      <c r="K3188">
        <v>0.54900000000000004</v>
      </c>
      <c r="L3188">
        <v>243.90090000000001</v>
      </c>
    </row>
    <row r="3189" spans="1:12" x14ac:dyDescent="0.3">
      <c r="A3189">
        <v>243.90090000000001</v>
      </c>
      <c r="B3189">
        <v>0.54900000000000004</v>
      </c>
      <c r="C3189">
        <v>28668</v>
      </c>
      <c r="J3189">
        <v>28677</v>
      </c>
      <c r="K3189">
        <v>0.54900000000000004</v>
      </c>
      <c r="L3189">
        <v>243.90090000000001</v>
      </c>
    </row>
    <row r="3190" spans="1:12" x14ac:dyDescent="0.3">
      <c r="A3190">
        <v>243.90090000000001</v>
      </c>
      <c r="B3190">
        <v>0.54900000000000004</v>
      </c>
      <c r="C3190">
        <v>28677</v>
      </c>
      <c r="J3190">
        <v>28686</v>
      </c>
      <c r="K3190">
        <v>0.54900000000000004</v>
      </c>
      <c r="L3190">
        <v>243.90090000000001</v>
      </c>
    </row>
    <row r="3191" spans="1:12" x14ac:dyDescent="0.3">
      <c r="A3191">
        <v>243.90090000000001</v>
      </c>
      <c r="B3191">
        <v>0.54900000000000004</v>
      </c>
      <c r="C3191">
        <v>28686</v>
      </c>
      <c r="J3191">
        <v>28695</v>
      </c>
      <c r="K3191">
        <v>0.54900000000000004</v>
      </c>
      <c r="L3191">
        <v>243.90090000000001</v>
      </c>
    </row>
    <row r="3192" spans="1:12" x14ac:dyDescent="0.3">
      <c r="A3192">
        <v>243.90090000000001</v>
      </c>
      <c r="B3192">
        <v>0.54900000000000004</v>
      </c>
      <c r="C3192">
        <v>28695</v>
      </c>
      <c r="J3192">
        <v>28704</v>
      </c>
      <c r="K3192">
        <v>0.54900000000000004</v>
      </c>
      <c r="L3192">
        <v>243.90090000000001</v>
      </c>
    </row>
    <row r="3193" spans="1:12" x14ac:dyDescent="0.3">
      <c r="A3193">
        <v>243.90090000000001</v>
      </c>
      <c r="B3193">
        <v>0.54900000000000004</v>
      </c>
      <c r="C3193">
        <v>28704</v>
      </c>
      <c r="J3193">
        <v>28713</v>
      </c>
      <c r="K3193">
        <v>0.54900000000000004</v>
      </c>
      <c r="L3193">
        <v>243.90090000000001</v>
      </c>
    </row>
    <row r="3194" spans="1:12" x14ac:dyDescent="0.3">
      <c r="A3194">
        <v>243.90090000000001</v>
      </c>
      <c r="B3194">
        <v>0.54900000000000004</v>
      </c>
      <c r="C3194">
        <v>28713</v>
      </c>
      <c r="J3194">
        <v>28722</v>
      </c>
      <c r="K3194">
        <v>0.54900000000000004</v>
      </c>
      <c r="L3194">
        <v>243.90090000000001</v>
      </c>
    </row>
    <row r="3195" spans="1:12" x14ac:dyDescent="0.3">
      <c r="A3195">
        <v>243.90090000000001</v>
      </c>
      <c r="B3195">
        <v>0.54900000000000004</v>
      </c>
      <c r="C3195">
        <v>28722</v>
      </c>
      <c r="J3195">
        <v>28731</v>
      </c>
      <c r="K3195">
        <v>0.54900000000000004</v>
      </c>
      <c r="L3195">
        <v>242.06979999999999</v>
      </c>
    </row>
    <row r="3196" spans="1:12" x14ac:dyDescent="0.3">
      <c r="A3196">
        <v>242.06979999999999</v>
      </c>
      <c r="B3196">
        <v>0.54900000000000004</v>
      </c>
      <c r="C3196">
        <v>28731</v>
      </c>
      <c r="J3196">
        <v>28740</v>
      </c>
      <c r="K3196">
        <v>0.54900000000000004</v>
      </c>
      <c r="L3196">
        <v>243.90090000000001</v>
      </c>
    </row>
    <row r="3197" spans="1:12" x14ac:dyDescent="0.3">
      <c r="A3197">
        <v>243.90090000000001</v>
      </c>
      <c r="B3197">
        <v>0.54900000000000004</v>
      </c>
      <c r="C3197">
        <v>28740</v>
      </c>
      <c r="J3197">
        <v>28749</v>
      </c>
      <c r="K3197">
        <v>0.54900000000000004</v>
      </c>
      <c r="L3197">
        <v>244.5112</v>
      </c>
    </row>
    <row r="3198" spans="1:12" x14ac:dyDescent="0.3">
      <c r="A3198">
        <v>244.5112</v>
      </c>
      <c r="B3198">
        <v>0.54900000000000004</v>
      </c>
      <c r="C3198">
        <v>28749</v>
      </c>
      <c r="J3198">
        <v>28758</v>
      </c>
      <c r="K3198">
        <v>0.54900000000000004</v>
      </c>
      <c r="L3198">
        <v>244.5112</v>
      </c>
    </row>
    <row r="3199" spans="1:12" x14ac:dyDescent="0.3">
      <c r="A3199">
        <v>244.5112</v>
      </c>
      <c r="B3199">
        <v>0.54900000000000004</v>
      </c>
      <c r="C3199">
        <v>28758</v>
      </c>
      <c r="J3199">
        <v>28767</v>
      </c>
      <c r="K3199">
        <v>0.55800000000000005</v>
      </c>
      <c r="L3199">
        <v>244.5112</v>
      </c>
    </row>
    <row r="3200" spans="1:12" x14ac:dyDescent="0.3">
      <c r="A3200">
        <v>244.5112</v>
      </c>
      <c r="B3200">
        <v>0.55800000000000005</v>
      </c>
      <c r="C3200">
        <v>28767</v>
      </c>
      <c r="J3200">
        <v>28776</v>
      </c>
      <c r="K3200">
        <v>0.55800000000000005</v>
      </c>
      <c r="L3200">
        <v>244.5112</v>
      </c>
    </row>
    <row r="3201" spans="1:12" x14ac:dyDescent="0.3">
      <c r="A3201">
        <v>244.5112</v>
      </c>
      <c r="B3201">
        <v>0.55800000000000005</v>
      </c>
      <c r="C3201">
        <v>28776</v>
      </c>
      <c r="J3201">
        <v>28785</v>
      </c>
      <c r="K3201">
        <v>0.55800000000000005</v>
      </c>
      <c r="L3201">
        <v>245.1216</v>
      </c>
    </row>
    <row r="3202" spans="1:12" x14ac:dyDescent="0.3">
      <c r="A3202">
        <v>245.1216</v>
      </c>
      <c r="B3202">
        <v>0.55800000000000005</v>
      </c>
      <c r="C3202">
        <v>28785</v>
      </c>
      <c r="J3202">
        <v>28794</v>
      </c>
      <c r="K3202">
        <v>0.55800000000000005</v>
      </c>
      <c r="L3202">
        <v>244.5112</v>
      </c>
    </row>
    <row r="3203" spans="1:12" x14ac:dyDescent="0.3">
      <c r="A3203">
        <v>244.5112</v>
      </c>
      <c r="B3203">
        <v>0.55800000000000005</v>
      </c>
      <c r="C3203">
        <v>28794</v>
      </c>
      <c r="J3203">
        <v>28803</v>
      </c>
      <c r="K3203">
        <v>0.55800000000000005</v>
      </c>
      <c r="L3203">
        <v>244.5112</v>
      </c>
    </row>
    <row r="3204" spans="1:12" x14ac:dyDescent="0.3">
      <c r="A3204">
        <v>244.5112</v>
      </c>
      <c r="B3204">
        <v>0.55800000000000005</v>
      </c>
      <c r="C3204">
        <v>28803</v>
      </c>
      <c r="J3204">
        <v>28812</v>
      </c>
      <c r="K3204">
        <v>0.55800000000000005</v>
      </c>
      <c r="L3204">
        <v>245.1216</v>
      </c>
    </row>
    <row r="3205" spans="1:12" x14ac:dyDescent="0.3">
      <c r="A3205">
        <v>245.1216</v>
      </c>
      <c r="B3205">
        <v>0.55800000000000005</v>
      </c>
      <c r="C3205">
        <v>28812</v>
      </c>
      <c r="J3205">
        <v>28821</v>
      </c>
      <c r="K3205">
        <v>0.55800000000000005</v>
      </c>
      <c r="L3205">
        <v>245.1216</v>
      </c>
    </row>
    <row r="3206" spans="1:12" x14ac:dyDescent="0.3">
      <c r="A3206">
        <v>245.1216</v>
      </c>
      <c r="B3206">
        <v>0.55800000000000005</v>
      </c>
      <c r="C3206">
        <v>28821</v>
      </c>
      <c r="J3206">
        <v>28830</v>
      </c>
      <c r="K3206">
        <v>0.55800000000000005</v>
      </c>
      <c r="L3206">
        <v>245.1216</v>
      </c>
    </row>
    <row r="3207" spans="1:12" x14ac:dyDescent="0.3">
      <c r="A3207">
        <v>245.1216</v>
      </c>
      <c r="B3207">
        <v>0.55800000000000005</v>
      </c>
      <c r="C3207">
        <v>28830</v>
      </c>
      <c r="J3207">
        <v>28839</v>
      </c>
      <c r="K3207">
        <v>0.55800000000000005</v>
      </c>
      <c r="L3207">
        <v>245.1216</v>
      </c>
    </row>
    <row r="3208" spans="1:12" x14ac:dyDescent="0.3">
      <c r="A3208">
        <v>245.1216</v>
      </c>
      <c r="B3208">
        <v>0.55800000000000005</v>
      </c>
      <c r="C3208">
        <v>28839</v>
      </c>
      <c r="J3208">
        <v>28848</v>
      </c>
      <c r="K3208">
        <v>0.55800000000000005</v>
      </c>
      <c r="L3208">
        <v>245.1216</v>
      </c>
    </row>
    <row r="3209" spans="1:12" x14ac:dyDescent="0.3">
      <c r="A3209">
        <v>245.1216</v>
      </c>
      <c r="B3209">
        <v>0.55800000000000005</v>
      </c>
      <c r="C3209">
        <v>28848</v>
      </c>
      <c r="J3209">
        <v>28857</v>
      </c>
      <c r="K3209">
        <v>0.55800000000000005</v>
      </c>
      <c r="L3209">
        <v>245.1216</v>
      </c>
    </row>
    <row r="3210" spans="1:12" x14ac:dyDescent="0.3">
      <c r="A3210">
        <v>245.1216</v>
      </c>
      <c r="B3210">
        <v>0.55800000000000005</v>
      </c>
      <c r="C3210">
        <v>28857</v>
      </c>
      <c r="J3210">
        <v>28866</v>
      </c>
      <c r="K3210">
        <v>0.55800000000000005</v>
      </c>
      <c r="L3210">
        <v>244.5112</v>
      </c>
    </row>
    <row r="3211" spans="1:12" x14ac:dyDescent="0.3">
      <c r="A3211">
        <v>244.5112</v>
      </c>
      <c r="B3211">
        <v>0.55800000000000005</v>
      </c>
      <c r="C3211">
        <v>28866</v>
      </c>
      <c r="J3211">
        <v>28875</v>
      </c>
      <c r="K3211">
        <v>0.55800000000000005</v>
      </c>
      <c r="L3211">
        <v>246.03710000000001</v>
      </c>
    </row>
    <row r="3212" spans="1:12" x14ac:dyDescent="0.3">
      <c r="A3212">
        <v>246.03710000000001</v>
      </c>
      <c r="B3212">
        <v>0.55800000000000005</v>
      </c>
      <c r="C3212">
        <v>28875</v>
      </c>
      <c r="J3212">
        <v>28884</v>
      </c>
      <c r="K3212">
        <v>0.55800000000000005</v>
      </c>
      <c r="L3212">
        <v>246.03710000000001</v>
      </c>
    </row>
    <row r="3213" spans="1:12" x14ac:dyDescent="0.3">
      <c r="A3213">
        <v>246.03710000000001</v>
      </c>
      <c r="B3213">
        <v>0.55800000000000005</v>
      </c>
      <c r="C3213">
        <v>28884</v>
      </c>
      <c r="J3213">
        <v>28893</v>
      </c>
      <c r="K3213">
        <v>0.55800000000000005</v>
      </c>
      <c r="L3213">
        <v>246.03710000000001</v>
      </c>
    </row>
    <row r="3214" spans="1:12" x14ac:dyDescent="0.3">
      <c r="A3214">
        <v>246.03710000000001</v>
      </c>
      <c r="B3214">
        <v>0.55800000000000005</v>
      </c>
      <c r="C3214">
        <v>28893</v>
      </c>
      <c r="J3214">
        <v>28902</v>
      </c>
      <c r="K3214">
        <v>0.55800000000000005</v>
      </c>
      <c r="L3214">
        <v>246.34229999999999</v>
      </c>
    </row>
    <row r="3215" spans="1:12" x14ac:dyDescent="0.3">
      <c r="A3215">
        <v>246.34229999999999</v>
      </c>
      <c r="B3215">
        <v>0.55800000000000005</v>
      </c>
      <c r="C3215">
        <v>28902</v>
      </c>
      <c r="J3215">
        <v>28911</v>
      </c>
      <c r="K3215">
        <v>0.55800000000000005</v>
      </c>
      <c r="L3215">
        <v>246.03710000000001</v>
      </c>
    </row>
    <row r="3216" spans="1:12" x14ac:dyDescent="0.3">
      <c r="A3216">
        <v>246.03710000000001</v>
      </c>
      <c r="B3216">
        <v>0.55800000000000005</v>
      </c>
      <c r="C3216">
        <v>28911</v>
      </c>
      <c r="J3216">
        <v>28920</v>
      </c>
      <c r="K3216">
        <v>0.55800000000000005</v>
      </c>
      <c r="L3216">
        <v>246.03710000000001</v>
      </c>
    </row>
    <row r="3217" spans="1:12" x14ac:dyDescent="0.3">
      <c r="A3217">
        <v>246.03710000000001</v>
      </c>
      <c r="B3217">
        <v>0.55800000000000005</v>
      </c>
      <c r="C3217">
        <v>28920</v>
      </c>
      <c r="J3217">
        <v>28929</v>
      </c>
      <c r="K3217">
        <v>0.55800000000000005</v>
      </c>
      <c r="L3217">
        <v>246.03710000000001</v>
      </c>
    </row>
    <row r="3218" spans="1:12" x14ac:dyDescent="0.3">
      <c r="A3218">
        <v>246.03710000000001</v>
      </c>
      <c r="B3218">
        <v>0.55800000000000005</v>
      </c>
      <c r="C3218">
        <v>28929</v>
      </c>
      <c r="J3218">
        <v>28938</v>
      </c>
      <c r="K3218">
        <v>0.55800000000000005</v>
      </c>
      <c r="L3218">
        <v>246.34229999999999</v>
      </c>
    </row>
    <row r="3219" spans="1:12" x14ac:dyDescent="0.3">
      <c r="A3219">
        <v>246.34229999999999</v>
      </c>
      <c r="B3219">
        <v>0.55800000000000005</v>
      </c>
      <c r="C3219">
        <v>28938</v>
      </c>
      <c r="J3219">
        <v>28947</v>
      </c>
      <c r="K3219">
        <v>0.55800000000000005</v>
      </c>
      <c r="L3219">
        <v>246.34229999999999</v>
      </c>
    </row>
    <row r="3220" spans="1:12" x14ac:dyDescent="0.3">
      <c r="A3220">
        <v>246.34229999999999</v>
      </c>
      <c r="B3220">
        <v>0.55800000000000005</v>
      </c>
      <c r="C3220">
        <v>28947</v>
      </c>
      <c r="J3220">
        <v>28956</v>
      </c>
      <c r="K3220">
        <v>0.55800000000000005</v>
      </c>
      <c r="L3220">
        <v>246.95259999999999</v>
      </c>
    </row>
    <row r="3221" spans="1:12" x14ac:dyDescent="0.3">
      <c r="A3221">
        <v>246.95259999999999</v>
      </c>
      <c r="B3221">
        <v>0.55800000000000005</v>
      </c>
      <c r="C3221">
        <v>28956</v>
      </c>
      <c r="J3221">
        <v>28965</v>
      </c>
      <c r="K3221">
        <v>0.55800000000000005</v>
      </c>
      <c r="L3221">
        <v>246.95259999999999</v>
      </c>
    </row>
    <row r="3222" spans="1:12" x14ac:dyDescent="0.3">
      <c r="A3222">
        <v>246.95259999999999</v>
      </c>
      <c r="B3222">
        <v>0.55800000000000005</v>
      </c>
      <c r="C3222">
        <v>28965</v>
      </c>
      <c r="J3222">
        <v>28974</v>
      </c>
      <c r="K3222">
        <v>0.55800000000000005</v>
      </c>
      <c r="L3222">
        <v>246.95259999999999</v>
      </c>
    </row>
    <row r="3223" spans="1:12" x14ac:dyDescent="0.3">
      <c r="A3223">
        <v>246.95259999999999</v>
      </c>
      <c r="B3223">
        <v>0.55800000000000005</v>
      </c>
      <c r="C3223">
        <v>28974</v>
      </c>
      <c r="J3223">
        <v>28983</v>
      </c>
      <c r="K3223">
        <v>0.55800000000000005</v>
      </c>
      <c r="L3223">
        <v>246.95259999999999</v>
      </c>
    </row>
    <row r="3224" spans="1:12" x14ac:dyDescent="0.3">
      <c r="A3224">
        <v>246.95259999999999</v>
      </c>
      <c r="B3224">
        <v>0.55800000000000005</v>
      </c>
      <c r="C3224">
        <v>28983</v>
      </c>
      <c r="J3224">
        <v>28992</v>
      </c>
      <c r="K3224">
        <v>0.55800000000000005</v>
      </c>
      <c r="L3224">
        <v>246.95259999999999</v>
      </c>
    </row>
    <row r="3225" spans="1:12" x14ac:dyDescent="0.3">
      <c r="A3225">
        <v>246.95259999999999</v>
      </c>
      <c r="B3225">
        <v>0.55800000000000005</v>
      </c>
      <c r="C3225">
        <v>28992</v>
      </c>
      <c r="J3225">
        <v>29001</v>
      </c>
      <c r="K3225">
        <v>0.55800000000000005</v>
      </c>
      <c r="L3225">
        <v>246.03710000000001</v>
      </c>
    </row>
    <row r="3226" spans="1:12" x14ac:dyDescent="0.3">
      <c r="A3226">
        <v>246.03710000000001</v>
      </c>
      <c r="B3226">
        <v>0.55800000000000005</v>
      </c>
      <c r="C3226">
        <v>29001</v>
      </c>
      <c r="J3226">
        <v>29010</v>
      </c>
      <c r="K3226">
        <v>0.55800000000000005</v>
      </c>
      <c r="L3226">
        <v>246.95259999999999</v>
      </c>
    </row>
    <row r="3227" spans="1:12" x14ac:dyDescent="0.3">
      <c r="A3227">
        <v>246.95259999999999</v>
      </c>
      <c r="B3227">
        <v>0.55800000000000005</v>
      </c>
      <c r="C3227">
        <v>29010</v>
      </c>
      <c r="J3227">
        <v>29019</v>
      </c>
      <c r="K3227">
        <v>0.55800000000000005</v>
      </c>
      <c r="L3227">
        <v>246.95259999999999</v>
      </c>
    </row>
    <row r="3228" spans="1:12" x14ac:dyDescent="0.3">
      <c r="A3228">
        <v>246.95259999999999</v>
      </c>
      <c r="B3228">
        <v>0.55800000000000005</v>
      </c>
      <c r="C3228">
        <v>29019</v>
      </c>
      <c r="J3228">
        <v>29028</v>
      </c>
      <c r="K3228">
        <v>0.55800000000000005</v>
      </c>
      <c r="L3228">
        <v>246.95259999999999</v>
      </c>
    </row>
    <row r="3229" spans="1:12" x14ac:dyDescent="0.3">
      <c r="A3229">
        <v>246.95259999999999</v>
      </c>
      <c r="B3229">
        <v>0.55800000000000005</v>
      </c>
      <c r="C3229">
        <v>29028</v>
      </c>
      <c r="J3229">
        <v>29037</v>
      </c>
      <c r="K3229">
        <v>0.55800000000000005</v>
      </c>
      <c r="L3229">
        <v>246.95259999999999</v>
      </c>
    </row>
    <row r="3230" spans="1:12" x14ac:dyDescent="0.3">
      <c r="A3230">
        <v>246.95259999999999</v>
      </c>
      <c r="B3230">
        <v>0.55800000000000005</v>
      </c>
      <c r="C3230">
        <v>29037</v>
      </c>
      <c r="J3230">
        <v>29046</v>
      </c>
      <c r="K3230">
        <v>0.55800000000000005</v>
      </c>
      <c r="L3230">
        <v>246.95259999999999</v>
      </c>
    </row>
    <row r="3231" spans="1:12" x14ac:dyDescent="0.3">
      <c r="A3231">
        <v>246.95259999999999</v>
      </c>
      <c r="B3231">
        <v>0.55800000000000005</v>
      </c>
      <c r="C3231">
        <v>29046</v>
      </c>
      <c r="J3231">
        <v>29055</v>
      </c>
      <c r="K3231">
        <v>0.55800000000000005</v>
      </c>
      <c r="L3231">
        <v>246.95259999999999</v>
      </c>
    </row>
    <row r="3232" spans="1:12" x14ac:dyDescent="0.3">
      <c r="A3232">
        <v>246.95259999999999</v>
      </c>
      <c r="B3232">
        <v>0.55800000000000005</v>
      </c>
      <c r="C3232">
        <v>29055</v>
      </c>
      <c r="J3232">
        <v>29064</v>
      </c>
      <c r="K3232">
        <v>0.55800000000000005</v>
      </c>
      <c r="L3232">
        <v>246.95259999999999</v>
      </c>
    </row>
    <row r="3233" spans="1:12" x14ac:dyDescent="0.3">
      <c r="A3233">
        <v>246.95259999999999</v>
      </c>
      <c r="B3233">
        <v>0.55800000000000005</v>
      </c>
      <c r="C3233">
        <v>29064</v>
      </c>
      <c r="J3233">
        <v>29073</v>
      </c>
      <c r="K3233">
        <v>0.55800000000000005</v>
      </c>
      <c r="L3233">
        <v>246.95259999999999</v>
      </c>
    </row>
    <row r="3234" spans="1:12" x14ac:dyDescent="0.3">
      <c r="A3234">
        <v>246.95259999999999</v>
      </c>
      <c r="B3234">
        <v>0.55800000000000005</v>
      </c>
      <c r="C3234">
        <v>29073</v>
      </c>
      <c r="J3234">
        <v>29082</v>
      </c>
      <c r="K3234">
        <v>0.55800000000000005</v>
      </c>
      <c r="L3234">
        <v>246.95259999999999</v>
      </c>
    </row>
    <row r="3235" spans="1:12" x14ac:dyDescent="0.3">
      <c r="A3235">
        <v>246.95259999999999</v>
      </c>
      <c r="B3235">
        <v>0.55800000000000005</v>
      </c>
      <c r="C3235">
        <v>29082</v>
      </c>
      <c r="J3235">
        <v>29091</v>
      </c>
      <c r="K3235">
        <v>0.55800000000000005</v>
      </c>
      <c r="L3235">
        <v>246.95259999999999</v>
      </c>
    </row>
    <row r="3236" spans="1:12" x14ac:dyDescent="0.3">
      <c r="A3236">
        <v>246.95259999999999</v>
      </c>
      <c r="B3236">
        <v>0.55800000000000005</v>
      </c>
      <c r="C3236">
        <v>29091</v>
      </c>
      <c r="J3236">
        <v>29100</v>
      </c>
      <c r="K3236">
        <v>0.55800000000000005</v>
      </c>
      <c r="L3236">
        <v>246.95259999999999</v>
      </c>
    </row>
    <row r="3237" spans="1:12" x14ac:dyDescent="0.3">
      <c r="A3237">
        <v>246.95259999999999</v>
      </c>
      <c r="B3237">
        <v>0.55800000000000005</v>
      </c>
      <c r="C3237">
        <v>29100</v>
      </c>
      <c r="J3237">
        <v>29109</v>
      </c>
      <c r="K3237">
        <v>0.55800000000000005</v>
      </c>
      <c r="L3237">
        <v>246.34229999999999</v>
      </c>
    </row>
    <row r="3238" spans="1:12" x14ac:dyDescent="0.3">
      <c r="A3238">
        <v>246.34229999999999</v>
      </c>
      <c r="B3238">
        <v>0.55800000000000005</v>
      </c>
      <c r="C3238">
        <v>29109</v>
      </c>
      <c r="J3238">
        <v>29118</v>
      </c>
      <c r="K3238">
        <v>0.55800000000000005</v>
      </c>
      <c r="L3238">
        <v>246.95259999999999</v>
      </c>
    </row>
    <row r="3239" spans="1:12" x14ac:dyDescent="0.3">
      <c r="A3239">
        <v>246.95259999999999</v>
      </c>
      <c r="B3239">
        <v>0.55800000000000005</v>
      </c>
      <c r="C3239">
        <v>29118</v>
      </c>
      <c r="J3239">
        <v>29127</v>
      </c>
      <c r="K3239">
        <v>0.55800000000000005</v>
      </c>
      <c r="L3239">
        <v>248.4785</v>
      </c>
    </row>
    <row r="3240" spans="1:12" x14ac:dyDescent="0.3">
      <c r="A3240">
        <v>248.4785</v>
      </c>
      <c r="B3240">
        <v>0.55800000000000005</v>
      </c>
      <c r="C3240">
        <v>29127</v>
      </c>
      <c r="J3240">
        <v>29136</v>
      </c>
      <c r="K3240">
        <v>0.55800000000000005</v>
      </c>
      <c r="L3240">
        <v>246.95259999999999</v>
      </c>
    </row>
    <row r="3241" spans="1:12" x14ac:dyDescent="0.3">
      <c r="A3241">
        <v>246.95259999999999</v>
      </c>
      <c r="B3241">
        <v>0.55800000000000005</v>
      </c>
      <c r="C3241">
        <v>29136</v>
      </c>
      <c r="J3241">
        <v>29145</v>
      </c>
      <c r="K3241">
        <v>0.55800000000000005</v>
      </c>
      <c r="L3241">
        <v>248.78370000000001</v>
      </c>
    </row>
    <row r="3242" spans="1:12" x14ac:dyDescent="0.3">
      <c r="A3242">
        <v>248.78370000000001</v>
      </c>
      <c r="B3242">
        <v>0.55800000000000005</v>
      </c>
      <c r="C3242">
        <v>29145</v>
      </c>
      <c r="J3242">
        <v>29154</v>
      </c>
      <c r="K3242">
        <v>0.55800000000000005</v>
      </c>
      <c r="L3242">
        <v>248.78370000000001</v>
      </c>
    </row>
    <row r="3243" spans="1:12" x14ac:dyDescent="0.3">
      <c r="A3243">
        <v>248.78370000000001</v>
      </c>
      <c r="B3243">
        <v>0.55800000000000005</v>
      </c>
      <c r="C3243">
        <v>29154</v>
      </c>
      <c r="J3243">
        <v>29163</v>
      </c>
      <c r="K3243">
        <v>0.55800000000000005</v>
      </c>
      <c r="L3243">
        <v>248.4785</v>
      </c>
    </row>
    <row r="3244" spans="1:12" x14ac:dyDescent="0.3">
      <c r="A3244">
        <v>248.4785</v>
      </c>
      <c r="B3244">
        <v>0.55800000000000005</v>
      </c>
      <c r="C3244">
        <v>29163</v>
      </c>
      <c r="J3244">
        <v>29172</v>
      </c>
      <c r="K3244">
        <v>0.55800000000000005</v>
      </c>
      <c r="L3244">
        <v>248.4785</v>
      </c>
    </row>
    <row r="3245" spans="1:12" x14ac:dyDescent="0.3">
      <c r="A3245">
        <v>248.4785</v>
      </c>
      <c r="B3245">
        <v>0.55800000000000005</v>
      </c>
      <c r="C3245">
        <v>29172</v>
      </c>
      <c r="J3245">
        <v>29181</v>
      </c>
      <c r="K3245">
        <v>0.55800000000000005</v>
      </c>
      <c r="L3245">
        <v>248.78370000000001</v>
      </c>
    </row>
    <row r="3246" spans="1:12" x14ac:dyDescent="0.3">
      <c r="A3246">
        <v>248.78370000000001</v>
      </c>
      <c r="B3246">
        <v>0.55800000000000005</v>
      </c>
      <c r="C3246">
        <v>29181</v>
      </c>
      <c r="J3246">
        <v>29190</v>
      </c>
      <c r="K3246">
        <v>0.55800000000000005</v>
      </c>
      <c r="L3246">
        <v>248.4785</v>
      </c>
    </row>
    <row r="3247" spans="1:12" x14ac:dyDescent="0.3">
      <c r="A3247">
        <v>248.4785</v>
      </c>
      <c r="B3247">
        <v>0.55800000000000005</v>
      </c>
      <c r="C3247">
        <v>29190</v>
      </c>
      <c r="J3247">
        <v>29199</v>
      </c>
      <c r="K3247">
        <v>0.55800000000000005</v>
      </c>
      <c r="L3247">
        <v>248.78370000000001</v>
      </c>
    </row>
    <row r="3248" spans="1:12" x14ac:dyDescent="0.3">
      <c r="A3248">
        <v>248.78370000000001</v>
      </c>
      <c r="B3248">
        <v>0.55800000000000005</v>
      </c>
      <c r="C3248">
        <v>29199</v>
      </c>
      <c r="J3248">
        <v>29208</v>
      </c>
      <c r="K3248">
        <v>0.55800000000000005</v>
      </c>
      <c r="L3248">
        <v>249.39400000000001</v>
      </c>
    </row>
    <row r="3249" spans="1:12" x14ac:dyDescent="0.3">
      <c r="A3249">
        <v>249.39400000000001</v>
      </c>
      <c r="B3249">
        <v>0.55800000000000005</v>
      </c>
      <c r="C3249">
        <v>29208</v>
      </c>
      <c r="J3249">
        <v>29217</v>
      </c>
      <c r="K3249">
        <v>0.55800000000000005</v>
      </c>
      <c r="L3249">
        <v>248.78370000000001</v>
      </c>
    </row>
    <row r="3250" spans="1:12" x14ac:dyDescent="0.3">
      <c r="A3250">
        <v>248.78370000000001</v>
      </c>
      <c r="B3250">
        <v>0.55800000000000005</v>
      </c>
      <c r="C3250">
        <v>29217</v>
      </c>
      <c r="J3250">
        <v>29226</v>
      </c>
      <c r="K3250">
        <v>0.55800000000000005</v>
      </c>
      <c r="L3250">
        <v>249.39400000000001</v>
      </c>
    </row>
    <row r="3251" spans="1:12" x14ac:dyDescent="0.3">
      <c r="A3251">
        <v>249.39400000000001</v>
      </c>
      <c r="B3251">
        <v>0.55800000000000005</v>
      </c>
      <c r="C3251">
        <v>29226</v>
      </c>
      <c r="J3251">
        <v>29235</v>
      </c>
      <c r="K3251">
        <v>0.55800000000000005</v>
      </c>
      <c r="L3251">
        <v>249.39400000000001</v>
      </c>
    </row>
    <row r="3252" spans="1:12" x14ac:dyDescent="0.3">
      <c r="A3252">
        <v>249.39400000000001</v>
      </c>
      <c r="B3252">
        <v>0.55800000000000005</v>
      </c>
      <c r="C3252">
        <v>29235</v>
      </c>
      <c r="J3252">
        <v>29244</v>
      </c>
      <c r="K3252">
        <v>0.55800000000000005</v>
      </c>
      <c r="L3252">
        <v>249.0889</v>
      </c>
    </row>
    <row r="3253" spans="1:12" x14ac:dyDescent="0.3">
      <c r="A3253">
        <v>249.0889</v>
      </c>
      <c r="B3253">
        <v>0.55800000000000005</v>
      </c>
      <c r="C3253">
        <v>29244</v>
      </c>
      <c r="J3253">
        <v>29253</v>
      </c>
      <c r="K3253">
        <v>0.55800000000000005</v>
      </c>
      <c r="L3253">
        <v>249.39400000000001</v>
      </c>
    </row>
    <row r="3254" spans="1:12" x14ac:dyDescent="0.3">
      <c r="A3254">
        <v>249.39400000000001</v>
      </c>
      <c r="B3254">
        <v>0.55800000000000005</v>
      </c>
      <c r="C3254">
        <v>29253</v>
      </c>
      <c r="J3254">
        <v>29262</v>
      </c>
      <c r="K3254">
        <v>0.55800000000000005</v>
      </c>
      <c r="L3254">
        <v>249.39400000000001</v>
      </c>
    </row>
    <row r="3255" spans="1:12" x14ac:dyDescent="0.3">
      <c r="A3255">
        <v>249.39400000000001</v>
      </c>
      <c r="B3255">
        <v>0.55800000000000005</v>
      </c>
      <c r="C3255">
        <v>29262</v>
      </c>
      <c r="J3255">
        <v>29271</v>
      </c>
      <c r="K3255">
        <v>0.55800000000000005</v>
      </c>
      <c r="L3255">
        <v>248.78370000000001</v>
      </c>
    </row>
    <row r="3256" spans="1:12" x14ac:dyDescent="0.3">
      <c r="A3256">
        <v>248.78370000000001</v>
      </c>
      <c r="B3256">
        <v>0.55800000000000005</v>
      </c>
      <c r="C3256">
        <v>29271</v>
      </c>
      <c r="J3256">
        <v>29280</v>
      </c>
      <c r="K3256">
        <v>0.55800000000000005</v>
      </c>
      <c r="L3256">
        <v>249.39400000000001</v>
      </c>
    </row>
    <row r="3257" spans="1:12" x14ac:dyDescent="0.3">
      <c r="A3257">
        <v>249.39400000000001</v>
      </c>
      <c r="B3257">
        <v>0.55800000000000005</v>
      </c>
      <c r="C3257">
        <v>29280</v>
      </c>
      <c r="J3257">
        <v>29289</v>
      </c>
      <c r="K3257">
        <v>0.55800000000000005</v>
      </c>
      <c r="L3257">
        <v>248.78370000000001</v>
      </c>
    </row>
    <row r="3258" spans="1:12" x14ac:dyDescent="0.3">
      <c r="A3258">
        <v>248.78370000000001</v>
      </c>
      <c r="B3258">
        <v>0.55800000000000005</v>
      </c>
      <c r="C3258">
        <v>29289</v>
      </c>
      <c r="J3258">
        <v>29298</v>
      </c>
      <c r="K3258">
        <v>0.55800000000000005</v>
      </c>
      <c r="L3258">
        <v>249.39400000000001</v>
      </c>
    </row>
    <row r="3259" spans="1:12" x14ac:dyDescent="0.3">
      <c r="A3259">
        <v>249.39400000000001</v>
      </c>
      <c r="B3259">
        <v>0.55800000000000005</v>
      </c>
      <c r="C3259">
        <v>29298</v>
      </c>
      <c r="J3259">
        <v>29307</v>
      </c>
      <c r="K3259">
        <v>0.55800000000000005</v>
      </c>
      <c r="L3259">
        <v>249.39400000000001</v>
      </c>
    </row>
    <row r="3260" spans="1:12" x14ac:dyDescent="0.3">
      <c r="A3260">
        <v>249.39400000000001</v>
      </c>
      <c r="B3260">
        <v>0.55800000000000005</v>
      </c>
      <c r="C3260">
        <v>29307</v>
      </c>
      <c r="J3260">
        <v>29316</v>
      </c>
      <c r="K3260">
        <v>0.55800000000000005</v>
      </c>
      <c r="L3260">
        <v>249.39400000000001</v>
      </c>
    </row>
    <row r="3261" spans="1:12" x14ac:dyDescent="0.3">
      <c r="A3261">
        <v>249.39400000000001</v>
      </c>
      <c r="B3261">
        <v>0.55800000000000005</v>
      </c>
      <c r="C3261">
        <v>29316</v>
      </c>
      <c r="J3261">
        <v>29325</v>
      </c>
      <c r="K3261">
        <v>0.55800000000000005</v>
      </c>
      <c r="L3261">
        <v>249.39400000000001</v>
      </c>
    </row>
    <row r="3262" spans="1:12" x14ac:dyDescent="0.3">
      <c r="A3262">
        <v>249.39400000000001</v>
      </c>
      <c r="B3262">
        <v>0.55800000000000005</v>
      </c>
      <c r="C3262">
        <v>29325</v>
      </c>
      <c r="J3262">
        <v>29334</v>
      </c>
      <c r="K3262">
        <v>0.55800000000000005</v>
      </c>
      <c r="L3262">
        <v>249.39400000000001</v>
      </c>
    </row>
    <row r="3263" spans="1:12" x14ac:dyDescent="0.3">
      <c r="A3263">
        <v>249.39400000000001</v>
      </c>
      <c r="B3263">
        <v>0.55800000000000005</v>
      </c>
      <c r="C3263">
        <v>29334</v>
      </c>
      <c r="J3263">
        <v>29343</v>
      </c>
      <c r="K3263">
        <v>0.55800000000000005</v>
      </c>
      <c r="L3263">
        <v>249.39400000000001</v>
      </c>
    </row>
    <row r="3264" spans="1:12" x14ac:dyDescent="0.3">
      <c r="A3264">
        <v>249.39400000000001</v>
      </c>
      <c r="B3264">
        <v>0.55800000000000005</v>
      </c>
      <c r="C3264">
        <v>29343</v>
      </c>
      <c r="J3264">
        <v>29352</v>
      </c>
      <c r="K3264">
        <v>0.55800000000000005</v>
      </c>
      <c r="L3264">
        <v>249.39400000000001</v>
      </c>
    </row>
    <row r="3265" spans="1:12" x14ac:dyDescent="0.3">
      <c r="A3265">
        <v>249.39400000000001</v>
      </c>
      <c r="B3265">
        <v>0.55800000000000005</v>
      </c>
      <c r="C3265">
        <v>29352</v>
      </c>
      <c r="J3265">
        <v>29361</v>
      </c>
      <c r="K3265">
        <v>0.55800000000000005</v>
      </c>
      <c r="L3265">
        <v>249.39400000000001</v>
      </c>
    </row>
    <row r="3266" spans="1:12" x14ac:dyDescent="0.3">
      <c r="A3266">
        <v>249.39400000000001</v>
      </c>
      <c r="B3266">
        <v>0.55800000000000005</v>
      </c>
      <c r="C3266">
        <v>29361</v>
      </c>
      <c r="J3266">
        <v>29370</v>
      </c>
      <c r="K3266">
        <v>0.55800000000000005</v>
      </c>
      <c r="L3266">
        <v>249.39400000000001</v>
      </c>
    </row>
    <row r="3267" spans="1:12" x14ac:dyDescent="0.3">
      <c r="A3267">
        <v>249.39400000000001</v>
      </c>
      <c r="B3267">
        <v>0.55800000000000005</v>
      </c>
      <c r="C3267">
        <v>29370</v>
      </c>
      <c r="J3267">
        <v>29379</v>
      </c>
      <c r="K3267">
        <v>0.55800000000000005</v>
      </c>
      <c r="L3267">
        <v>249.39400000000001</v>
      </c>
    </row>
    <row r="3268" spans="1:12" x14ac:dyDescent="0.3">
      <c r="A3268">
        <v>249.39400000000001</v>
      </c>
      <c r="B3268">
        <v>0.55800000000000005</v>
      </c>
      <c r="C3268">
        <v>29379</v>
      </c>
      <c r="J3268">
        <v>29388</v>
      </c>
      <c r="K3268">
        <v>0.55800000000000005</v>
      </c>
      <c r="L3268">
        <v>249.39400000000001</v>
      </c>
    </row>
    <row r="3269" spans="1:12" x14ac:dyDescent="0.3">
      <c r="A3269">
        <v>249.39400000000001</v>
      </c>
      <c r="B3269">
        <v>0.55800000000000005</v>
      </c>
      <c r="C3269">
        <v>29388</v>
      </c>
      <c r="J3269">
        <v>29397</v>
      </c>
      <c r="K3269">
        <v>0.55800000000000005</v>
      </c>
      <c r="L3269">
        <v>249.39400000000001</v>
      </c>
    </row>
    <row r="3270" spans="1:12" x14ac:dyDescent="0.3">
      <c r="A3270">
        <v>249.39400000000001</v>
      </c>
      <c r="B3270">
        <v>0.55800000000000005</v>
      </c>
      <c r="C3270">
        <v>29397</v>
      </c>
      <c r="J3270">
        <v>29406</v>
      </c>
      <c r="K3270">
        <v>0.55800000000000005</v>
      </c>
      <c r="L3270">
        <v>249.39400000000001</v>
      </c>
    </row>
    <row r="3271" spans="1:12" x14ac:dyDescent="0.3">
      <c r="A3271">
        <v>249.39400000000001</v>
      </c>
      <c r="B3271">
        <v>0.55800000000000005</v>
      </c>
      <c r="C3271">
        <v>29406</v>
      </c>
      <c r="J3271">
        <v>29415</v>
      </c>
      <c r="K3271">
        <v>0.55800000000000005</v>
      </c>
      <c r="L3271">
        <v>249.39400000000001</v>
      </c>
    </row>
    <row r="3272" spans="1:12" x14ac:dyDescent="0.3">
      <c r="A3272">
        <v>249.39400000000001</v>
      </c>
      <c r="B3272">
        <v>0.55800000000000005</v>
      </c>
      <c r="C3272">
        <v>29415</v>
      </c>
      <c r="J3272">
        <v>29424</v>
      </c>
      <c r="K3272">
        <v>0.55800000000000005</v>
      </c>
      <c r="L3272">
        <v>249.39400000000001</v>
      </c>
    </row>
    <row r="3273" spans="1:12" x14ac:dyDescent="0.3">
      <c r="A3273">
        <v>249.39400000000001</v>
      </c>
      <c r="B3273">
        <v>0.55800000000000005</v>
      </c>
      <c r="C3273">
        <v>29424</v>
      </c>
      <c r="J3273">
        <v>29433</v>
      </c>
      <c r="K3273">
        <v>0.55800000000000005</v>
      </c>
      <c r="L3273">
        <v>250.6147</v>
      </c>
    </row>
    <row r="3274" spans="1:12" x14ac:dyDescent="0.3">
      <c r="A3274">
        <v>250.6147</v>
      </c>
      <c r="B3274">
        <v>0.55800000000000005</v>
      </c>
      <c r="C3274">
        <v>29433</v>
      </c>
      <c r="J3274">
        <v>29442</v>
      </c>
      <c r="K3274">
        <v>0.55800000000000005</v>
      </c>
      <c r="L3274">
        <v>249.39400000000001</v>
      </c>
    </row>
    <row r="3275" spans="1:12" x14ac:dyDescent="0.3">
      <c r="A3275">
        <v>249.39400000000001</v>
      </c>
      <c r="B3275">
        <v>0.55800000000000005</v>
      </c>
      <c r="C3275">
        <v>29442</v>
      </c>
      <c r="J3275">
        <v>29451</v>
      </c>
      <c r="K3275">
        <v>0.56699999999999995</v>
      </c>
      <c r="L3275">
        <v>249.39400000000001</v>
      </c>
    </row>
    <row r="3276" spans="1:12" x14ac:dyDescent="0.3">
      <c r="A3276">
        <v>249.39400000000001</v>
      </c>
      <c r="B3276">
        <v>0.56699999999999995</v>
      </c>
      <c r="C3276">
        <v>29451</v>
      </c>
      <c r="J3276">
        <v>29460</v>
      </c>
      <c r="K3276">
        <v>0.56699999999999995</v>
      </c>
      <c r="L3276">
        <v>250.6147</v>
      </c>
    </row>
    <row r="3277" spans="1:12" x14ac:dyDescent="0.3">
      <c r="A3277">
        <v>250.6147</v>
      </c>
      <c r="B3277">
        <v>0.56699999999999995</v>
      </c>
      <c r="C3277">
        <v>29460</v>
      </c>
      <c r="J3277">
        <v>29469</v>
      </c>
      <c r="K3277">
        <v>0.56699999999999995</v>
      </c>
      <c r="L3277">
        <v>250.6147</v>
      </c>
    </row>
    <row r="3278" spans="1:12" x14ac:dyDescent="0.3">
      <c r="A3278">
        <v>250.6147</v>
      </c>
      <c r="B3278">
        <v>0.56699999999999995</v>
      </c>
      <c r="C3278">
        <v>29469</v>
      </c>
      <c r="J3278">
        <v>29478</v>
      </c>
      <c r="K3278">
        <v>0.56699999999999995</v>
      </c>
      <c r="L3278">
        <v>250.6147</v>
      </c>
    </row>
    <row r="3279" spans="1:12" x14ac:dyDescent="0.3">
      <c r="A3279">
        <v>250.6147</v>
      </c>
      <c r="B3279">
        <v>0.56699999999999995</v>
      </c>
      <c r="C3279">
        <v>29478</v>
      </c>
      <c r="J3279">
        <v>29487</v>
      </c>
      <c r="K3279">
        <v>0.56699999999999995</v>
      </c>
      <c r="L3279">
        <v>249.39400000000001</v>
      </c>
    </row>
    <row r="3280" spans="1:12" x14ac:dyDescent="0.3">
      <c r="A3280">
        <v>249.39400000000001</v>
      </c>
      <c r="B3280">
        <v>0.56699999999999995</v>
      </c>
      <c r="C3280">
        <v>29487</v>
      </c>
      <c r="J3280">
        <v>29496</v>
      </c>
      <c r="K3280">
        <v>0.56699999999999995</v>
      </c>
      <c r="L3280">
        <v>250.91990000000001</v>
      </c>
    </row>
    <row r="3281" spans="1:12" x14ac:dyDescent="0.3">
      <c r="A3281">
        <v>250.91990000000001</v>
      </c>
      <c r="B3281">
        <v>0.56699999999999995</v>
      </c>
      <c r="C3281">
        <v>29496</v>
      </c>
      <c r="J3281">
        <v>29505</v>
      </c>
      <c r="K3281">
        <v>0.56699999999999995</v>
      </c>
      <c r="L3281">
        <v>250.91990000000001</v>
      </c>
    </row>
    <row r="3282" spans="1:12" x14ac:dyDescent="0.3">
      <c r="A3282">
        <v>250.91990000000001</v>
      </c>
      <c r="B3282">
        <v>0.56699999999999995</v>
      </c>
      <c r="C3282">
        <v>29505</v>
      </c>
      <c r="J3282">
        <v>29514</v>
      </c>
      <c r="K3282">
        <v>0.56699999999999995</v>
      </c>
      <c r="L3282">
        <v>250.91990000000001</v>
      </c>
    </row>
    <row r="3283" spans="1:12" x14ac:dyDescent="0.3">
      <c r="A3283">
        <v>250.91990000000001</v>
      </c>
      <c r="B3283">
        <v>0.56699999999999995</v>
      </c>
      <c r="C3283">
        <v>29514</v>
      </c>
      <c r="J3283">
        <v>29523</v>
      </c>
      <c r="K3283">
        <v>0.56699999999999995</v>
      </c>
      <c r="L3283">
        <v>250.91990000000001</v>
      </c>
    </row>
    <row r="3284" spans="1:12" x14ac:dyDescent="0.3">
      <c r="A3284">
        <v>250.91990000000001</v>
      </c>
      <c r="B3284">
        <v>0.56699999999999995</v>
      </c>
      <c r="C3284">
        <v>29523</v>
      </c>
      <c r="J3284">
        <v>29532</v>
      </c>
      <c r="K3284">
        <v>0.56699999999999995</v>
      </c>
      <c r="L3284">
        <v>250.91990000000001</v>
      </c>
    </row>
    <row r="3285" spans="1:12" x14ac:dyDescent="0.3">
      <c r="A3285">
        <v>250.91990000000001</v>
      </c>
      <c r="B3285">
        <v>0.56699999999999995</v>
      </c>
      <c r="C3285">
        <v>29532</v>
      </c>
      <c r="J3285">
        <v>29541</v>
      </c>
      <c r="K3285">
        <v>0.56699999999999995</v>
      </c>
      <c r="L3285">
        <v>250.6147</v>
      </c>
    </row>
    <row r="3286" spans="1:12" x14ac:dyDescent="0.3">
      <c r="A3286">
        <v>250.6147</v>
      </c>
      <c r="B3286">
        <v>0.56699999999999995</v>
      </c>
      <c r="C3286">
        <v>29541</v>
      </c>
      <c r="J3286">
        <v>29550</v>
      </c>
      <c r="K3286">
        <v>0.56699999999999995</v>
      </c>
      <c r="L3286">
        <v>249.39400000000001</v>
      </c>
    </row>
    <row r="3287" spans="1:12" x14ac:dyDescent="0.3">
      <c r="A3287">
        <v>249.39400000000001</v>
      </c>
      <c r="B3287">
        <v>0.56699999999999995</v>
      </c>
      <c r="C3287">
        <v>29550</v>
      </c>
      <c r="J3287">
        <v>29559</v>
      </c>
      <c r="K3287">
        <v>0.56699999999999995</v>
      </c>
      <c r="L3287">
        <v>250.91990000000001</v>
      </c>
    </row>
    <row r="3288" spans="1:12" x14ac:dyDescent="0.3">
      <c r="A3288">
        <v>250.91990000000001</v>
      </c>
      <c r="B3288">
        <v>0.56699999999999995</v>
      </c>
      <c r="C3288">
        <v>29559</v>
      </c>
      <c r="J3288">
        <v>29568</v>
      </c>
      <c r="K3288">
        <v>0.56699999999999995</v>
      </c>
      <c r="L3288">
        <v>251.53030000000001</v>
      </c>
    </row>
    <row r="3289" spans="1:12" x14ac:dyDescent="0.3">
      <c r="A3289">
        <v>251.53030000000001</v>
      </c>
      <c r="B3289">
        <v>0.56699999999999995</v>
      </c>
      <c r="C3289">
        <v>29568</v>
      </c>
      <c r="J3289">
        <v>29577</v>
      </c>
      <c r="K3289">
        <v>0.56699999999999995</v>
      </c>
      <c r="L3289">
        <v>251.53030000000001</v>
      </c>
    </row>
    <row r="3290" spans="1:12" x14ac:dyDescent="0.3">
      <c r="A3290">
        <v>251.53030000000001</v>
      </c>
      <c r="B3290">
        <v>0.56699999999999995</v>
      </c>
      <c r="C3290">
        <v>29577</v>
      </c>
      <c r="J3290">
        <v>29586</v>
      </c>
      <c r="K3290">
        <v>0.56699999999999995</v>
      </c>
      <c r="L3290">
        <v>251.53030000000001</v>
      </c>
    </row>
    <row r="3291" spans="1:12" x14ac:dyDescent="0.3">
      <c r="A3291">
        <v>251.53030000000001</v>
      </c>
      <c r="B3291">
        <v>0.56699999999999995</v>
      </c>
      <c r="C3291">
        <v>29586</v>
      </c>
      <c r="J3291">
        <v>29595</v>
      </c>
      <c r="K3291">
        <v>0.56699999999999995</v>
      </c>
      <c r="L3291">
        <v>251.83539999999999</v>
      </c>
    </row>
    <row r="3292" spans="1:12" x14ac:dyDescent="0.3">
      <c r="A3292">
        <v>251.83539999999999</v>
      </c>
      <c r="B3292">
        <v>0.56699999999999995</v>
      </c>
      <c r="C3292">
        <v>29595</v>
      </c>
      <c r="J3292">
        <v>29604</v>
      </c>
      <c r="K3292">
        <v>0.56699999999999995</v>
      </c>
      <c r="L3292">
        <v>251.83539999999999</v>
      </c>
    </row>
    <row r="3293" spans="1:12" x14ac:dyDescent="0.3">
      <c r="A3293">
        <v>251.83539999999999</v>
      </c>
      <c r="B3293">
        <v>0.56699999999999995</v>
      </c>
      <c r="C3293">
        <v>29604</v>
      </c>
      <c r="J3293">
        <v>29613</v>
      </c>
      <c r="K3293">
        <v>0.56699999999999995</v>
      </c>
      <c r="L3293">
        <v>251.83539999999999</v>
      </c>
    </row>
    <row r="3294" spans="1:12" x14ac:dyDescent="0.3">
      <c r="A3294">
        <v>251.83539999999999</v>
      </c>
      <c r="B3294">
        <v>0.56699999999999995</v>
      </c>
      <c r="C3294">
        <v>29613</v>
      </c>
      <c r="J3294">
        <v>29622</v>
      </c>
      <c r="K3294">
        <v>0.56699999999999995</v>
      </c>
      <c r="L3294">
        <v>251.83539999999999</v>
      </c>
    </row>
    <row r="3295" spans="1:12" x14ac:dyDescent="0.3">
      <c r="A3295">
        <v>251.83539999999999</v>
      </c>
      <c r="B3295">
        <v>0.56699999999999995</v>
      </c>
      <c r="C3295">
        <v>29622</v>
      </c>
      <c r="J3295">
        <v>29631</v>
      </c>
      <c r="K3295">
        <v>0.56699999999999995</v>
      </c>
      <c r="L3295">
        <v>251.83539999999999</v>
      </c>
    </row>
    <row r="3296" spans="1:12" x14ac:dyDescent="0.3">
      <c r="A3296">
        <v>251.83539999999999</v>
      </c>
      <c r="B3296">
        <v>0.56699999999999995</v>
      </c>
      <c r="C3296">
        <v>29631</v>
      </c>
      <c r="J3296">
        <v>29640</v>
      </c>
      <c r="K3296">
        <v>0.56699999999999995</v>
      </c>
      <c r="L3296">
        <v>251.2251</v>
      </c>
    </row>
    <row r="3297" spans="1:12" x14ac:dyDescent="0.3">
      <c r="A3297">
        <v>251.2251</v>
      </c>
      <c r="B3297">
        <v>0.56699999999999995</v>
      </c>
      <c r="C3297">
        <v>29640</v>
      </c>
      <c r="J3297">
        <v>29649</v>
      </c>
      <c r="K3297">
        <v>0.56699999999999995</v>
      </c>
      <c r="L3297">
        <v>251.83539999999999</v>
      </c>
    </row>
    <row r="3298" spans="1:12" x14ac:dyDescent="0.3">
      <c r="A3298">
        <v>251.83539999999999</v>
      </c>
      <c r="B3298">
        <v>0.56699999999999995</v>
      </c>
      <c r="C3298">
        <v>29649</v>
      </c>
      <c r="J3298">
        <v>29658</v>
      </c>
      <c r="K3298">
        <v>0.56699999999999995</v>
      </c>
      <c r="L3298">
        <v>251.83539999999999</v>
      </c>
    </row>
    <row r="3299" spans="1:12" x14ac:dyDescent="0.3">
      <c r="A3299">
        <v>251.83539999999999</v>
      </c>
      <c r="B3299">
        <v>0.56699999999999995</v>
      </c>
      <c r="C3299">
        <v>29658</v>
      </c>
      <c r="J3299">
        <v>29667</v>
      </c>
      <c r="K3299">
        <v>0.56699999999999995</v>
      </c>
      <c r="L3299">
        <v>251.83539999999999</v>
      </c>
    </row>
    <row r="3300" spans="1:12" x14ac:dyDescent="0.3">
      <c r="A3300">
        <v>251.83539999999999</v>
      </c>
      <c r="B3300">
        <v>0.56699999999999995</v>
      </c>
      <c r="C3300">
        <v>29667</v>
      </c>
      <c r="J3300">
        <v>29676</v>
      </c>
      <c r="K3300">
        <v>0.56699999999999995</v>
      </c>
      <c r="L3300">
        <v>251.83539999999999</v>
      </c>
    </row>
    <row r="3301" spans="1:12" x14ac:dyDescent="0.3">
      <c r="A3301">
        <v>251.83539999999999</v>
      </c>
      <c r="B3301">
        <v>0.56699999999999995</v>
      </c>
      <c r="C3301">
        <v>29676</v>
      </c>
      <c r="J3301">
        <v>29685</v>
      </c>
      <c r="K3301">
        <v>0.56699999999999995</v>
      </c>
      <c r="L3301">
        <v>251.83539999999999</v>
      </c>
    </row>
    <row r="3302" spans="1:12" x14ac:dyDescent="0.3">
      <c r="A3302">
        <v>251.83539999999999</v>
      </c>
      <c r="B3302">
        <v>0.56699999999999995</v>
      </c>
      <c r="C3302">
        <v>29685</v>
      </c>
      <c r="J3302">
        <v>29694</v>
      </c>
      <c r="K3302">
        <v>0.56699999999999995</v>
      </c>
      <c r="L3302">
        <v>251.83539999999999</v>
      </c>
    </row>
    <row r="3303" spans="1:12" x14ac:dyDescent="0.3">
      <c r="A3303">
        <v>251.83539999999999</v>
      </c>
      <c r="B3303">
        <v>0.56699999999999995</v>
      </c>
      <c r="C3303">
        <v>29694</v>
      </c>
      <c r="J3303">
        <v>29703</v>
      </c>
      <c r="K3303">
        <v>0.56699999999999995</v>
      </c>
      <c r="L3303">
        <v>251.83539999999999</v>
      </c>
    </row>
    <row r="3304" spans="1:12" x14ac:dyDescent="0.3">
      <c r="A3304">
        <v>251.83539999999999</v>
      </c>
      <c r="B3304">
        <v>0.56699999999999995</v>
      </c>
      <c r="C3304">
        <v>29703</v>
      </c>
      <c r="J3304">
        <v>29712</v>
      </c>
      <c r="K3304">
        <v>0.56699999999999995</v>
      </c>
      <c r="L3304">
        <v>251.83539999999999</v>
      </c>
    </row>
    <row r="3305" spans="1:12" x14ac:dyDescent="0.3">
      <c r="A3305">
        <v>251.83539999999999</v>
      </c>
      <c r="B3305">
        <v>0.56699999999999995</v>
      </c>
      <c r="C3305">
        <v>29712</v>
      </c>
      <c r="J3305">
        <v>29721</v>
      </c>
      <c r="K3305">
        <v>0.56699999999999995</v>
      </c>
      <c r="L3305">
        <v>251.83539999999999</v>
      </c>
    </row>
    <row r="3306" spans="1:12" x14ac:dyDescent="0.3">
      <c r="A3306">
        <v>251.83539999999999</v>
      </c>
      <c r="B3306">
        <v>0.56699999999999995</v>
      </c>
      <c r="C3306">
        <v>29721</v>
      </c>
      <c r="J3306">
        <v>29730</v>
      </c>
      <c r="K3306">
        <v>0.56699999999999995</v>
      </c>
      <c r="L3306">
        <v>251.83539999999999</v>
      </c>
    </row>
    <row r="3307" spans="1:12" x14ac:dyDescent="0.3">
      <c r="A3307">
        <v>251.83539999999999</v>
      </c>
      <c r="B3307">
        <v>0.56699999999999995</v>
      </c>
      <c r="C3307">
        <v>29730</v>
      </c>
      <c r="J3307">
        <v>29739</v>
      </c>
      <c r="K3307">
        <v>0.56699999999999995</v>
      </c>
      <c r="L3307">
        <v>251.83539999999999</v>
      </c>
    </row>
    <row r="3308" spans="1:12" x14ac:dyDescent="0.3">
      <c r="A3308">
        <v>251.83539999999999</v>
      </c>
      <c r="B3308">
        <v>0.56699999999999995</v>
      </c>
      <c r="C3308">
        <v>29739</v>
      </c>
      <c r="J3308">
        <v>29748</v>
      </c>
      <c r="K3308">
        <v>0.56699999999999995</v>
      </c>
      <c r="L3308">
        <v>251.83539999999999</v>
      </c>
    </row>
    <row r="3309" spans="1:12" x14ac:dyDescent="0.3">
      <c r="A3309">
        <v>251.83539999999999</v>
      </c>
      <c r="B3309">
        <v>0.56699999999999995</v>
      </c>
      <c r="C3309">
        <v>29748</v>
      </c>
      <c r="J3309">
        <v>29757</v>
      </c>
      <c r="K3309">
        <v>0.56699999999999995</v>
      </c>
      <c r="L3309">
        <v>251.83539999999999</v>
      </c>
    </row>
    <row r="3310" spans="1:12" x14ac:dyDescent="0.3">
      <c r="A3310">
        <v>251.83539999999999</v>
      </c>
      <c r="B3310">
        <v>0.56699999999999995</v>
      </c>
      <c r="C3310">
        <v>29757</v>
      </c>
      <c r="J3310">
        <v>29766</v>
      </c>
      <c r="K3310">
        <v>0.56699999999999995</v>
      </c>
      <c r="L3310">
        <v>251.83539999999999</v>
      </c>
    </row>
    <row r="3311" spans="1:12" x14ac:dyDescent="0.3">
      <c r="A3311">
        <v>251.83539999999999</v>
      </c>
      <c r="B3311">
        <v>0.56699999999999995</v>
      </c>
      <c r="C3311">
        <v>29766</v>
      </c>
      <c r="J3311">
        <v>29775</v>
      </c>
      <c r="K3311">
        <v>0.56699999999999995</v>
      </c>
      <c r="L3311">
        <v>253.66650000000001</v>
      </c>
    </row>
    <row r="3312" spans="1:12" x14ac:dyDescent="0.3">
      <c r="A3312">
        <v>253.66650000000001</v>
      </c>
      <c r="B3312">
        <v>0.56699999999999995</v>
      </c>
      <c r="C3312">
        <v>29775</v>
      </c>
      <c r="J3312">
        <v>29784</v>
      </c>
      <c r="K3312">
        <v>0.56699999999999995</v>
      </c>
      <c r="L3312">
        <v>251.83539999999999</v>
      </c>
    </row>
    <row r="3313" spans="1:12" x14ac:dyDescent="0.3">
      <c r="A3313">
        <v>251.83539999999999</v>
      </c>
      <c r="B3313">
        <v>0.56699999999999995</v>
      </c>
      <c r="C3313">
        <v>29784</v>
      </c>
      <c r="J3313">
        <v>29793</v>
      </c>
      <c r="K3313">
        <v>0.56699999999999995</v>
      </c>
      <c r="L3313">
        <v>253.66650000000001</v>
      </c>
    </row>
    <row r="3314" spans="1:12" x14ac:dyDescent="0.3">
      <c r="A3314">
        <v>253.66650000000001</v>
      </c>
      <c r="B3314">
        <v>0.56699999999999995</v>
      </c>
      <c r="C3314">
        <v>29793</v>
      </c>
      <c r="J3314">
        <v>29802</v>
      </c>
      <c r="K3314">
        <v>0.56699999999999995</v>
      </c>
      <c r="L3314">
        <v>253.66650000000001</v>
      </c>
    </row>
    <row r="3315" spans="1:12" x14ac:dyDescent="0.3">
      <c r="A3315">
        <v>253.66650000000001</v>
      </c>
      <c r="B3315">
        <v>0.56699999999999995</v>
      </c>
      <c r="C3315">
        <v>29802</v>
      </c>
      <c r="J3315">
        <v>29811</v>
      </c>
      <c r="K3315">
        <v>0.56699999999999995</v>
      </c>
      <c r="L3315">
        <v>253.66650000000001</v>
      </c>
    </row>
    <row r="3316" spans="1:12" x14ac:dyDescent="0.3">
      <c r="A3316">
        <v>253.66650000000001</v>
      </c>
      <c r="B3316">
        <v>0.56699999999999995</v>
      </c>
      <c r="C3316">
        <v>29811</v>
      </c>
      <c r="J3316">
        <v>29820</v>
      </c>
      <c r="K3316">
        <v>0.56699999999999995</v>
      </c>
      <c r="L3316">
        <v>253.66650000000001</v>
      </c>
    </row>
    <row r="3317" spans="1:12" x14ac:dyDescent="0.3">
      <c r="A3317">
        <v>253.66650000000001</v>
      </c>
      <c r="B3317">
        <v>0.56699999999999995</v>
      </c>
      <c r="C3317">
        <v>29820</v>
      </c>
      <c r="J3317">
        <v>29829</v>
      </c>
      <c r="K3317">
        <v>0.56699999999999995</v>
      </c>
      <c r="L3317">
        <v>253.66650000000001</v>
      </c>
    </row>
    <row r="3318" spans="1:12" x14ac:dyDescent="0.3">
      <c r="A3318">
        <v>253.66650000000001</v>
      </c>
      <c r="B3318">
        <v>0.56699999999999995</v>
      </c>
      <c r="C3318">
        <v>29829</v>
      </c>
      <c r="J3318">
        <v>29838</v>
      </c>
      <c r="K3318">
        <v>0.56699999999999995</v>
      </c>
      <c r="L3318">
        <v>254.27690000000001</v>
      </c>
    </row>
    <row r="3319" spans="1:12" x14ac:dyDescent="0.3">
      <c r="A3319">
        <v>254.27690000000001</v>
      </c>
      <c r="B3319">
        <v>0.56699999999999995</v>
      </c>
      <c r="C3319">
        <v>29838</v>
      </c>
      <c r="J3319">
        <v>29847</v>
      </c>
      <c r="K3319">
        <v>0.56699999999999995</v>
      </c>
      <c r="L3319">
        <v>253.66650000000001</v>
      </c>
    </row>
    <row r="3320" spans="1:12" x14ac:dyDescent="0.3">
      <c r="A3320">
        <v>253.66650000000001</v>
      </c>
      <c r="B3320">
        <v>0.56699999999999995</v>
      </c>
      <c r="C3320">
        <v>29847</v>
      </c>
      <c r="J3320">
        <v>29856</v>
      </c>
      <c r="K3320">
        <v>0.56699999999999995</v>
      </c>
      <c r="L3320">
        <v>254.27690000000001</v>
      </c>
    </row>
    <row r="3321" spans="1:12" x14ac:dyDescent="0.3">
      <c r="A3321">
        <v>254.27690000000001</v>
      </c>
      <c r="B3321">
        <v>0.56699999999999995</v>
      </c>
      <c r="C3321">
        <v>29856</v>
      </c>
      <c r="J3321">
        <v>29865</v>
      </c>
      <c r="K3321">
        <v>0.56699999999999995</v>
      </c>
      <c r="L3321">
        <v>254.27690000000001</v>
      </c>
    </row>
    <row r="3322" spans="1:12" x14ac:dyDescent="0.3">
      <c r="A3322">
        <v>254.27690000000001</v>
      </c>
      <c r="B3322">
        <v>0.56699999999999995</v>
      </c>
      <c r="C3322">
        <v>29865</v>
      </c>
      <c r="J3322">
        <v>29874</v>
      </c>
      <c r="K3322">
        <v>0.56699999999999995</v>
      </c>
      <c r="L3322">
        <v>254.27690000000001</v>
      </c>
    </row>
    <row r="3323" spans="1:12" x14ac:dyDescent="0.3">
      <c r="A3323">
        <v>254.27690000000001</v>
      </c>
      <c r="B3323">
        <v>0.56699999999999995</v>
      </c>
      <c r="C3323">
        <v>29874</v>
      </c>
      <c r="J3323">
        <v>29883</v>
      </c>
      <c r="K3323">
        <v>0.56699999999999995</v>
      </c>
      <c r="L3323">
        <v>254.27690000000001</v>
      </c>
    </row>
    <row r="3324" spans="1:12" x14ac:dyDescent="0.3">
      <c r="A3324">
        <v>254.27690000000001</v>
      </c>
      <c r="B3324">
        <v>0.56699999999999995</v>
      </c>
      <c r="C3324">
        <v>29883</v>
      </c>
      <c r="J3324">
        <v>29892</v>
      </c>
      <c r="K3324">
        <v>0.56699999999999995</v>
      </c>
      <c r="L3324">
        <v>254.27690000000001</v>
      </c>
    </row>
    <row r="3325" spans="1:12" x14ac:dyDescent="0.3">
      <c r="A3325">
        <v>254.27690000000001</v>
      </c>
      <c r="B3325">
        <v>0.56699999999999995</v>
      </c>
      <c r="C3325">
        <v>29892</v>
      </c>
      <c r="J3325">
        <v>29901</v>
      </c>
      <c r="K3325">
        <v>0.56699999999999995</v>
      </c>
      <c r="L3325">
        <v>254.88720000000001</v>
      </c>
    </row>
    <row r="3326" spans="1:12" x14ac:dyDescent="0.3">
      <c r="A3326">
        <v>254.88720000000001</v>
      </c>
      <c r="B3326">
        <v>0.56699999999999995</v>
      </c>
      <c r="C3326">
        <v>29901</v>
      </c>
      <c r="J3326">
        <v>29910</v>
      </c>
      <c r="K3326">
        <v>0.56699999999999995</v>
      </c>
      <c r="L3326">
        <v>254.27690000000001</v>
      </c>
    </row>
    <row r="3327" spans="1:12" x14ac:dyDescent="0.3">
      <c r="A3327">
        <v>254.27690000000001</v>
      </c>
      <c r="B3327">
        <v>0.56699999999999995</v>
      </c>
      <c r="C3327">
        <v>29910</v>
      </c>
      <c r="J3327">
        <v>29919</v>
      </c>
      <c r="K3327">
        <v>0.56699999999999995</v>
      </c>
      <c r="L3327">
        <v>254.27690000000001</v>
      </c>
    </row>
    <row r="3328" spans="1:12" x14ac:dyDescent="0.3">
      <c r="A3328">
        <v>254.27690000000001</v>
      </c>
      <c r="B3328">
        <v>0.56699999999999995</v>
      </c>
      <c r="C3328">
        <v>29919</v>
      </c>
      <c r="J3328">
        <v>29928</v>
      </c>
      <c r="K3328">
        <v>0.56699999999999995</v>
      </c>
      <c r="L3328">
        <v>253.66650000000001</v>
      </c>
    </row>
    <row r="3329" spans="1:12" x14ac:dyDescent="0.3">
      <c r="A3329">
        <v>253.66650000000001</v>
      </c>
      <c r="B3329">
        <v>0.56699999999999995</v>
      </c>
      <c r="C3329">
        <v>29928</v>
      </c>
      <c r="J3329">
        <v>29937</v>
      </c>
      <c r="K3329">
        <v>0.56699999999999995</v>
      </c>
      <c r="L3329">
        <v>254.88720000000001</v>
      </c>
    </row>
    <row r="3330" spans="1:12" x14ac:dyDescent="0.3">
      <c r="A3330">
        <v>254.88720000000001</v>
      </c>
      <c r="B3330">
        <v>0.56699999999999995</v>
      </c>
      <c r="C3330">
        <v>29937</v>
      </c>
      <c r="J3330">
        <v>29946</v>
      </c>
      <c r="K3330">
        <v>0.56699999999999995</v>
      </c>
      <c r="L3330">
        <v>254.27690000000001</v>
      </c>
    </row>
    <row r="3331" spans="1:12" x14ac:dyDescent="0.3">
      <c r="A3331">
        <v>254.27690000000001</v>
      </c>
      <c r="B3331">
        <v>0.56699999999999995</v>
      </c>
      <c r="C3331">
        <v>29946</v>
      </c>
      <c r="J3331">
        <v>29955</v>
      </c>
      <c r="K3331">
        <v>0.56699999999999995</v>
      </c>
      <c r="L3331">
        <v>254.27690000000001</v>
      </c>
    </row>
    <row r="3332" spans="1:12" x14ac:dyDescent="0.3">
      <c r="A3332">
        <v>254.27690000000001</v>
      </c>
      <c r="B3332">
        <v>0.56699999999999995</v>
      </c>
      <c r="C3332">
        <v>29955</v>
      </c>
      <c r="J3332">
        <v>29964</v>
      </c>
      <c r="K3332">
        <v>0.56699999999999995</v>
      </c>
      <c r="L3332">
        <v>254.27690000000001</v>
      </c>
    </row>
    <row r="3333" spans="1:12" x14ac:dyDescent="0.3">
      <c r="A3333">
        <v>254.27690000000001</v>
      </c>
      <c r="B3333">
        <v>0.56699999999999995</v>
      </c>
      <c r="C3333">
        <v>29964</v>
      </c>
      <c r="J3333">
        <v>29973</v>
      </c>
      <c r="K3333">
        <v>0.56699999999999995</v>
      </c>
      <c r="L3333">
        <v>254.27690000000001</v>
      </c>
    </row>
    <row r="3334" spans="1:12" x14ac:dyDescent="0.3">
      <c r="A3334">
        <v>254.27690000000001</v>
      </c>
      <c r="B3334">
        <v>0.56699999999999995</v>
      </c>
      <c r="C3334">
        <v>29973</v>
      </c>
      <c r="J3334">
        <v>29982</v>
      </c>
      <c r="K3334">
        <v>0.56699999999999995</v>
      </c>
      <c r="L3334">
        <v>254.88720000000001</v>
      </c>
    </row>
    <row r="3335" spans="1:12" x14ac:dyDescent="0.3">
      <c r="A3335">
        <v>254.88720000000001</v>
      </c>
      <c r="B3335">
        <v>0.56699999999999995</v>
      </c>
      <c r="C3335">
        <v>29982</v>
      </c>
      <c r="J3335">
        <v>29991</v>
      </c>
      <c r="K3335">
        <v>0.56699999999999995</v>
      </c>
      <c r="L3335">
        <v>254.27690000000001</v>
      </c>
    </row>
    <row r="3336" spans="1:12" x14ac:dyDescent="0.3">
      <c r="A3336">
        <v>254.27690000000001</v>
      </c>
      <c r="B3336">
        <v>0.56699999999999995</v>
      </c>
      <c r="C3336">
        <v>29991</v>
      </c>
      <c r="J3336">
        <v>30000</v>
      </c>
      <c r="K3336">
        <v>0.56699999999999995</v>
      </c>
      <c r="L3336">
        <v>254.88720000000001</v>
      </c>
    </row>
    <row r="3337" spans="1:12" x14ac:dyDescent="0.3">
      <c r="A3337">
        <v>254.88720000000001</v>
      </c>
      <c r="B3337">
        <v>0.56699999999999995</v>
      </c>
      <c r="C3337">
        <v>30000</v>
      </c>
      <c r="J3337">
        <v>30009</v>
      </c>
      <c r="K3337">
        <v>0.56699999999999995</v>
      </c>
      <c r="L3337">
        <v>254.88720000000001</v>
      </c>
    </row>
    <row r="3338" spans="1:12" x14ac:dyDescent="0.3">
      <c r="A3338">
        <v>254.88720000000001</v>
      </c>
      <c r="B3338">
        <v>0.56699999999999995</v>
      </c>
      <c r="C3338">
        <v>30009</v>
      </c>
      <c r="J3338">
        <v>30018</v>
      </c>
      <c r="K3338">
        <v>0.56699999999999995</v>
      </c>
      <c r="L3338">
        <v>254.88720000000001</v>
      </c>
    </row>
    <row r="3339" spans="1:12" x14ac:dyDescent="0.3">
      <c r="A3339">
        <v>254.88720000000001</v>
      </c>
      <c r="B3339">
        <v>0.56699999999999995</v>
      </c>
      <c r="C3339">
        <v>30018</v>
      </c>
      <c r="J3339">
        <v>30027</v>
      </c>
      <c r="K3339">
        <v>0.56699999999999995</v>
      </c>
      <c r="L3339">
        <v>254.27690000000001</v>
      </c>
    </row>
    <row r="3340" spans="1:12" x14ac:dyDescent="0.3">
      <c r="A3340">
        <v>254.27690000000001</v>
      </c>
      <c r="B3340">
        <v>0.56699999999999995</v>
      </c>
      <c r="C3340">
        <v>30027</v>
      </c>
      <c r="J3340">
        <v>30036</v>
      </c>
      <c r="K3340">
        <v>0.56699999999999995</v>
      </c>
      <c r="L3340">
        <v>255.19239999999999</v>
      </c>
    </row>
    <row r="3341" spans="1:12" x14ac:dyDescent="0.3">
      <c r="A3341">
        <v>255.19239999999999</v>
      </c>
      <c r="B3341">
        <v>0.56699999999999995</v>
      </c>
      <c r="C3341">
        <v>30036</v>
      </c>
      <c r="J3341">
        <v>30045</v>
      </c>
      <c r="K3341">
        <v>0.56699999999999995</v>
      </c>
      <c r="L3341">
        <v>254.88720000000001</v>
      </c>
    </row>
    <row r="3342" spans="1:12" x14ac:dyDescent="0.3">
      <c r="A3342">
        <v>254.88720000000001</v>
      </c>
      <c r="B3342">
        <v>0.56699999999999995</v>
      </c>
      <c r="C3342">
        <v>30045</v>
      </c>
      <c r="J3342">
        <v>30054</v>
      </c>
      <c r="K3342">
        <v>0.56699999999999995</v>
      </c>
      <c r="L3342">
        <v>254.88720000000001</v>
      </c>
    </row>
    <row r="3343" spans="1:12" x14ac:dyDescent="0.3">
      <c r="A3343">
        <v>254.88720000000001</v>
      </c>
      <c r="B3343">
        <v>0.56699999999999995</v>
      </c>
      <c r="C3343">
        <v>30054</v>
      </c>
      <c r="J3343">
        <v>30063</v>
      </c>
      <c r="K3343">
        <v>0.56699999999999995</v>
      </c>
      <c r="L3343">
        <v>255.49760000000001</v>
      </c>
    </row>
    <row r="3344" spans="1:12" x14ac:dyDescent="0.3">
      <c r="A3344">
        <v>255.49760000000001</v>
      </c>
      <c r="B3344">
        <v>0.56699999999999995</v>
      </c>
      <c r="C3344">
        <v>30063</v>
      </c>
      <c r="J3344">
        <v>30072</v>
      </c>
      <c r="K3344">
        <v>0.56699999999999995</v>
      </c>
      <c r="L3344">
        <v>255.80269999999999</v>
      </c>
    </row>
    <row r="3345" spans="1:12" x14ac:dyDescent="0.3">
      <c r="A3345">
        <v>255.80269999999999</v>
      </c>
      <c r="B3345">
        <v>0.56699999999999995</v>
      </c>
      <c r="C3345">
        <v>30072</v>
      </c>
      <c r="J3345">
        <v>30081</v>
      </c>
      <c r="K3345">
        <v>0.56699999999999995</v>
      </c>
      <c r="L3345">
        <v>255.80269999999999</v>
      </c>
    </row>
    <row r="3346" spans="1:12" x14ac:dyDescent="0.3">
      <c r="A3346">
        <v>255.80269999999999</v>
      </c>
      <c r="B3346">
        <v>0.56699999999999995</v>
      </c>
      <c r="C3346">
        <v>30081</v>
      </c>
      <c r="J3346">
        <v>30090</v>
      </c>
      <c r="K3346">
        <v>0.56699999999999995</v>
      </c>
      <c r="L3346">
        <v>255.49760000000001</v>
      </c>
    </row>
    <row r="3347" spans="1:12" x14ac:dyDescent="0.3">
      <c r="A3347">
        <v>255.49760000000001</v>
      </c>
      <c r="B3347">
        <v>0.56699999999999995</v>
      </c>
      <c r="C3347">
        <v>30090</v>
      </c>
      <c r="J3347">
        <v>30099</v>
      </c>
      <c r="K3347">
        <v>0.56699999999999995</v>
      </c>
      <c r="L3347">
        <v>255.80269999999999</v>
      </c>
    </row>
    <row r="3348" spans="1:12" x14ac:dyDescent="0.3">
      <c r="A3348">
        <v>255.80269999999999</v>
      </c>
      <c r="B3348">
        <v>0.56699999999999995</v>
      </c>
      <c r="C3348">
        <v>30099</v>
      </c>
      <c r="J3348">
        <v>30108</v>
      </c>
      <c r="K3348">
        <v>0.57599999999999996</v>
      </c>
      <c r="L3348">
        <v>256.10789999999997</v>
      </c>
    </row>
    <row r="3349" spans="1:12" x14ac:dyDescent="0.3">
      <c r="A3349">
        <v>256.10789999999997</v>
      </c>
      <c r="B3349">
        <v>0.57599999999999996</v>
      </c>
      <c r="C3349">
        <v>30108</v>
      </c>
      <c r="J3349">
        <v>30117</v>
      </c>
      <c r="K3349">
        <v>0.57599999999999996</v>
      </c>
      <c r="L3349">
        <v>255.49760000000001</v>
      </c>
    </row>
    <row r="3350" spans="1:12" x14ac:dyDescent="0.3">
      <c r="A3350">
        <v>255.49760000000001</v>
      </c>
      <c r="B3350">
        <v>0.57599999999999996</v>
      </c>
      <c r="C3350">
        <v>30117</v>
      </c>
      <c r="J3350">
        <v>30126</v>
      </c>
      <c r="K3350">
        <v>0.57599999999999996</v>
      </c>
      <c r="L3350">
        <v>256.7183</v>
      </c>
    </row>
    <row r="3351" spans="1:12" x14ac:dyDescent="0.3">
      <c r="A3351">
        <v>256.7183</v>
      </c>
      <c r="B3351">
        <v>0.57599999999999996</v>
      </c>
      <c r="C3351">
        <v>30126</v>
      </c>
      <c r="J3351">
        <v>30135</v>
      </c>
      <c r="K3351">
        <v>0.57599999999999996</v>
      </c>
      <c r="L3351">
        <v>256.41309999999999</v>
      </c>
    </row>
    <row r="3352" spans="1:12" x14ac:dyDescent="0.3">
      <c r="A3352">
        <v>256.41309999999999</v>
      </c>
      <c r="B3352">
        <v>0.57599999999999996</v>
      </c>
      <c r="C3352">
        <v>30135</v>
      </c>
      <c r="J3352">
        <v>30144</v>
      </c>
      <c r="K3352">
        <v>0.57599999999999996</v>
      </c>
      <c r="L3352">
        <v>256.7183</v>
      </c>
    </row>
    <row r="3353" spans="1:12" x14ac:dyDescent="0.3">
      <c r="A3353">
        <v>256.7183</v>
      </c>
      <c r="B3353">
        <v>0.57599999999999996</v>
      </c>
      <c r="C3353">
        <v>30144</v>
      </c>
      <c r="J3353">
        <v>30153</v>
      </c>
      <c r="K3353">
        <v>0.57599999999999996</v>
      </c>
      <c r="L3353">
        <v>256.7183</v>
      </c>
    </row>
    <row r="3354" spans="1:12" x14ac:dyDescent="0.3">
      <c r="A3354">
        <v>256.7183</v>
      </c>
      <c r="B3354">
        <v>0.57599999999999996</v>
      </c>
      <c r="C3354">
        <v>30153</v>
      </c>
      <c r="J3354">
        <v>30162</v>
      </c>
      <c r="K3354">
        <v>0.57599999999999996</v>
      </c>
      <c r="L3354">
        <v>256.7183</v>
      </c>
    </row>
    <row r="3355" spans="1:12" x14ac:dyDescent="0.3">
      <c r="A3355">
        <v>256.7183</v>
      </c>
      <c r="B3355">
        <v>0.57599999999999996</v>
      </c>
      <c r="C3355">
        <v>30162</v>
      </c>
      <c r="J3355">
        <v>30171</v>
      </c>
      <c r="K3355">
        <v>0.57599999999999996</v>
      </c>
      <c r="L3355">
        <v>255.80269999999999</v>
      </c>
    </row>
    <row r="3356" spans="1:12" x14ac:dyDescent="0.3">
      <c r="A3356">
        <v>255.80269999999999</v>
      </c>
      <c r="B3356">
        <v>0.57599999999999996</v>
      </c>
      <c r="C3356">
        <v>30171</v>
      </c>
      <c r="J3356">
        <v>30180</v>
      </c>
      <c r="K3356">
        <v>0.57599999999999996</v>
      </c>
      <c r="L3356">
        <v>256.7183</v>
      </c>
    </row>
    <row r="3357" spans="1:12" x14ac:dyDescent="0.3">
      <c r="A3357">
        <v>256.7183</v>
      </c>
      <c r="B3357">
        <v>0.57599999999999996</v>
      </c>
      <c r="C3357">
        <v>30180</v>
      </c>
      <c r="J3357">
        <v>30189</v>
      </c>
      <c r="K3357">
        <v>0.57599999999999996</v>
      </c>
      <c r="L3357">
        <v>256.7183</v>
      </c>
    </row>
    <row r="3358" spans="1:12" x14ac:dyDescent="0.3">
      <c r="A3358">
        <v>256.7183</v>
      </c>
      <c r="B3358">
        <v>0.57599999999999996</v>
      </c>
      <c r="C3358">
        <v>30189</v>
      </c>
      <c r="J3358">
        <v>30198</v>
      </c>
      <c r="K3358">
        <v>0.57599999999999996</v>
      </c>
      <c r="L3358">
        <v>256.7183</v>
      </c>
    </row>
    <row r="3359" spans="1:12" x14ac:dyDescent="0.3">
      <c r="A3359">
        <v>256.7183</v>
      </c>
      <c r="B3359">
        <v>0.57599999999999996</v>
      </c>
      <c r="C3359">
        <v>30198</v>
      </c>
      <c r="J3359">
        <v>30207</v>
      </c>
      <c r="K3359">
        <v>0.57599999999999996</v>
      </c>
      <c r="L3359">
        <v>256.7183</v>
      </c>
    </row>
    <row r="3360" spans="1:12" x14ac:dyDescent="0.3">
      <c r="A3360">
        <v>256.7183</v>
      </c>
      <c r="B3360">
        <v>0.57599999999999996</v>
      </c>
      <c r="C3360">
        <v>30207</v>
      </c>
      <c r="J3360">
        <v>30216</v>
      </c>
      <c r="K3360">
        <v>0.57599999999999996</v>
      </c>
      <c r="L3360">
        <v>256.7183</v>
      </c>
    </row>
    <row r="3361" spans="1:12" x14ac:dyDescent="0.3">
      <c r="A3361">
        <v>256.7183</v>
      </c>
      <c r="B3361">
        <v>0.57599999999999996</v>
      </c>
      <c r="C3361">
        <v>30216</v>
      </c>
      <c r="J3361">
        <v>30225</v>
      </c>
      <c r="K3361">
        <v>0.57599999999999996</v>
      </c>
      <c r="L3361">
        <v>256.7183</v>
      </c>
    </row>
    <row r="3362" spans="1:12" x14ac:dyDescent="0.3">
      <c r="A3362">
        <v>256.7183</v>
      </c>
      <c r="B3362">
        <v>0.57599999999999996</v>
      </c>
      <c r="C3362">
        <v>30225</v>
      </c>
      <c r="J3362">
        <v>30234</v>
      </c>
      <c r="K3362">
        <v>0.57599999999999996</v>
      </c>
      <c r="L3362">
        <v>256.7183</v>
      </c>
    </row>
    <row r="3363" spans="1:12" x14ac:dyDescent="0.3">
      <c r="A3363">
        <v>256.7183</v>
      </c>
      <c r="B3363">
        <v>0.57599999999999996</v>
      </c>
      <c r="C3363">
        <v>30234</v>
      </c>
      <c r="J3363">
        <v>30243</v>
      </c>
      <c r="K3363">
        <v>0.57599999999999996</v>
      </c>
      <c r="L3363">
        <v>256.7183</v>
      </c>
    </row>
    <row r="3364" spans="1:12" x14ac:dyDescent="0.3">
      <c r="A3364">
        <v>256.7183</v>
      </c>
      <c r="B3364">
        <v>0.57599999999999996</v>
      </c>
      <c r="C3364">
        <v>30243</v>
      </c>
      <c r="J3364">
        <v>30252</v>
      </c>
      <c r="K3364">
        <v>0.57599999999999996</v>
      </c>
      <c r="L3364">
        <v>256.7183</v>
      </c>
    </row>
    <row r="3365" spans="1:12" x14ac:dyDescent="0.3">
      <c r="A3365">
        <v>256.7183</v>
      </c>
      <c r="B3365">
        <v>0.57599999999999996</v>
      </c>
      <c r="C3365">
        <v>30252</v>
      </c>
      <c r="J3365">
        <v>30261</v>
      </c>
      <c r="K3365">
        <v>0.57599999999999996</v>
      </c>
      <c r="L3365">
        <v>256.7183</v>
      </c>
    </row>
    <row r="3366" spans="1:12" x14ac:dyDescent="0.3">
      <c r="A3366">
        <v>256.7183</v>
      </c>
      <c r="B3366">
        <v>0.57599999999999996</v>
      </c>
      <c r="C3366">
        <v>30261</v>
      </c>
      <c r="J3366">
        <v>30270</v>
      </c>
      <c r="K3366">
        <v>0.57599999999999996</v>
      </c>
      <c r="L3366">
        <v>256.7183</v>
      </c>
    </row>
    <row r="3367" spans="1:12" x14ac:dyDescent="0.3">
      <c r="A3367">
        <v>256.7183</v>
      </c>
      <c r="B3367">
        <v>0.57599999999999996</v>
      </c>
      <c r="C3367">
        <v>30270</v>
      </c>
      <c r="J3367">
        <v>30279</v>
      </c>
      <c r="K3367">
        <v>0.57599999999999996</v>
      </c>
      <c r="L3367">
        <v>256.7183</v>
      </c>
    </row>
    <row r="3368" spans="1:12" x14ac:dyDescent="0.3">
      <c r="A3368">
        <v>256.7183</v>
      </c>
      <c r="B3368">
        <v>0.57599999999999996</v>
      </c>
      <c r="C3368">
        <v>30279</v>
      </c>
      <c r="J3368">
        <v>30288</v>
      </c>
      <c r="K3368">
        <v>0.57599999999999996</v>
      </c>
      <c r="L3368">
        <v>256.7183</v>
      </c>
    </row>
    <row r="3369" spans="1:12" x14ac:dyDescent="0.3">
      <c r="A3369">
        <v>256.7183</v>
      </c>
      <c r="B3369">
        <v>0.57599999999999996</v>
      </c>
      <c r="C3369">
        <v>30288</v>
      </c>
      <c r="J3369">
        <v>30297</v>
      </c>
      <c r="K3369">
        <v>0.57599999999999996</v>
      </c>
      <c r="L3369">
        <v>256.7183</v>
      </c>
    </row>
    <row r="3370" spans="1:12" x14ac:dyDescent="0.3">
      <c r="A3370">
        <v>256.7183</v>
      </c>
      <c r="B3370">
        <v>0.57599999999999996</v>
      </c>
      <c r="C3370">
        <v>30297</v>
      </c>
      <c r="J3370">
        <v>30306</v>
      </c>
      <c r="K3370">
        <v>0.57599999999999996</v>
      </c>
      <c r="L3370">
        <v>256.7183</v>
      </c>
    </row>
    <row r="3371" spans="1:12" x14ac:dyDescent="0.3">
      <c r="A3371">
        <v>256.7183</v>
      </c>
      <c r="B3371">
        <v>0.57599999999999996</v>
      </c>
      <c r="C3371">
        <v>30306</v>
      </c>
      <c r="J3371">
        <v>30315</v>
      </c>
      <c r="K3371">
        <v>0.57599999999999996</v>
      </c>
      <c r="L3371">
        <v>256.7183</v>
      </c>
    </row>
    <row r="3372" spans="1:12" x14ac:dyDescent="0.3">
      <c r="A3372">
        <v>256.7183</v>
      </c>
      <c r="B3372">
        <v>0.57599999999999996</v>
      </c>
      <c r="C3372">
        <v>30315</v>
      </c>
      <c r="J3372">
        <v>30324</v>
      </c>
      <c r="K3372">
        <v>0.57599999999999996</v>
      </c>
      <c r="L3372">
        <v>256.7183</v>
      </c>
    </row>
    <row r="3373" spans="1:12" x14ac:dyDescent="0.3">
      <c r="A3373">
        <v>256.7183</v>
      </c>
      <c r="B3373">
        <v>0.57599999999999996</v>
      </c>
      <c r="C3373">
        <v>30324</v>
      </c>
      <c r="J3373">
        <v>30333</v>
      </c>
      <c r="K3373">
        <v>0.57599999999999996</v>
      </c>
      <c r="L3373">
        <v>256.7183</v>
      </c>
    </row>
    <row r="3374" spans="1:12" x14ac:dyDescent="0.3">
      <c r="A3374">
        <v>256.7183</v>
      </c>
      <c r="B3374">
        <v>0.57599999999999996</v>
      </c>
      <c r="C3374">
        <v>30333</v>
      </c>
      <c r="J3374">
        <v>30342</v>
      </c>
      <c r="K3374">
        <v>0.57599999999999996</v>
      </c>
      <c r="L3374">
        <v>256.7183</v>
      </c>
    </row>
    <row r="3375" spans="1:12" x14ac:dyDescent="0.3">
      <c r="A3375">
        <v>256.7183</v>
      </c>
      <c r="B3375">
        <v>0.57599999999999996</v>
      </c>
      <c r="C3375">
        <v>30342</v>
      </c>
      <c r="J3375">
        <v>30351</v>
      </c>
      <c r="K3375">
        <v>0.57599999999999996</v>
      </c>
      <c r="L3375">
        <v>258.2441</v>
      </c>
    </row>
    <row r="3376" spans="1:12" x14ac:dyDescent="0.3">
      <c r="A3376">
        <v>258.2441</v>
      </c>
      <c r="B3376">
        <v>0.57599999999999996</v>
      </c>
      <c r="C3376">
        <v>30351</v>
      </c>
      <c r="J3376">
        <v>30360</v>
      </c>
      <c r="K3376">
        <v>0.57599999999999996</v>
      </c>
      <c r="L3376">
        <v>256.7183</v>
      </c>
    </row>
    <row r="3377" spans="1:12" x14ac:dyDescent="0.3">
      <c r="A3377">
        <v>256.7183</v>
      </c>
      <c r="B3377">
        <v>0.57599999999999996</v>
      </c>
      <c r="C3377">
        <v>30360</v>
      </c>
      <c r="J3377">
        <v>30369</v>
      </c>
      <c r="K3377">
        <v>0.57599999999999996</v>
      </c>
      <c r="L3377">
        <v>258.54930000000002</v>
      </c>
    </row>
    <row r="3378" spans="1:12" x14ac:dyDescent="0.3">
      <c r="A3378">
        <v>258.54930000000002</v>
      </c>
      <c r="B3378">
        <v>0.57599999999999996</v>
      </c>
      <c r="C3378">
        <v>30369</v>
      </c>
      <c r="J3378">
        <v>30378</v>
      </c>
      <c r="K3378">
        <v>0.57599999999999996</v>
      </c>
      <c r="L3378">
        <v>258.54930000000002</v>
      </c>
    </row>
    <row r="3379" spans="1:12" x14ac:dyDescent="0.3">
      <c r="A3379">
        <v>258.54930000000002</v>
      </c>
      <c r="B3379">
        <v>0.57599999999999996</v>
      </c>
      <c r="C3379">
        <v>30378</v>
      </c>
      <c r="J3379">
        <v>30387</v>
      </c>
      <c r="K3379">
        <v>0.57599999999999996</v>
      </c>
      <c r="L3379">
        <v>258.54930000000002</v>
      </c>
    </row>
    <row r="3380" spans="1:12" x14ac:dyDescent="0.3">
      <c r="A3380">
        <v>258.54930000000002</v>
      </c>
      <c r="B3380">
        <v>0.57599999999999996</v>
      </c>
      <c r="C3380">
        <v>30387</v>
      </c>
      <c r="J3380">
        <v>30396</v>
      </c>
      <c r="K3380">
        <v>0.57599999999999996</v>
      </c>
      <c r="L3380">
        <v>258.2441</v>
      </c>
    </row>
    <row r="3381" spans="1:12" x14ac:dyDescent="0.3">
      <c r="A3381">
        <v>258.2441</v>
      </c>
      <c r="B3381">
        <v>0.57599999999999996</v>
      </c>
      <c r="C3381">
        <v>30396</v>
      </c>
      <c r="J3381">
        <v>30405</v>
      </c>
      <c r="K3381">
        <v>0.57599999999999996</v>
      </c>
      <c r="L3381">
        <v>258.2441</v>
      </c>
    </row>
    <row r="3382" spans="1:12" x14ac:dyDescent="0.3">
      <c r="A3382">
        <v>258.2441</v>
      </c>
      <c r="B3382">
        <v>0.57599999999999996</v>
      </c>
      <c r="C3382">
        <v>30405</v>
      </c>
      <c r="J3382">
        <v>30414</v>
      </c>
      <c r="K3382">
        <v>0.57599999999999996</v>
      </c>
      <c r="L3382">
        <v>258.54930000000002</v>
      </c>
    </row>
    <row r="3383" spans="1:12" x14ac:dyDescent="0.3">
      <c r="A3383">
        <v>258.54930000000002</v>
      </c>
      <c r="B3383">
        <v>0.57599999999999996</v>
      </c>
      <c r="C3383">
        <v>30414</v>
      </c>
      <c r="J3383">
        <v>30423</v>
      </c>
      <c r="K3383">
        <v>0.57599999999999996</v>
      </c>
      <c r="L3383">
        <v>258.54930000000002</v>
      </c>
    </row>
    <row r="3384" spans="1:12" x14ac:dyDescent="0.3">
      <c r="A3384">
        <v>258.54930000000002</v>
      </c>
      <c r="B3384">
        <v>0.57599999999999996</v>
      </c>
      <c r="C3384">
        <v>30423</v>
      </c>
      <c r="J3384">
        <v>30432</v>
      </c>
      <c r="K3384">
        <v>0.57599999999999996</v>
      </c>
      <c r="L3384">
        <v>256.7183</v>
      </c>
    </row>
    <row r="3385" spans="1:12" x14ac:dyDescent="0.3">
      <c r="A3385">
        <v>256.7183</v>
      </c>
      <c r="B3385">
        <v>0.57599999999999996</v>
      </c>
      <c r="C3385">
        <v>30432</v>
      </c>
      <c r="J3385">
        <v>30441</v>
      </c>
      <c r="K3385">
        <v>0.57599999999999996</v>
      </c>
      <c r="L3385">
        <v>259.15969999999999</v>
      </c>
    </row>
    <row r="3386" spans="1:12" x14ac:dyDescent="0.3">
      <c r="A3386">
        <v>259.15969999999999</v>
      </c>
      <c r="B3386">
        <v>0.57599999999999996</v>
      </c>
      <c r="C3386">
        <v>30441</v>
      </c>
      <c r="J3386">
        <v>30450</v>
      </c>
      <c r="K3386">
        <v>0.57599999999999996</v>
      </c>
      <c r="L3386">
        <v>258.85449999999997</v>
      </c>
    </row>
    <row r="3387" spans="1:12" x14ac:dyDescent="0.3">
      <c r="A3387">
        <v>258.85449999999997</v>
      </c>
      <c r="B3387">
        <v>0.57599999999999996</v>
      </c>
      <c r="C3387">
        <v>30450</v>
      </c>
      <c r="J3387">
        <v>30459</v>
      </c>
      <c r="K3387">
        <v>0.57599999999999996</v>
      </c>
      <c r="L3387">
        <v>259.15969999999999</v>
      </c>
    </row>
    <row r="3388" spans="1:12" x14ac:dyDescent="0.3">
      <c r="A3388">
        <v>259.15969999999999</v>
      </c>
      <c r="B3388">
        <v>0.57599999999999996</v>
      </c>
      <c r="C3388">
        <v>30459</v>
      </c>
      <c r="J3388">
        <v>30468</v>
      </c>
      <c r="K3388">
        <v>0.57599999999999996</v>
      </c>
      <c r="L3388">
        <v>259.15969999999999</v>
      </c>
    </row>
    <row r="3389" spans="1:12" x14ac:dyDescent="0.3">
      <c r="A3389">
        <v>259.15969999999999</v>
      </c>
      <c r="B3389">
        <v>0.57599999999999996</v>
      </c>
      <c r="C3389">
        <v>30468</v>
      </c>
      <c r="J3389">
        <v>30477</v>
      </c>
      <c r="K3389">
        <v>0.57599999999999996</v>
      </c>
      <c r="L3389">
        <v>259.15969999999999</v>
      </c>
    </row>
    <row r="3390" spans="1:12" x14ac:dyDescent="0.3">
      <c r="A3390">
        <v>259.15969999999999</v>
      </c>
      <c r="B3390">
        <v>0.57599999999999996</v>
      </c>
      <c r="C3390">
        <v>30477</v>
      </c>
      <c r="J3390">
        <v>30486</v>
      </c>
      <c r="K3390">
        <v>0.57599999999999996</v>
      </c>
      <c r="L3390">
        <v>259.15969999999999</v>
      </c>
    </row>
    <row r="3391" spans="1:12" x14ac:dyDescent="0.3">
      <c r="A3391">
        <v>259.15969999999999</v>
      </c>
      <c r="B3391">
        <v>0.57599999999999996</v>
      </c>
      <c r="C3391">
        <v>30486</v>
      </c>
      <c r="J3391">
        <v>30495</v>
      </c>
      <c r="K3391">
        <v>0.57599999999999996</v>
      </c>
      <c r="L3391">
        <v>259.15969999999999</v>
      </c>
    </row>
    <row r="3392" spans="1:12" x14ac:dyDescent="0.3">
      <c r="A3392">
        <v>259.15969999999999</v>
      </c>
      <c r="B3392">
        <v>0.57599999999999996</v>
      </c>
      <c r="C3392">
        <v>30495</v>
      </c>
      <c r="J3392">
        <v>30504</v>
      </c>
      <c r="K3392">
        <v>0.57599999999999996</v>
      </c>
      <c r="L3392">
        <v>259.15969999999999</v>
      </c>
    </row>
    <row r="3393" spans="1:12" x14ac:dyDescent="0.3">
      <c r="A3393">
        <v>259.15969999999999</v>
      </c>
      <c r="B3393">
        <v>0.57599999999999996</v>
      </c>
      <c r="C3393">
        <v>30504</v>
      </c>
      <c r="J3393">
        <v>30513</v>
      </c>
      <c r="K3393">
        <v>0.57599999999999996</v>
      </c>
      <c r="L3393">
        <v>258.54930000000002</v>
      </c>
    </row>
    <row r="3394" spans="1:12" x14ac:dyDescent="0.3">
      <c r="A3394">
        <v>258.54930000000002</v>
      </c>
      <c r="B3394">
        <v>0.57599999999999996</v>
      </c>
      <c r="C3394">
        <v>30513</v>
      </c>
      <c r="J3394">
        <v>30522</v>
      </c>
      <c r="K3394">
        <v>0.57599999999999996</v>
      </c>
      <c r="L3394">
        <v>259.15969999999999</v>
      </c>
    </row>
    <row r="3395" spans="1:12" x14ac:dyDescent="0.3">
      <c r="A3395">
        <v>259.15969999999999</v>
      </c>
      <c r="B3395">
        <v>0.57599999999999996</v>
      </c>
      <c r="C3395">
        <v>30522</v>
      </c>
      <c r="J3395">
        <v>30531</v>
      </c>
      <c r="K3395">
        <v>0.57599999999999996</v>
      </c>
      <c r="L3395">
        <v>259.15969999999999</v>
      </c>
    </row>
    <row r="3396" spans="1:12" x14ac:dyDescent="0.3">
      <c r="A3396">
        <v>259.15969999999999</v>
      </c>
      <c r="B3396">
        <v>0.57599999999999996</v>
      </c>
      <c r="C3396">
        <v>30531</v>
      </c>
      <c r="J3396">
        <v>30540</v>
      </c>
      <c r="K3396">
        <v>0.57599999999999996</v>
      </c>
      <c r="L3396">
        <v>259.15969999999999</v>
      </c>
    </row>
    <row r="3397" spans="1:12" x14ac:dyDescent="0.3">
      <c r="A3397">
        <v>259.15969999999999</v>
      </c>
      <c r="B3397">
        <v>0.57599999999999996</v>
      </c>
      <c r="C3397">
        <v>30540</v>
      </c>
      <c r="J3397">
        <v>30549</v>
      </c>
      <c r="K3397">
        <v>0.57599999999999996</v>
      </c>
      <c r="L3397">
        <v>259.15969999999999</v>
      </c>
    </row>
    <row r="3398" spans="1:12" x14ac:dyDescent="0.3">
      <c r="A3398">
        <v>259.15969999999999</v>
      </c>
      <c r="B3398">
        <v>0.57599999999999996</v>
      </c>
      <c r="C3398">
        <v>30549</v>
      </c>
      <c r="J3398">
        <v>30558</v>
      </c>
      <c r="K3398">
        <v>0.57599999999999996</v>
      </c>
      <c r="L3398">
        <v>259.15969999999999</v>
      </c>
    </row>
    <row r="3399" spans="1:12" x14ac:dyDescent="0.3">
      <c r="A3399">
        <v>259.15969999999999</v>
      </c>
      <c r="B3399">
        <v>0.57599999999999996</v>
      </c>
      <c r="C3399">
        <v>30558</v>
      </c>
      <c r="J3399">
        <v>30567</v>
      </c>
      <c r="K3399">
        <v>0.57599999999999996</v>
      </c>
      <c r="L3399">
        <v>258.85449999999997</v>
      </c>
    </row>
    <row r="3400" spans="1:12" x14ac:dyDescent="0.3">
      <c r="A3400">
        <v>258.85449999999997</v>
      </c>
      <c r="B3400">
        <v>0.57599999999999996</v>
      </c>
      <c r="C3400">
        <v>30567</v>
      </c>
      <c r="J3400">
        <v>30576</v>
      </c>
      <c r="K3400">
        <v>0.57599999999999996</v>
      </c>
      <c r="L3400">
        <v>259.15969999999999</v>
      </c>
    </row>
    <row r="3401" spans="1:12" x14ac:dyDescent="0.3">
      <c r="A3401">
        <v>259.15969999999999</v>
      </c>
      <c r="B3401">
        <v>0.57599999999999996</v>
      </c>
      <c r="C3401">
        <v>30576</v>
      </c>
      <c r="J3401">
        <v>30585</v>
      </c>
      <c r="K3401">
        <v>0.57599999999999996</v>
      </c>
      <c r="L3401">
        <v>259.15969999999999</v>
      </c>
    </row>
    <row r="3402" spans="1:12" x14ac:dyDescent="0.3">
      <c r="A3402">
        <v>259.15969999999999</v>
      </c>
      <c r="B3402">
        <v>0.57599999999999996</v>
      </c>
      <c r="C3402">
        <v>30585</v>
      </c>
      <c r="J3402">
        <v>30594</v>
      </c>
      <c r="K3402">
        <v>0.57599999999999996</v>
      </c>
      <c r="L3402">
        <v>259.15969999999999</v>
      </c>
    </row>
    <row r="3403" spans="1:12" x14ac:dyDescent="0.3">
      <c r="A3403">
        <v>259.15969999999999</v>
      </c>
      <c r="B3403">
        <v>0.57599999999999996</v>
      </c>
      <c r="C3403">
        <v>30594</v>
      </c>
      <c r="J3403">
        <v>30603</v>
      </c>
      <c r="K3403">
        <v>0.57599999999999996</v>
      </c>
      <c r="L3403">
        <v>260.68549999999999</v>
      </c>
    </row>
    <row r="3404" spans="1:12" x14ac:dyDescent="0.3">
      <c r="A3404">
        <v>260.68549999999999</v>
      </c>
      <c r="B3404">
        <v>0.57599999999999996</v>
      </c>
      <c r="C3404">
        <v>30603</v>
      </c>
      <c r="J3404">
        <v>30612</v>
      </c>
      <c r="K3404">
        <v>0.57599999999999996</v>
      </c>
      <c r="L3404">
        <v>259.15969999999999</v>
      </c>
    </row>
    <row r="3405" spans="1:12" x14ac:dyDescent="0.3">
      <c r="A3405">
        <v>259.15969999999999</v>
      </c>
      <c r="B3405">
        <v>0.57599999999999996</v>
      </c>
      <c r="C3405">
        <v>30612</v>
      </c>
      <c r="J3405">
        <v>30621</v>
      </c>
      <c r="K3405">
        <v>0.57599999999999996</v>
      </c>
      <c r="L3405">
        <v>260.68549999999999</v>
      </c>
    </row>
    <row r="3406" spans="1:12" x14ac:dyDescent="0.3">
      <c r="A3406">
        <v>260.68549999999999</v>
      </c>
      <c r="B3406">
        <v>0.57599999999999996</v>
      </c>
      <c r="C3406">
        <v>30621</v>
      </c>
      <c r="J3406">
        <v>30630</v>
      </c>
      <c r="K3406">
        <v>0.57599999999999996</v>
      </c>
      <c r="L3406">
        <v>260.38040000000001</v>
      </c>
    </row>
    <row r="3407" spans="1:12" x14ac:dyDescent="0.3">
      <c r="A3407">
        <v>260.38040000000001</v>
      </c>
      <c r="B3407">
        <v>0.57599999999999996</v>
      </c>
      <c r="C3407">
        <v>30630</v>
      </c>
      <c r="J3407">
        <v>30639</v>
      </c>
      <c r="K3407">
        <v>0.57599999999999996</v>
      </c>
      <c r="L3407">
        <v>259.77</v>
      </c>
    </row>
    <row r="3408" spans="1:12" x14ac:dyDescent="0.3">
      <c r="A3408">
        <v>259.77</v>
      </c>
      <c r="B3408">
        <v>0.57599999999999996</v>
      </c>
      <c r="C3408">
        <v>30639</v>
      </c>
      <c r="J3408">
        <v>30648</v>
      </c>
      <c r="K3408">
        <v>0.57599999999999996</v>
      </c>
      <c r="L3408">
        <v>259.15969999999999</v>
      </c>
    </row>
    <row r="3409" spans="1:12" x14ac:dyDescent="0.3">
      <c r="A3409">
        <v>259.15969999999999</v>
      </c>
      <c r="B3409">
        <v>0.57599999999999996</v>
      </c>
      <c r="C3409">
        <v>30648</v>
      </c>
      <c r="J3409">
        <v>30657</v>
      </c>
      <c r="K3409">
        <v>0.57599999999999996</v>
      </c>
      <c r="L3409">
        <v>260.68549999999999</v>
      </c>
    </row>
    <row r="3410" spans="1:12" x14ac:dyDescent="0.3">
      <c r="A3410">
        <v>260.68549999999999</v>
      </c>
      <c r="B3410">
        <v>0.57599999999999996</v>
      </c>
      <c r="C3410">
        <v>30657</v>
      </c>
      <c r="J3410">
        <v>30666</v>
      </c>
      <c r="K3410">
        <v>0.57599999999999996</v>
      </c>
      <c r="L3410">
        <v>260.68549999999999</v>
      </c>
    </row>
    <row r="3411" spans="1:12" x14ac:dyDescent="0.3">
      <c r="A3411">
        <v>260.68549999999999</v>
      </c>
      <c r="B3411">
        <v>0.57599999999999996</v>
      </c>
      <c r="C3411">
        <v>30666</v>
      </c>
      <c r="J3411">
        <v>30675</v>
      </c>
      <c r="K3411">
        <v>0.57599999999999996</v>
      </c>
      <c r="L3411">
        <v>260.68549999999999</v>
      </c>
    </row>
    <row r="3412" spans="1:12" x14ac:dyDescent="0.3">
      <c r="A3412">
        <v>260.68549999999999</v>
      </c>
      <c r="B3412">
        <v>0.57599999999999996</v>
      </c>
      <c r="C3412">
        <v>30675</v>
      </c>
      <c r="J3412">
        <v>30684</v>
      </c>
      <c r="K3412">
        <v>0.57599999999999996</v>
      </c>
      <c r="L3412">
        <v>260.9907</v>
      </c>
    </row>
    <row r="3413" spans="1:12" x14ac:dyDescent="0.3">
      <c r="A3413">
        <v>260.9907</v>
      </c>
      <c r="B3413">
        <v>0.57599999999999996</v>
      </c>
      <c r="C3413">
        <v>30684</v>
      </c>
      <c r="J3413">
        <v>30693</v>
      </c>
      <c r="K3413">
        <v>0.57599999999999996</v>
      </c>
      <c r="L3413">
        <v>260.9907</v>
      </c>
    </row>
    <row r="3414" spans="1:12" x14ac:dyDescent="0.3">
      <c r="A3414">
        <v>260.9907</v>
      </c>
      <c r="B3414">
        <v>0.57599999999999996</v>
      </c>
      <c r="C3414">
        <v>30693</v>
      </c>
      <c r="J3414">
        <v>30702</v>
      </c>
      <c r="K3414">
        <v>0.57599999999999996</v>
      </c>
      <c r="L3414">
        <v>260.9907</v>
      </c>
    </row>
    <row r="3415" spans="1:12" x14ac:dyDescent="0.3">
      <c r="A3415">
        <v>260.9907</v>
      </c>
      <c r="B3415">
        <v>0.57599999999999996</v>
      </c>
      <c r="C3415">
        <v>30702</v>
      </c>
      <c r="J3415">
        <v>30711</v>
      </c>
      <c r="K3415">
        <v>0.57599999999999996</v>
      </c>
      <c r="L3415">
        <v>261.29590000000002</v>
      </c>
    </row>
    <row r="3416" spans="1:12" x14ac:dyDescent="0.3">
      <c r="A3416">
        <v>261.29590000000002</v>
      </c>
      <c r="B3416">
        <v>0.57599999999999996</v>
      </c>
      <c r="C3416">
        <v>30711</v>
      </c>
      <c r="J3416">
        <v>30720</v>
      </c>
      <c r="K3416">
        <v>0.58499999999999996</v>
      </c>
      <c r="L3416">
        <v>261.29590000000002</v>
      </c>
    </row>
    <row r="3417" spans="1:12" x14ac:dyDescent="0.3">
      <c r="A3417">
        <v>261.29590000000002</v>
      </c>
      <c r="B3417">
        <v>0.58499999999999996</v>
      </c>
      <c r="C3417">
        <v>30720</v>
      </c>
      <c r="J3417">
        <v>30729</v>
      </c>
      <c r="K3417">
        <v>0.58499999999999996</v>
      </c>
      <c r="L3417">
        <v>261.29590000000002</v>
      </c>
    </row>
    <row r="3418" spans="1:12" x14ac:dyDescent="0.3">
      <c r="A3418">
        <v>261.29590000000002</v>
      </c>
      <c r="B3418">
        <v>0.58499999999999996</v>
      </c>
      <c r="C3418">
        <v>30729</v>
      </c>
      <c r="J3418">
        <v>30738</v>
      </c>
      <c r="K3418">
        <v>0.58499999999999996</v>
      </c>
      <c r="L3418">
        <v>261.60109999999997</v>
      </c>
    </row>
    <row r="3419" spans="1:12" x14ac:dyDescent="0.3">
      <c r="A3419">
        <v>261.60109999999997</v>
      </c>
      <c r="B3419">
        <v>0.58499999999999996</v>
      </c>
      <c r="C3419">
        <v>30738</v>
      </c>
      <c r="J3419">
        <v>30747</v>
      </c>
      <c r="K3419">
        <v>0.58499999999999996</v>
      </c>
      <c r="L3419">
        <v>261.60109999999997</v>
      </c>
    </row>
    <row r="3420" spans="1:12" x14ac:dyDescent="0.3">
      <c r="A3420">
        <v>261.60109999999997</v>
      </c>
      <c r="B3420">
        <v>0.58499999999999996</v>
      </c>
      <c r="C3420">
        <v>30747</v>
      </c>
      <c r="J3420">
        <v>30756</v>
      </c>
      <c r="K3420">
        <v>0.58499999999999996</v>
      </c>
      <c r="L3420">
        <v>261.60109999999997</v>
      </c>
    </row>
    <row r="3421" spans="1:12" x14ac:dyDescent="0.3">
      <c r="A3421">
        <v>261.60109999999997</v>
      </c>
      <c r="B3421">
        <v>0.58499999999999996</v>
      </c>
      <c r="C3421">
        <v>30756</v>
      </c>
      <c r="J3421">
        <v>30765</v>
      </c>
      <c r="K3421">
        <v>0.58499999999999996</v>
      </c>
      <c r="L3421">
        <v>261.60109999999997</v>
      </c>
    </row>
    <row r="3422" spans="1:12" x14ac:dyDescent="0.3">
      <c r="A3422">
        <v>261.60109999999997</v>
      </c>
      <c r="B3422">
        <v>0.58499999999999996</v>
      </c>
      <c r="C3422">
        <v>30765</v>
      </c>
      <c r="J3422">
        <v>30774</v>
      </c>
      <c r="K3422">
        <v>0.58499999999999996</v>
      </c>
      <c r="L3422">
        <v>261.60109999999997</v>
      </c>
    </row>
    <row r="3423" spans="1:12" x14ac:dyDescent="0.3">
      <c r="A3423">
        <v>261.60109999999997</v>
      </c>
      <c r="B3423">
        <v>0.58499999999999996</v>
      </c>
      <c r="C3423">
        <v>30774</v>
      </c>
      <c r="J3423">
        <v>30783</v>
      </c>
      <c r="K3423">
        <v>0.58499999999999996</v>
      </c>
      <c r="L3423">
        <v>261.60109999999997</v>
      </c>
    </row>
    <row r="3424" spans="1:12" x14ac:dyDescent="0.3">
      <c r="A3424">
        <v>261.60109999999997</v>
      </c>
      <c r="B3424">
        <v>0.58499999999999996</v>
      </c>
      <c r="C3424">
        <v>30783</v>
      </c>
      <c r="J3424">
        <v>30792</v>
      </c>
      <c r="K3424">
        <v>0.58499999999999996</v>
      </c>
      <c r="L3424">
        <v>261.60109999999997</v>
      </c>
    </row>
    <row r="3425" spans="1:12" x14ac:dyDescent="0.3">
      <c r="A3425">
        <v>261.60109999999997</v>
      </c>
      <c r="B3425">
        <v>0.58499999999999996</v>
      </c>
      <c r="C3425">
        <v>30792</v>
      </c>
      <c r="J3425">
        <v>30801</v>
      </c>
      <c r="K3425">
        <v>0.58499999999999996</v>
      </c>
      <c r="L3425">
        <v>261.60109999999997</v>
      </c>
    </row>
    <row r="3426" spans="1:12" x14ac:dyDescent="0.3">
      <c r="A3426">
        <v>261.60109999999997</v>
      </c>
      <c r="B3426">
        <v>0.58499999999999996</v>
      </c>
      <c r="C3426">
        <v>30801</v>
      </c>
      <c r="J3426">
        <v>30810</v>
      </c>
      <c r="K3426">
        <v>0.58499999999999996</v>
      </c>
      <c r="L3426">
        <v>261.60109999999997</v>
      </c>
    </row>
    <row r="3427" spans="1:12" x14ac:dyDescent="0.3">
      <c r="A3427">
        <v>261.60109999999997</v>
      </c>
      <c r="B3427">
        <v>0.58499999999999996</v>
      </c>
      <c r="C3427">
        <v>30810</v>
      </c>
      <c r="J3427">
        <v>30819</v>
      </c>
      <c r="K3427">
        <v>0.58499999999999996</v>
      </c>
      <c r="L3427">
        <v>261.60109999999997</v>
      </c>
    </row>
    <row r="3428" spans="1:12" x14ac:dyDescent="0.3">
      <c r="A3428">
        <v>261.60109999999997</v>
      </c>
      <c r="B3428">
        <v>0.58499999999999996</v>
      </c>
      <c r="C3428">
        <v>30819</v>
      </c>
      <c r="J3428">
        <v>30828</v>
      </c>
      <c r="K3428">
        <v>0.58499999999999996</v>
      </c>
      <c r="L3428">
        <v>261.60109999999997</v>
      </c>
    </row>
    <row r="3429" spans="1:12" x14ac:dyDescent="0.3">
      <c r="A3429">
        <v>261.60109999999997</v>
      </c>
      <c r="B3429">
        <v>0.58499999999999996</v>
      </c>
      <c r="C3429">
        <v>30828</v>
      </c>
      <c r="J3429">
        <v>30837</v>
      </c>
      <c r="K3429">
        <v>0.58499999999999996</v>
      </c>
      <c r="L3429">
        <v>261.60109999999997</v>
      </c>
    </row>
    <row r="3430" spans="1:12" x14ac:dyDescent="0.3">
      <c r="A3430">
        <v>261.60109999999997</v>
      </c>
      <c r="B3430">
        <v>0.58499999999999996</v>
      </c>
      <c r="C3430">
        <v>30837</v>
      </c>
      <c r="J3430">
        <v>30846</v>
      </c>
      <c r="K3430">
        <v>0.58499999999999996</v>
      </c>
      <c r="L3430">
        <v>261.60109999999997</v>
      </c>
    </row>
    <row r="3431" spans="1:12" x14ac:dyDescent="0.3">
      <c r="A3431">
        <v>261.60109999999997</v>
      </c>
      <c r="B3431">
        <v>0.58499999999999996</v>
      </c>
      <c r="C3431">
        <v>30846</v>
      </c>
      <c r="J3431">
        <v>30855</v>
      </c>
      <c r="K3431">
        <v>0.58499999999999996</v>
      </c>
      <c r="L3431">
        <v>261.60109999999997</v>
      </c>
    </row>
    <row r="3432" spans="1:12" x14ac:dyDescent="0.3">
      <c r="A3432">
        <v>261.60109999999997</v>
      </c>
      <c r="B3432">
        <v>0.58499999999999996</v>
      </c>
      <c r="C3432">
        <v>30855</v>
      </c>
      <c r="J3432">
        <v>30864</v>
      </c>
      <c r="K3432">
        <v>0.58499999999999996</v>
      </c>
      <c r="L3432">
        <v>261.60109999999997</v>
      </c>
    </row>
    <row r="3433" spans="1:12" x14ac:dyDescent="0.3">
      <c r="A3433">
        <v>261.60109999999997</v>
      </c>
      <c r="B3433">
        <v>0.58499999999999996</v>
      </c>
      <c r="C3433">
        <v>30864</v>
      </c>
      <c r="J3433">
        <v>30873</v>
      </c>
      <c r="K3433">
        <v>0.58499999999999996</v>
      </c>
      <c r="L3433">
        <v>261.60109999999997</v>
      </c>
    </row>
    <row r="3434" spans="1:12" x14ac:dyDescent="0.3">
      <c r="A3434">
        <v>261.60109999999997</v>
      </c>
      <c r="B3434">
        <v>0.58499999999999996</v>
      </c>
      <c r="C3434">
        <v>30873</v>
      </c>
      <c r="J3434">
        <v>30882</v>
      </c>
      <c r="K3434">
        <v>0.58499999999999996</v>
      </c>
      <c r="L3434">
        <v>261.60109999999997</v>
      </c>
    </row>
    <row r="3435" spans="1:12" x14ac:dyDescent="0.3">
      <c r="A3435">
        <v>261.60109999999997</v>
      </c>
      <c r="B3435">
        <v>0.58499999999999996</v>
      </c>
      <c r="C3435">
        <v>30882</v>
      </c>
      <c r="J3435">
        <v>30891</v>
      </c>
      <c r="K3435">
        <v>0.58499999999999996</v>
      </c>
      <c r="L3435">
        <v>261.60109999999997</v>
      </c>
    </row>
    <row r="3436" spans="1:12" x14ac:dyDescent="0.3">
      <c r="A3436">
        <v>261.60109999999997</v>
      </c>
      <c r="B3436">
        <v>0.58499999999999996</v>
      </c>
      <c r="C3436">
        <v>30891</v>
      </c>
      <c r="J3436">
        <v>30900</v>
      </c>
      <c r="K3436">
        <v>0.58499999999999996</v>
      </c>
      <c r="L3436">
        <v>261.60109999999997</v>
      </c>
    </row>
    <row r="3437" spans="1:12" x14ac:dyDescent="0.3">
      <c r="A3437">
        <v>261.60109999999997</v>
      </c>
      <c r="B3437">
        <v>0.58499999999999996</v>
      </c>
      <c r="C3437">
        <v>30900</v>
      </c>
      <c r="J3437">
        <v>30909</v>
      </c>
      <c r="K3437">
        <v>0.58499999999999996</v>
      </c>
      <c r="L3437">
        <v>261.60109999999997</v>
      </c>
    </row>
    <row r="3438" spans="1:12" x14ac:dyDescent="0.3">
      <c r="A3438">
        <v>261.60109999999997</v>
      </c>
      <c r="B3438">
        <v>0.58499999999999996</v>
      </c>
      <c r="C3438">
        <v>30909</v>
      </c>
      <c r="J3438">
        <v>30918</v>
      </c>
      <c r="K3438">
        <v>0.58499999999999996</v>
      </c>
      <c r="L3438">
        <v>261.60109999999997</v>
      </c>
    </row>
    <row r="3439" spans="1:12" x14ac:dyDescent="0.3">
      <c r="A3439">
        <v>261.60109999999997</v>
      </c>
      <c r="B3439">
        <v>0.58499999999999996</v>
      </c>
      <c r="C3439">
        <v>30918</v>
      </c>
      <c r="J3439">
        <v>30927</v>
      </c>
      <c r="K3439">
        <v>0.58499999999999996</v>
      </c>
      <c r="L3439">
        <v>261.60109999999997</v>
      </c>
    </row>
    <row r="3440" spans="1:12" x14ac:dyDescent="0.3">
      <c r="A3440">
        <v>261.60109999999997</v>
      </c>
      <c r="B3440">
        <v>0.58499999999999996</v>
      </c>
      <c r="C3440">
        <v>30927</v>
      </c>
      <c r="J3440">
        <v>30936</v>
      </c>
      <c r="K3440">
        <v>0.58499999999999996</v>
      </c>
      <c r="L3440">
        <v>261.60109999999997</v>
      </c>
    </row>
    <row r="3441" spans="1:12" x14ac:dyDescent="0.3">
      <c r="A3441">
        <v>261.60109999999997</v>
      </c>
      <c r="B3441">
        <v>0.58499999999999996</v>
      </c>
      <c r="C3441">
        <v>30936</v>
      </c>
      <c r="J3441">
        <v>30945</v>
      </c>
      <c r="K3441">
        <v>0.58499999999999996</v>
      </c>
      <c r="L3441">
        <v>261.60109999999997</v>
      </c>
    </row>
    <row r="3442" spans="1:12" x14ac:dyDescent="0.3">
      <c r="A3442">
        <v>261.60109999999997</v>
      </c>
      <c r="B3442">
        <v>0.58499999999999996</v>
      </c>
      <c r="C3442">
        <v>30945</v>
      </c>
      <c r="J3442">
        <v>30954</v>
      </c>
      <c r="K3442">
        <v>0.58499999999999996</v>
      </c>
      <c r="L3442">
        <v>261.60109999999997</v>
      </c>
    </row>
    <row r="3443" spans="1:12" x14ac:dyDescent="0.3">
      <c r="A3443">
        <v>261.60109999999997</v>
      </c>
      <c r="B3443">
        <v>0.58499999999999996</v>
      </c>
      <c r="C3443">
        <v>30954</v>
      </c>
      <c r="J3443">
        <v>30963</v>
      </c>
      <c r="K3443">
        <v>0.58499999999999996</v>
      </c>
      <c r="L3443">
        <v>263.43209999999999</v>
      </c>
    </row>
    <row r="3444" spans="1:12" x14ac:dyDescent="0.3">
      <c r="A3444">
        <v>263.43209999999999</v>
      </c>
      <c r="B3444">
        <v>0.58499999999999996</v>
      </c>
      <c r="C3444">
        <v>30963</v>
      </c>
      <c r="J3444">
        <v>30972</v>
      </c>
      <c r="K3444">
        <v>0.58499999999999996</v>
      </c>
      <c r="L3444">
        <v>261.60109999999997</v>
      </c>
    </row>
    <row r="3445" spans="1:12" x14ac:dyDescent="0.3">
      <c r="A3445">
        <v>261.60109999999997</v>
      </c>
      <c r="B3445">
        <v>0.58499999999999996</v>
      </c>
      <c r="C3445">
        <v>30972</v>
      </c>
      <c r="J3445">
        <v>30981</v>
      </c>
      <c r="K3445">
        <v>0.58499999999999996</v>
      </c>
      <c r="L3445">
        <v>261.60109999999997</v>
      </c>
    </row>
    <row r="3446" spans="1:12" x14ac:dyDescent="0.3">
      <c r="A3446">
        <v>261.60109999999997</v>
      </c>
      <c r="B3446">
        <v>0.58499999999999996</v>
      </c>
      <c r="C3446">
        <v>30981</v>
      </c>
      <c r="J3446">
        <v>30990</v>
      </c>
      <c r="K3446">
        <v>0.58499999999999996</v>
      </c>
      <c r="L3446">
        <v>263.12700000000001</v>
      </c>
    </row>
    <row r="3447" spans="1:12" x14ac:dyDescent="0.3">
      <c r="A3447">
        <v>263.12700000000001</v>
      </c>
      <c r="B3447">
        <v>0.58499999999999996</v>
      </c>
      <c r="C3447">
        <v>30990</v>
      </c>
      <c r="J3447">
        <v>30999</v>
      </c>
      <c r="K3447">
        <v>0.58499999999999996</v>
      </c>
      <c r="L3447">
        <v>261.60109999999997</v>
      </c>
    </row>
    <row r="3448" spans="1:12" x14ac:dyDescent="0.3">
      <c r="A3448">
        <v>261.60109999999997</v>
      </c>
      <c r="B3448">
        <v>0.58499999999999996</v>
      </c>
      <c r="C3448">
        <v>30999</v>
      </c>
      <c r="J3448">
        <v>31008</v>
      </c>
      <c r="K3448">
        <v>0.58499999999999996</v>
      </c>
      <c r="L3448">
        <v>263.12700000000001</v>
      </c>
    </row>
    <row r="3449" spans="1:12" x14ac:dyDescent="0.3">
      <c r="A3449">
        <v>263.12700000000001</v>
      </c>
      <c r="B3449">
        <v>0.58499999999999996</v>
      </c>
      <c r="C3449">
        <v>31008</v>
      </c>
      <c r="J3449">
        <v>31017</v>
      </c>
      <c r="K3449">
        <v>0.58499999999999996</v>
      </c>
      <c r="L3449">
        <v>261.60109999999997</v>
      </c>
    </row>
    <row r="3450" spans="1:12" x14ac:dyDescent="0.3">
      <c r="A3450">
        <v>261.60109999999997</v>
      </c>
      <c r="B3450">
        <v>0.58499999999999996</v>
      </c>
      <c r="C3450">
        <v>31017</v>
      </c>
      <c r="J3450">
        <v>31026</v>
      </c>
      <c r="K3450">
        <v>0.58499999999999996</v>
      </c>
      <c r="L3450">
        <v>263.12700000000001</v>
      </c>
    </row>
    <row r="3451" spans="1:12" x14ac:dyDescent="0.3">
      <c r="A3451">
        <v>263.12700000000001</v>
      </c>
      <c r="B3451">
        <v>0.58499999999999996</v>
      </c>
      <c r="C3451">
        <v>31026</v>
      </c>
      <c r="J3451">
        <v>31035</v>
      </c>
      <c r="K3451">
        <v>0.58499999999999996</v>
      </c>
      <c r="L3451">
        <v>261.60109999999997</v>
      </c>
    </row>
    <row r="3452" spans="1:12" x14ac:dyDescent="0.3">
      <c r="A3452">
        <v>261.60109999999997</v>
      </c>
      <c r="B3452">
        <v>0.58499999999999996</v>
      </c>
      <c r="C3452">
        <v>31035</v>
      </c>
      <c r="J3452">
        <v>31044</v>
      </c>
      <c r="K3452">
        <v>0.58499999999999996</v>
      </c>
      <c r="L3452">
        <v>261.60109999999997</v>
      </c>
    </row>
    <row r="3453" spans="1:12" x14ac:dyDescent="0.3">
      <c r="A3453">
        <v>261.60109999999997</v>
      </c>
      <c r="B3453">
        <v>0.58499999999999996</v>
      </c>
      <c r="C3453">
        <v>31044</v>
      </c>
      <c r="J3453">
        <v>31053</v>
      </c>
      <c r="K3453">
        <v>0.58499999999999996</v>
      </c>
      <c r="L3453">
        <v>264.04250000000002</v>
      </c>
    </row>
    <row r="3454" spans="1:12" x14ac:dyDescent="0.3">
      <c r="A3454">
        <v>264.04250000000002</v>
      </c>
      <c r="B3454">
        <v>0.58499999999999996</v>
      </c>
      <c r="C3454">
        <v>31053</v>
      </c>
      <c r="J3454">
        <v>31062</v>
      </c>
      <c r="K3454">
        <v>0.58499999999999996</v>
      </c>
      <c r="L3454">
        <v>264.04250000000002</v>
      </c>
    </row>
    <row r="3455" spans="1:12" x14ac:dyDescent="0.3">
      <c r="A3455">
        <v>264.04250000000002</v>
      </c>
      <c r="B3455">
        <v>0.58499999999999996</v>
      </c>
      <c r="C3455">
        <v>31062</v>
      </c>
      <c r="J3455">
        <v>31071</v>
      </c>
      <c r="K3455">
        <v>0.58499999999999996</v>
      </c>
      <c r="L3455">
        <v>264.04250000000002</v>
      </c>
    </row>
    <row r="3456" spans="1:12" x14ac:dyDescent="0.3">
      <c r="A3456">
        <v>264.04250000000002</v>
      </c>
      <c r="B3456">
        <v>0.58499999999999996</v>
      </c>
      <c r="C3456">
        <v>31071</v>
      </c>
      <c r="J3456">
        <v>31080</v>
      </c>
      <c r="K3456">
        <v>0.58499999999999996</v>
      </c>
      <c r="L3456">
        <v>264.04250000000002</v>
      </c>
    </row>
    <row r="3457" spans="1:12" x14ac:dyDescent="0.3">
      <c r="A3457">
        <v>264.04250000000002</v>
      </c>
      <c r="B3457">
        <v>0.58499999999999996</v>
      </c>
      <c r="C3457">
        <v>31080</v>
      </c>
      <c r="J3457">
        <v>31089</v>
      </c>
      <c r="K3457">
        <v>0.58499999999999996</v>
      </c>
      <c r="L3457">
        <v>263.7373</v>
      </c>
    </row>
    <row r="3458" spans="1:12" x14ac:dyDescent="0.3">
      <c r="A3458">
        <v>263.7373</v>
      </c>
      <c r="B3458">
        <v>0.58499999999999996</v>
      </c>
      <c r="C3458">
        <v>31089</v>
      </c>
      <c r="J3458">
        <v>31098</v>
      </c>
      <c r="K3458">
        <v>0.58499999999999996</v>
      </c>
      <c r="L3458">
        <v>264.04250000000002</v>
      </c>
    </row>
    <row r="3459" spans="1:12" x14ac:dyDescent="0.3">
      <c r="A3459">
        <v>264.04250000000002</v>
      </c>
      <c r="B3459">
        <v>0.58499999999999996</v>
      </c>
      <c r="C3459">
        <v>31098</v>
      </c>
      <c r="J3459">
        <v>31107</v>
      </c>
      <c r="K3459">
        <v>0.58499999999999996</v>
      </c>
      <c r="L3459">
        <v>264.04250000000002</v>
      </c>
    </row>
    <row r="3460" spans="1:12" x14ac:dyDescent="0.3">
      <c r="A3460">
        <v>264.04250000000002</v>
      </c>
      <c r="B3460">
        <v>0.58499999999999996</v>
      </c>
      <c r="C3460">
        <v>31107</v>
      </c>
      <c r="J3460">
        <v>31116</v>
      </c>
      <c r="K3460">
        <v>0.58499999999999996</v>
      </c>
      <c r="L3460">
        <v>264.04250000000002</v>
      </c>
    </row>
    <row r="3461" spans="1:12" x14ac:dyDescent="0.3">
      <c r="A3461">
        <v>264.04250000000002</v>
      </c>
      <c r="B3461">
        <v>0.58499999999999996</v>
      </c>
      <c r="C3461">
        <v>31116</v>
      </c>
      <c r="J3461">
        <v>31125</v>
      </c>
      <c r="K3461">
        <v>0.58499999999999996</v>
      </c>
      <c r="L3461">
        <v>264.04250000000002</v>
      </c>
    </row>
    <row r="3462" spans="1:12" x14ac:dyDescent="0.3">
      <c r="A3462">
        <v>264.04250000000002</v>
      </c>
      <c r="B3462">
        <v>0.58499999999999996</v>
      </c>
      <c r="C3462">
        <v>31125</v>
      </c>
      <c r="J3462">
        <v>31134</v>
      </c>
      <c r="K3462">
        <v>0.58499999999999996</v>
      </c>
      <c r="L3462">
        <v>264.04250000000002</v>
      </c>
    </row>
    <row r="3463" spans="1:12" x14ac:dyDescent="0.3">
      <c r="A3463">
        <v>264.04250000000002</v>
      </c>
      <c r="B3463">
        <v>0.58499999999999996</v>
      </c>
      <c r="C3463">
        <v>31134</v>
      </c>
      <c r="J3463">
        <v>31143</v>
      </c>
      <c r="K3463">
        <v>0.58499999999999996</v>
      </c>
      <c r="L3463">
        <v>264.04250000000002</v>
      </c>
    </row>
    <row r="3464" spans="1:12" x14ac:dyDescent="0.3">
      <c r="A3464">
        <v>264.04250000000002</v>
      </c>
      <c r="B3464">
        <v>0.58499999999999996</v>
      </c>
      <c r="C3464">
        <v>31143</v>
      </c>
      <c r="J3464">
        <v>31152</v>
      </c>
      <c r="K3464">
        <v>0.58499999999999996</v>
      </c>
      <c r="L3464">
        <v>264.04250000000002</v>
      </c>
    </row>
    <row r="3465" spans="1:12" x14ac:dyDescent="0.3">
      <c r="A3465">
        <v>264.04250000000002</v>
      </c>
      <c r="B3465">
        <v>0.58499999999999996</v>
      </c>
      <c r="C3465">
        <v>31152</v>
      </c>
      <c r="J3465">
        <v>31161</v>
      </c>
      <c r="K3465">
        <v>0.58499999999999996</v>
      </c>
      <c r="L3465">
        <v>264.04250000000002</v>
      </c>
    </row>
    <row r="3466" spans="1:12" x14ac:dyDescent="0.3">
      <c r="A3466">
        <v>264.04250000000002</v>
      </c>
      <c r="B3466">
        <v>0.58499999999999996</v>
      </c>
      <c r="C3466">
        <v>31161</v>
      </c>
      <c r="J3466">
        <v>31170</v>
      </c>
      <c r="K3466">
        <v>0.58499999999999996</v>
      </c>
      <c r="L3466">
        <v>265.26319999999998</v>
      </c>
    </row>
    <row r="3467" spans="1:12" x14ac:dyDescent="0.3">
      <c r="A3467">
        <v>265.26319999999998</v>
      </c>
      <c r="B3467">
        <v>0.58499999999999996</v>
      </c>
      <c r="C3467">
        <v>31170</v>
      </c>
      <c r="J3467">
        <v>31179</v>
      </c>
      <c r="K3467">
        <v>0.58499999999999996</v>
      </c>
      <c r="L3467">
        <v>265.26319999999998</v>
      </c>
    </row>
    <row r="3468" spans="1:12" x14ac:dyDescent="0.3">
      <c r="A3468">
        <v>265.26319999999998</v>
      </c>
      <c r="B3468">
        <v>0.58499999999999996</v>
      </c>
      <c r="C3468">
        <v>31179</v>
      </c>
      <c r="J3468">
        <v>31188</v>
      </c>
      <c r="K3468">
        <v>0.58499999999999996</v>
      </c>
      <c r="L3468">
        <v>264.04250000000002</v>
      </c>
    </row>
    <row r="3469" spans="1:12" x14ac:dyDescent="0.3">
      <c r="A3469">
        <v>264.04250000000002</v>
      </c>
      <c r="B3469">
        <v>0.58499999999999996</v>
      </c>
      <c r="C3469">
        <v>31188</v>
      </c>
      <c r="J3469">
        <v>31197</v>
      </c>
      <c r="K3469">
        <v>0.58499999999999996</v>
      </c>
      <c r="L3469">
        <v>264.65280000000001</v>
      </c>
    </row>
    <row r="3470" spans="1:12" x14ac:dyDescent="0.3">
      <c r="A3470">
        <v>264.65280000000001</v>
      </c>
      <c r="B3470">
        <v>0.58499999999999996</v>
      </c>
      <c r="C3470">
        <v>31197</v>
      </c>
      <c r="J3470">
        <v>31206</v>
      </c>
      <c r="K3470">
        <v>0.58499999999999996</v>
      </c>
      <c r="L3470">
        <v>265.26319999999998</v>
      </c>
    </row>
    <row r="3471" spans="1:12" x14ac:dyDescent="0.3">
      <c r="A3471">
        <v>265.26319999999998</v>
      </c>
      <c r="B3471">
        <v>0.58499999999999996</v>
      </c>
      <c r="C3471">
        <v>31206</v>
      </c>
      <c r="J3471">
        <v>31215</v>
      </c>
      <c r="K3471">
        <v>0.58499999999999996</v>
      </c>
      <c r="L3471">
        <v>265.26319999999998</v>
      </c>
    </row>
    <row r="3472" spans="1:12" x14ac:dyDescent="0.3">
      <c r="A3472">
        <v>265.26319999999998</v>
      </c>
      <c r="B3472">
        <v>0.58499999999999996</v>
      </c>
      <c r="C3472">
        <v>31215</v>
      </c>
      <c r="J3472">
        <v>31224</v>
      </c>
      <c r="K3472">
        <v>0.58499999999999996</v>
      </c>
      <c r="L3472">
        <v>265.5684</v>
      </c>
    </row>
    <row r="3473" spans="1:12" x14ac:dyDescent="0.3">
      <c r="A3473">
        <v>265.5684</v>
      </c>
      <c r="B3473">
        <v>0.58499999999999996</v>
      </c>
      <c r="C3473">
        <v>31224</v>
      </c>
      <c r="J3473">
        <v>31233</v>
      </c>
      <c r="K3473">
        <v>0.58499999999999996</v>
      </c>
      <c r="L3473">
        <v>265.26319999999998</v>
      </c>
    </row>
    <row r="3474" spans="1:12" x14ac:dyDescent="0.3">
      <c r="A3474">
        <v>265.26319999999998</v>
      </c>
      <c r="B3474">
        <v>0.58499999999999996</v>
      </c>
      <c r="C3474">
        <v>31233</v>
      </c>
      <c r="J3474">
        <v>31242</v>
      </c>
      <c r="K3474">
        <v>0.58499999999999996</v>
      </c>
      <c r="L3474">
        <v>265.5684</v>
      </c>
    </row>
    <row r="3475" spans="1:12" x14ac:dyDescent="0.3">
      <c r="A3475">
        <v>265.5684</v>
      </c>
      <c r="B3475">
        <v>0.58499999999999996</v>
      </c>
      <c r="C3475">
        <v>31242</v>
      </c>
      <c r="J3475">
        <v>31251</v>
      </c>
      <c r="K3475">
        <v>0.58499999999999996</v>
      </c>
      <c r="L3475">
        <v>265.26319999999998</v>
      </c>
    </row>
    <row r="3476" spans="1:12" x14ac:dyDescent="0.3">
      <c r="A3476">
        <v>265.26319999999998</v>
      </c>
      <c r="B3476">
        <v>0.58499999999999996</v>
      </c>
      <c r="C3476">
        <v>31251</v>
      </c>
      <c r="J3476">
        <v>31260</v>
      </c>
      <c r="K3476">
        <v>0.58499999999999996</v>
      </c>
      <c r="L3476">
        <v>265.5684</v>
      </c>
    </row>
    <row r="3477" spans="1:12" x14ac:dyDescent="0.3">
      <c r="A3477">
        <v>265.5684</v>
      </c>
      <c r="B3477">
        <v>0.58499999999999996</v>
      </c>
      <c r="C3477">
        <v>31260</v>
      </c>
      <c r="J3477">
        <v>31269</v>
      </c>
      <c r="K3477">
        <v>0.58499999999999996</v>
      </c>
      <c r="L3477">
        <v>265.5684</v>
      </c>
    </row>
    <row r="3478" spans="1:12" x14ac:dyDescent="0.3">
      <c r="A3478">
        <v>265.5684</v>
      </c>
      <c r="B3478">
        <v>0.58499999999999996</v>
      </c>
      <c r="C3478">
        <v>31269</v>
      </c>
      <c r="J3478">
        <v>31278</v>
      </c>
      <c r="K3478">
        <v>0.58499999999999996</v>
      </c>
      <c r="L3478">
        <v>265.5684</v>
      </c>
    </row>
    <row r="3479" spans="1:12" x14ac:dyDescent="0.3">
      <c r="A3479">
        <v>265.5684</v>
      </c>
      <c r="B3479">
        <v>0.58499999999999996</v>
      </c>
      <c r="C3479">
        <v>31278</v>
      </c>
      <c r="J3479">
        <v>31287</v>
      </c>
      <c r="K3479">
        <v>0.58499999999999996</v>
      </c>
      <c r="L3479">
        <v>265.5684</v>
      </c>
    </row>
    <row r="3480" spans="1:12" x14ac:dyDescent="0.3">
      <c r="A3480">
        <v>265.5684</v>
      </c>
      <c r="B3480">
        <v>0.58499999999999996</v>
      </c>
      <c r="C3480">
        <v>31287</v>
      </c>
      <c r="J3480">
        <v>31296</v>
      </c>
      <c r="K3480">
        <v>0.58499999999999996</v>
      </c>
      <c r="L3480">
        <v>265.5684</v>
      </c>
    </row>
    <row r="3481" spans="1:12" x14ac:dyDescent="0.3">
      <c r="A3481">
        <v>265.5684</v>
      </c>
      <c r="B3481">
        <v>0.58499999999999996</v>
      </c>
      <c r="C3481">
        <v>31296</v>
      </c>
      <c r="J3481">
        <v>31305</v>
      </c>
      <c r="K3481">
        <v>0.58499999999999996</v>
      </c>
      <c r="L3481">
        <v>266.17869999999999</v>
      </c>
    </row>
    <row r="3482" spans="1:12" x14ac:dyDescent="0.3">
      <c r="A3482">
        <v>266.17869999999999</v>
      </c>
      <c r="B3482">
        <v>0.58499999999999996</v>
      </c>
      <c r="C3482">
        <v>31305</v>
      </c>
      <c r="J3482">
        <v>31314</v>
      </c>
      <c r="K3482">
        <v>0.58499999999999996</v>
      </c>
      <c r="L3482">
        <v>266.17869999999999</v>
      </c>
    </row>
    <row r="3483" spans="1:12" x14ac:dyDescent="0.3">
      <c r="A3483">
        <v>266.17869999999999</v>
      </c>
      <c r="B3483">
        <v>0.58499999999999996</v>
      </c>
      <c r="C3483">
        <v>31314</v>
      </c>
      <c r="J3483">
        <v>31323</v>
      </c>
      <c r="K3483">
        <v>0.58499999999999996</v>
      </c>
      <c r="L3483">
        <v>265.87349999999998</v>
      </c>
    </row>
    <row r="3484" spans="1:12" x14ac:dyDescent="0.3">
      <c r="A3484">
        <v>265.87349999999998</v>
      </c>
      <c r="B3484">
        <v>0.58499999999999996</v>
      </c>
      <c r="C3484">
        <v>31323</v>
      </c>
      <c r="J3484">
        <v>31332</v>
      </c>
      <c r="K3484">
        <v>0.59399999999999997</v>
      </c>
      <c r="L3484">
        <v>265.5684</v>
      </c>
    </row>
    <row r="3485" spans="1:12" x14ac:dyDescent="0.3">
      <c r="A3485">
        <v>265.5684</v>
      </c>
      <c r="B3485">
        <v>0.59399999999999997</v>
      </c>
      <c r="C3485">
        <v>31332</v>
      </c>
      <c r="J3485">
        <v>31341</v>
      </c>
      <c r="K3485">
        <v>0.59399999999999997</v>
      </c>
      <c r="L3485">
        <v>265.5684</v>
      </c>
    </row>
    <row r="3486" spans="1:12" x14ac:dyDescent="0.3">
      <c r="A3486">
        <v>265.5684</v>
      </c>
      <c r="B3486">
        <v>0.59399999999999997</v>
      </c>
      <c r="C3486">
        <v>31341</v>
      </c>
      <c r="J3486">
        <v>31350</v>
      </c>
      <c r="K3486">
        <v>0.59399999999999997</v>
      </c>
      <c r="L3486">
        <v>266.17869999999999</v>
      </c>
    </row>
    <row r="3487" spans="1:12" x14ac:dyDescent="0.3">
      <c r="A3487">
        <v>266.17869999999999</v>
      </c>
      <c r="B3487">
        <v>0.59399999999999997</v>
      </c>
      <c r="C3487">
        <v>31350</v>
      </c>
      <c r="J3487">
        <v>31359</v>
      </c>
      <c r="K3487">
        <v>0.59399999999999997</v>
      </c>
      <c r="L3487">
        <v>266.17869999999999</v>
      </c>
    </row>
    <row r="3488" spans="1:12" x14ac:dyDescent="0.3">
      <c r="A3488">
        <v>266.17869999999999</v>
      </c>
      <c r="B3488">
        <v>0.59399999999999997</v>
      </c>
      <c r="C3488">
        <v>31359</v>
      </c>
      <c r="J3488">
        <v>31368</v>
      </c>
      <c r="K3488">
        <v>0.59399999999999997</v>
      </c>
      <c r="L3488">
        <v>265.87349999999998</v>
      </c>
    </row>
    <row r="3489" spans="1:12" x14ac:dyDescent="0.3">
      <c r="A3489">
        <v>265.87349999999998</v>
      </c>
      <c r="B3489">
        <v>0.59399999999999997</v>
      </c>
      <c r="C3489">
        <v>31368</v>
      </c>
      <c r="J3489">
        <v>31377</v>
      </c>
      <c r="K3489">
        <v>0.59399999999999997</v>
      </c>
      <c r="L3489">
        <v>266.48390000000001</v>
      </c>
    </row>
    <row r="3490" spans="1:12" x14ac:dyDescent="0.3">
      <c r="A3490">
        <v>266.48390000000001</v>
      </c>
      <c r="B3490">
        <v>0.59399999999999997</v>
      </c>
      <c r="C3490">
        <v>31377</v>
      </c>
      <c r="J3490">
        <v>31386</v>
      </c>
      <c r="K3490">
        <v>0.59399999999999997</v>
      </c>
      <c r="L3490">
        <v>266.48390000000001</v>
      </c>
    </row>
    <row r="3491" spans="1:12" x14ac:dyDescent="0.3">
      <c r="A3491">
        <v>266.48390000000001</v>
      </c>
      <c r="B3491">
        <v>0.59399999999999997</v>
      </c>
      <c r="C3491">
        <v>31386</v>
      </c>
      <c r="J3491">
        <v>31395</v>
      </c>
      <c r="K3491">
        <v>0.59399999999999997</v>
      </c>
      <c r="L3491">
        <v>265.26319999999998</v>
      </c>
    </row>
    <row r="3492" spans="1:12" x14ac:dyDescent="0.3">
      <c r="A3492">
        <v>265.26319999999998</v>
      </c>
      <c r="B3492">
        <v>0.59399999999999997</v>
      </c>
      <c r="C3492">
        <v>31395</v>
      </c>
      <c r="J3492">
        <v>31404</v>
      </c>
      <c r="K3492">
        <v>0.59399999999999997</v>
      </c>
      <c r="L3492">
        <v>266.48390000000001</v>
      </c>
    </row>
    <row r="3493" spans="1:12" x14ac:dyDescent="0.3">
      <c r="A3493">
        <v>266.48390000000001</v>
      </c>
      <c r="B3493">
        <v>0.59399999999999997</v>
      </c>
      <c r="C3493">
        <v>31404</v>
      </c>
      <c r="J3493">
        <v>31413</v>
      </c>
      <c r="K3493">
        <v>0.59399999999999997</v>
      </c>
      <c r="L3493">
        <v>266.48390000000001</v>
      </c>
    </row>
    <row r="3494" spans="1:12" x14ac:dyDescent="0.3">
      <c r="A3494">
        <v>266.48390000000001</v>
      </c>
      <c r="B3494">
        <v>0.59399999999999997</v>
      </c>
      <c r="C3494">
        <v>31413</v>
      </c>
      <c r="J3494">
        <v>31422</v>
      </c>
      <c r="K3494">
        <v>0.59399999999999997</v>
      </c>
      <c r="L3494">
        <v>266.48390000000001</v>
      </c>
    </row>
    <row r="3495" spans="1:12" x14ac:dyDescent="0.3">
      <c r="A3495">
        <v>266.48390000000001</v>
      </c>
      <c r="B3495">
        <v>0.59399999999999997</v>
      </c>
      <c r="C3495">
        <v>31422</v>
      </c>
      <c r="J3495">
        <v>31431</v>
      </c>
      <c r="K3495">
        <v>0.59399999999999997</v>
      </c>
      <c r="L3495">
        <v>266.48390000000001</v>
      </c>
    </row>
    <row r="3496" spans="1:12" x14ac:dyDescent="0.3">
      <c r="A3496">
        <v>266.48390000000001</v>
      </c>
      <c r="B3496">
        <v>0.59399999999999997</v>
      </c>
      <c r="C3496">
        <v>31431</v>
      </c>
      <c r="J3496">
        <v>31440</v>
      </c>
      <c r="K3496">
        <v>0.59399999999999997</v>
      </c>
      <c r="L3496">
        <v>266.48390000000001</v>
      </c>
    </row>
    <row r="3497" spans="1:12" x14ac:dyDescent="0.3">
      <c r="A3497">
        <v>266.48390000000001</v>
      </c>
      <c r="B3497">
        <v>0.59399999999999997</v>
      </c>
      <c r="C3497">
        <v>31440</v>
      </c>
      <c r="J3497">
        <v>31449</v>
      </c>
      <c r="K3497">
        <v>0.59399999999999997</v>
      </c>
      <c r="L3497">
        <v>266.48390000000001</v>
      </c>
    </row>
    <row r="3498" spans="1:12" x14ac:dyDescent="0.3">
      <c r="A3498">
        <v>266.48390000000001</v>
      </c>
      <c r="B3498">
        <v>0.59399999999999997</v>
      </c>
      <c r="C3498">
        <v>31449</v>
      </c>
      <c r="J3498">
        <v>31458</v>
      </c>
      <c r="K3498">
        <v>0.59399999999999997</v>
      </c>
      <c r="L3498">
        <v>266.48390000000001</v>
      </c>
    </row>
    <row r="3499" spans="1:12" x14ac:dyDescent="0.3">
      <c r="A3499">
        <v>266.48390000000001</v>
      </c>
      <c r="B3499">
        <v>0.59399999999999997</v>
      </c>
      <c r="C3499">
        <v>31458</v>
      </c>
      <c r="J3499">
        <v>31467</v>
      </c>
      <c r="K3499">
        <v>0.59399999999999997</v>
      </c>
      <c r="L3499">
        <v>266.48390000000001</v>
      </c>
    </row>
    <row r="3500" spans="1:12" x14ac:dyDescent="0.3">
      <c r="A3500">
        <v>266.48390000000001</v>
      </c>
      <c r="B3500">
        <v>0.59399999999999997</v>
      </c>
      <c r="C3500">
        <v>31467</v>
      </c>
      <c r="J3500">
        <v>31476</v>
      </c>
      <c r="K3500">
        <v>0.59399999999999997</v>
      </c>
      <c r="L3500">
        <v>266.48390000000001</v>
      </c>
    </row>
    <row r="3501" spans="1:12" x14ac:dyDescent="0.3">
      <c r="A3501">
        <v>266.48390000000001</v>
      </c>
      <c r="B3501">
        <v>0.59399999999999997</v>
      </c>
      <c r="C3501">
        <v>31476</v>
      </c>
      <c r="J3501">
        <v>31485</v>
      </c>
      <c r="K3501">
        <v>0.59399999999999997</v>
      </c>
      <c r="L3501">
        <v>266.48390000000001</v>
      </c>
    </row>
    <row r="3502" spans="1:12" x14ac:dyDescent="0.3">
      <c r="A3502">
        <v>266.48390000000001</v>
      </c>
      <c r="B3502">
        <v>0.59399999999999997</v>
      </c>
      <c r="C3502">
        <v>31485</v>
      </c>
      <c r="J3502">
        <v>31494</v>
      </c>
      <c r="K3502">
        <v>0.59399999999999997</v>
      </c>
      <c r="L3502">
        <v>266.48390000000001</v>
      </c>
    </row>
    <row r="3503" spans="1:12" x14ac:dyDescent="0.3">
      <c r="A3503">
        <v>266.48390000000001</v>
      </c>
      <c r="B3503">
        <v>0.59399999999999997</v>
      </c>
      <c r="C3503">
        <v>31494</v>
      </c>
      <c r="J3503">
        <v>31503</v>
      </c>
      <c r="K3503">
        <v>0.59399999999999997</v>
      </c>
      <c r="L3503">
        <v>268.00979999999998</v>
      </c>
    </row>
    <row r="3504" spans="1:12" x14ac:dyDescent="0.3">
      <c r="A3504">
        <v>268.00979999999998</v>
      </c>
      <c r="B3504">
        <v>0.59399999999999997</v>
      </c>
      <c r="C3504">
        <v>31503</v>
      </c>
      <c r="J3504">
        <v>31512</v>
      </c>
      <c r="K3504">
        <v>0.59399999999999997</v>
      </c>
      <c r="L3504">
        <v>266.48390000000001</v>
      </c>
    </row>
    <row r="3505" spans="1:12" x14ac:dyDescent="0.3">
      <c r="A3505">
        <v>266.48390000000001</v>
      </c>
      <c r="B3505">
        <v>0.59399999999999997</v>
      </c>
      <c r="C3505">
        <v>31512</v>
      </c>
      <c r="J3505">
        <v>31521</v>
      </c>
      <c r="K3505">
        <v>0.59399999999999997</v>
      </c>
      <c r="L3505">
        <v>266.48390000000001</v>
      </c>
    </row>
    <row r="3506" spans="1:12" x14ac:dyDescent="0.3">
      <c r="A3506">
        <v>266.48390000000001</v>
      </c>
      <c r="B3506">
        <v>0.59399999999999997</v>
      </c>
      <c r="C3506">
        <v>31521</v>
      </c>
      <c r="J3506">
        <v>31530</v>
      </c>
      <c r="K3506">
        <v>0.59399999999999997</v>
      </c>
      <c r="L3506">
        <v>268.00979999999998</v>
      </c>
    </row>
    <row r="3507" spans="1:12" x14ac:dyDescent="0.3">
      <c r="A3507">
        <v>268.00979999999998</v>
      </c>
      <c r="B3507">
        <v>0.59399999999999997</v>
      </c>
      <c r="C3507">
        <v>31530</v>
      </c>
      <c r="J3507">
        <v>31539</v>
      </c>
      <c r="K3507">
        <v>0.59399999999999997</v>
      </c>
      <c r="L3507">
        <v>266.48390000000001</v>
      </c>
    </row>
    <row r="3508" spans="1:12" x14ac:dyDescent="0.3">
      <c r="A3508">
        <v>266.48390000000001</v>
      </c>
      <c r="B3508">
        <v>0.59399999999999997</v>
      </c>
      <c r="C3508">
        <v>31539</v>
      </c>
      <c r="J3508">
        <v>31548</v>
      </c>
      <c r="K3508">
        <v>0.59399999999999997</v>
      </c>
      <c r="L3508">
        <v>268.00979999999998</v>
      </c>
    </row>
    <row r="3509" spans="1:12" x14ac:dyDescent="0.3">
      <c r="A3509">
        <v>268.00979999999998</v>
      </c>
      <c r="B3509">
        <v>0.59399999999999997</v>
      </c>
      <c r="C3509">
        <v>31548</v>
      </c>
      <c r="J3509">
        <v>31557</v>
      </c>
      <c r="K3509">
        <v>0.59399999999999997</v>
      </c>
      <c r="L3509">
        <v>268.00979999999998</v>
      </c>
    </row>
    <row r="3510" spans="1:12" x14ac:dyDescent="0.3">
      <c r="A3510">
        <v>268.00979999999998</v>
      </c>
      <c r="B3510">
        <v>0.59399999999999997</v>
      </c>
      <c r="C3510">
        <v>31557</v>
      </c>
      <c r="J3510">
        <v>31566</v>
      </c>
      <c r="K3510">
        <v>0.59399999999999997</v>
      </c>
      <c r="L3510">
        <v>268.31490000000002</v>
      </c>
    </row>
    <row r="3511" spans="1:12" x14ac:dyDescent="0.3">
      <c r="A3511">
        <v>268.31490000000002</v>
      </c>
      <c r="B3511">
        <v>0.59399999999999997</v>
      </c>
      <c r="C3511">
        <v>31566</v>
      </c>
      <c r="J3511">
        <v>31575</v>
      </c>
      <c r="K3511">
        <v>0.59399999999999997</v>
      </c>
      <c r="L3511">
        <v>268.31490000000002</v>
      </c>
    </row>
    <row r="3512" spans="1:12" x14ac:dyDescent="0.3">
      <c r="A3512">
        <v>268.31490000000002</v>
      </c>
      <c r="B3512">
        <v>0.59399999999999997</v>
      </c>
      <c r="C3512">
        <v>31575</v>
      </c>
      <c r="J3512">
        <v>31584</v>
      </c>
      <c r="K3512">
        <v>0.59399999999999997</v>
      </c>
      <c r="L3512">
        <v>266.48390000000001</v>
      </c>
    </row>
    <row r="3513" spans="1:12" x14ac:dyDescent="0.3">
      <c r="A3513">
        <v>266.48390000000001</v>
      </c>
      <c r="B3513">
        <v>0.59399999999999997</v>
      </c>
      <c r="C3513">
        <v>31584</v>
      </c>
      <c r="J3513">
        <v>31593</v>
      </c>
      <c r="K3513">
        <v>0.59399999999999997</v>
      </c>
      <c r="L3513">
        <v>268.92529999999999</v>
      </c>
    </row>
    <row r="3514" spans="1:12" x14ac:dyDescent="0.3">
      <c r="A3514">
        <v>268.92529999999999</v>
      </c>
      <c r="B3514">
        <v>0.59399999999999997</v>
      </c>
      <c r="C3514">
        <v>31593</v>
      </c>
      <c r="J3514">
        <v>31602</v>
      </c>
      <c r="K3514">
        <v>0.59399999999999997</v>
      </c>
      <c r="L3514">
        <v>268.92529999999999</v>
      </c>
    </row>
    <row r="3515" spans="1:12" x14ac:dyDescent="0.3">
      <c r="A3515">
        <v>268.92529999999999</v>
      </c>
      <c r="B3515">
        <v>0.59399999999999997</v>
      </c>
      <c r="C3515">
        <v>31602</v>
      </c>
      <c r="J3515">
        <v>31611</v>
      </c>
      <c r="K3515">
        <v>0.59399999999999997</v>
      </c>
      <c r="L3515">
        <v>268.31490000000002</v>
      </c>
    </row>
    <row r="3516" spans="1:12" x14ac:dyDescent="0.3">
      <c r="A3516">
        <v>268.31490000000002</v>
      </c>
      <c r="B3516">
        <v>0.59399999999999997</v>
      </c>
      <c r="C3516">
        <v>31611</v>
      </c>
      <c r="J3516">
        <v>31620</v>
      </c>
      <c r="K3516">
        <v>0.59399999999999997</v>
      </c>
      <c r="L3516">
        <v>268.92529999999999</v>
      </c>
    </row>
    <row r="3517" spans="1:12" x14ac:dyDescent="0.3">
      <c r="A3517">
        <v>268.92529999999999</v>
      </c>
      <c r="B3517">
        <v>0.59399999999999997</v>
      </c>
      <c r="C3517">
        <v>31620</v>
      </c>
      <c r="J3517">
        <v>31629</v>
      </c>
      <c r="K3517">
        <v>0.59399999999999997</v>
      </c>
      <c r="L3517">
        <v>268.31490000000002</v>
      </c>
    </row>
    <row r="3518" spans="1:12" x14ac:dyDescent="0.3">
      <c r="A3518">
        <v>268.31490000000002</v>
      </c>
      <c r="B3518">
        <v>0.59399999999999997</v>
      </c>
      <c r="C3518">
        <v>31629</v>
      </c>
      <c r="J3518">
        <v>31638</v>
      </c>
      <c r="K3518">
        <v>0.59399999999999997</v>
      </c>
      <c r="L3518">
        <v>268.92529999999999</v>
      </c>
    </row>
    <row r="3519" spans="1:12" x14ac:dyDescent="0.3">
      <c r="A3519">
        <v>268.92529999999999</v>
      </c>
      <c r="B3519">
        <v>0.59399999999999997</v>
      </c>
      <c r="C3519">
        <v>31638</v>
      </c>
      <c r="J3519">
        <v>31647</v>
      </c>
      <c r="K3519">
        <v>0.59399999999999997</v>
      </c>
      <c r="L3519">
        <v>268.92529999999999</v>
      </c>
    </row>
    <row r="3520" spans="1:12" x14ac:dyDescent="0.3">
      <c r="A3520">
        <v>268.92529999999999</v>
      </c>
      <c r="B3520">
        <v>0.59399999999999997</v>
      </c>
      <c r="C3520">
        <v>31647</v>
      </c>
      <c r="J3520">
        <v>31656</v>
      </c>
      <c r="K3520">
        <v>0.59399999999999997</v>
      </c>
      <c r="L3520">
        <v>268.31490000000002</v>
      </c>
    </row>
    <row r="3521" spans="1:12" x14ac:dyDescent="0.3">
      <c r="A3521">
        <v>268.31490000000002</v>
      </c>
      <c r="B3521">
        <v>0.59399999999999997</v>
      </c>
      <c r="C3521">
        <v>31656</v>
      </c>
      <c r="J3521">
        <v>31665</v>
      </c>
      <c r="K3521">
        <v>0.59399999999999997</v>
      </c>
      <c r="L3521">
        <v>268.92529999999999</v>
      </c>
    </row>
    <row r="3522" spans="1:12" x14ac:dyDescent="0.3">
      <c r="A3522">
        <v>268.92529999999999</v>
      </c>
      <c r="B3522">
        <v>0.59399999999999997</v>
      </c>
      <c r="C3522">
        <v>31665</v>
      </c>
      <c r="J3522">
        <v>31674</v>
      </c>
      <c r="K3522">
        <v>0.59399999999999997</v>
      </c>
      <c r="L3522">
        <v>268.92529999999999</v>
      </c>
    </row>
    <row r="3523" spans="1:12" x14ac:dyDescent="0.3">
      <c r="A3523">
        <v>268.92529999999999</v>
      </c>
      <c r="B3523">
        <v>0.59399999999999997</v>
      </c>
      <c r="C3523">
        <v>31674</v>
      </c>
      <c r="J3523">
        <v>31683</v>
      </c>
      <c r="K3523">
        <v>0.59399999999999997</v>
      </c>
      <c r="L3523">
        <v>268.92529999999999</v>
      </c>
    </row>
    <row r="3524" spans="1:12" x14ac:dyDescent="0.3">
      <c r="A3524">
        <v>268.92529999999999</v>
      </c>
      <c r="B3524">
        <v>0.59399999999999997</v>
      </c>
      <c r="C3524">
        <v>31683</v>
      </c>
      <c r="J3524">
        <v>31692</v>
      </c>
      <c r="K3524">
        <v>0.59399999999999997</v>
      </c>
      <c r="L3524">
        <v>268.92529999999999</v>
      </c>
    </row>
    <row r="3525" spans="1:12" x14ac:dyDescent="0.3">
      <c r="A3525">
        <v>268.92529999999999</v>
      </c>
      <c r="B3525">
        <v>0.59399999999999997</v>
      </c>
      <c r="C3525">
        <v>31692</v>
      </c>
      <c r="J3525">
        <v>31701</v>
      </c>
      <c r="K3525">
        <v>0.59399999999999997</v>
      </c>
      <c r="L3525">
        <v>268.92529999999999</v>
      </c>
    </row>
    <row r="3526" spans="1:12" x14ac:dyDescent="0.3">
      <c r="A3526">
        <v>268.92529999999999</v>
      </c>
      <c r="B3526">
        <v>0.59399999999999997</v>
      </c>
      <c r="C3526">
        <v>31701</v>
      </c>
      <c r="J3526">
        <v>31710</v>
      </c>
      <c r="K3526">
        <v>0.59399999999999997</v>
      </c>
      <c r="L3526">
        <v>268.92529999999999</v>
      </c>
    </row>
    <row r="3527" spans="1:12" x14ac:dyDescent="0.3">
      <c r="A3527">
        <v>268.92529999999999</v>
      </c>
      <c r="B3527">
        <v>0.59399999999999997</v>
      </c>
      <c r="C3527">
        <v>31710</v>
      </c>
      <c r="J3527">
        <v>31719</v>
      </c>
      <c r="K3527">
        <v>0.59399999999999997</v>
      </c>
      <c r="L3527">
        <v>268.92529999999999</v>
      </c>
    </row>
    <row r="3528" spans="1:12" x14ac:dyDescent="0.3">
      <c r="A3528">
        <v>268.92529999999999</v>
      </c>
      <c r="B3528">
        <v>0.59399999999999997</v>
      </c>
      <c r="C3528">
        <v>31719</v>
      </c>
      <c r="J3528">
        <v>31728</v>
      </c>
      <c r="K3528">
        <v>0.59399999999999997</v>
      </c>
      <c r="L3528">
        <v>268.92529999999999</v>
      </c>
    </row>
    <row r="3529" spans="1:12" x14ac:dyDescent="0.3">
      <c r="A3529">
        <v>268.92529999999999</v>
      </c>
      <c r="B3529">
        <v>0.59399999999999997</v>
      </c>
      <c r="C3529">
        <v>31728</v>
      </c>
      <c r="J3529">
        <v>31737</v>
      </c>
      <c r="K3529">
        <v>0.59399999999999997</v>
      </c>
      <c r="L3529">
        <v>268.92529999999999</v>
      </c>
    </row>
    <row r="3530" spans="1:12" x14ac:dyDescent="0.3">
      <c r="A3530">
        <v>268.92529999999999</v>
      </c>
      <c r="B3530">
        <v>0.59399999999999997</v>
      </c>
      <c r="C3530">
        <v>31737</v>
      </c>
      <c r="J3530">
        <v>31746</v>
      </c>
      <c r="K3530">
        <v>0.59399999999999997</v>
      </c>
      <c r="L3530">
        <v>268.92529999999999</v>
      </c>
    </row>
    <row r="3531" spans="1:12" x14ac:dyDescent="0.3">
      <c r="A3531">
        <v>268.92529999999999</v>
      </c>
      <c r="B3531">
        <v>0.59399999999999997</v>
      </c>
      <c r="C3531">
        <v>31746</v>
      </c>
      <c r="J3531">
        <v>31755</v>
      </c>
      <c r="K3531">
        <v>0.59399999999999997</v>
      </c>
      <c r="L3531">
        <v>268.92529999999999</v>
      </c>
    </row>
    <row r="3532" spans="1:12" x14ac:dyDescent="0.3">
      <c r="A3532">
        <v>268.92529999999999</v>
      </c>
      <c r="B3532">
        <v>0.59399999999999997</v>
      </c>
      <c r="C3532">
        <v>31755</v>
      </c>
      <c r="J3532">
        <v>31764</v>
      </c>
      <c r="K3532">
        <v>0.59399999999999997</v>
      </c>
      <c r="L3532">
        <v>268.92529999999999</v>
      </c>
    </row>
    <row r="3533" spans="1:12" x14ac:dyDescent="0.3">
      <c r="A3533">
        <v>268.92529999999999</v>
      </c>
      <c r="B3533">
        <v>0.59399999999999997</v>
      </c>
      <c r="C3533">
        <v>31764</v>
      </c>
      <c r="J3533">
        <v>31773</v>
      </c>
      <c r="K3533">
        <v>0.59399999999999997</v>
      </c>
      <c r="L3533">
        <v>268.92529999999999</v>
      </c>
    </row>
    <row r="3534" spans="1:12" x14ac:dyDescent="0.3">
      <c r="A3534">
        <v>268.92529999999999</v>
      </c>
      <c r="B3534">
        <v>0.59399999999999997</v>
      </c>
      <c r="C3534">
        <v>31773</v>
      </c>
      <c r="J3534">
        <v>31782</v>
      </c>
      <c r="K3534">
        <v>0.59399999999999997</v>
      </c>
      <c r="L3534">
        <v>270.45119999999997</v>
      </c>
    </row>
    <row r="3535" spans="1:12" x14ac:dyDescent="0.3">
      <c r="A3535">
        <v>270.45119999999997</v>
      </c>
      <c r="B3535">
        <v>0.59399999999999997</v>
      </c>
      <c r="C3535">
        <v>31782</v>
      </c>
      <c r="J3535">
        <v>31791</v>
      </c>
      <c r="K3535">
        <v>0.59399999999999997</v>
      </c>
      <c r="L3535">
        <v>270.45119999999997</v>
      </c>
    </row>
    <row r="3536" spans="1:12" x14ac:dyDescent="0.3">
      <c r="A3536">
        <v>270.45119999999997</v>
      </c>
      <c r="B3536">
        <v>0.59399999999999997</v>
      </c>
      <c r="C3536">
        <v>31791</v>
      </c>
      <c r="J3536">
        <v>31800</v>
      </c>
      <c r="K3536">
        <v>0.59399999999999997</v>
      </c>
      <c r="L3536">
        <v>268.92529999999999</v>
      </c>
    </row>
    <row r="3537" spans="1:12" x14ac:dyDescent="0.3">
      <c r="A3537">
        <v>268.92529999999999</v>
      </c>
      <c r="B3537">
        <v>0.59399999999999997</v>
      </c>
      <c r="C3537">
        <v>31800</v>
      </c>
      <c r="J3537">
        <v>31809</v>
      </c>
      <c r="K3537">
        <v>0.59399999999999997</v>
      </c>
      <c r="L3537">
        <v>268.92529999999999</v>
      </c>
    </row>
    <row r="3538" spans="1:12" x14ac:dyDescent="0.3">
      <c r="A3538">
        <v>268.92529999999999</v>
      </c>
      <c r="B3538">
        <v>0.59399999999999997</v>
      </c>
      <c r="C3538">
        <v>31809</v>
      </c>
      <c r="J3538">
        <v>31818</v>
      </c>
      <c r="K3538">
        <v>0.59399999999999997</v>
      </c>
      <c r="L3538">
        <v>270.45119999999997</v>
      </c>
    </row>
    <row r="3539" spans="1:12" x14ac:dyDescent="0.3">
      <c r="A3539">
        <v>270.45119999999997</v>
      </c>
      <c r="B3539">
        <v>0.59399999999999997</v>
      </c>
      <c r="C3539">
        <v>31818</v>
      </c>
      <c r="J3539">
        <v>31827</v>
      </c>
      <c r="K3539">
        <v>0.59399999999999997</v>
      </c>
      <c r="L3539">
        <v>270.45119999999997</v>
      </c>
    </row>
    <row r="3540" spans="1:12" x14ac:dyDescent="0.3">
      <c r="A3540">
        <v>270.45119999999997</v>
      </c>
      <c r="B3540">
        <v>0.59399999999999997</v>
      </c>
      <c r="C3540">
        <v>31827</v>
      </c>
      <c r="J3540">
        <v>31836</v>
      </c>
      <c r="K3540">
        <v>0.59399999999999997</v>
      </c>
      <c r="L3540">
        <v>270.45119999999997</v>
      </c>
    </row>
    <row r="3541" spans="1:12" x14ac:dyDescent="0.3">
      <c r="A3541">
        <v>270.45119999999997</v>
      </c>
      <c r="B3541">
        <v>0.59399999999999997</v>
      </c>
      <c r="C3541">
        <v>31836</v>
      </c>
      <c r="J3541">
        <v>31845</v>
      </c>
      <c r="K3541">
        <v>0.59399999999999997</v>
      </c>
      <c r="L3541">
        <v>270.75630000000001</v>
      </c>
    </row>
    <row r="3542" spans="1:12" x14ac:dyDescent="0.3">
      <c r="A3542">
        <v>270.75630000000001</v>
      </c>
      <c r="B3542">
        <v>0.59399999999999997</v>
      </c>
      <c r="C3542">
        <v>31845</v>
      </c>
      <c r="J3542">
        <v>31854</v>
      </c>
      <c r="K3542">
        <v>0.59399999999999997</v>
      </c>
      <c r="L3542">
        <v>270.45119999999997</v>
      </c>
    </row>
    <row r="3543" spans="1:12" x14ac:dyDescent="0.3">
      <c r="A3543">
        <v>270.45119999999997</v>
      </c>
      <c r="B3543">
        <v>0.59399999999999997</v>
      </c>
      <c r="C3543">
        <v>31854</v>
      </c>
      <c r="J3543">
        <v>31863</v>
      </c>
      <c r="K3543">
        <v>0.59399999999999997</v>
      </c>
      <c r="L3543">
        <v>270.45119999999997</v>
      </c>
    </row>
    <row r="3544" spans="1:12" x14ac:dyDescent="0.3">
      <c r="A3544">
        <v>270.45119999999997</v>
      </c>
      <c r="B3544">
        <v>0.59399999999999997</v>
      </c>
      <c r="C3544">
        <v>31863</v>
      </c>
      <c r="J3544">
        <v>31872</v>
      </c>
      <c r="K3544">
        <v>0.59399999999999997</v>
      </c>
      <c r="L3544">
        <v>270.45119999999997</v>
      </c>
    </row>
    <row r="3545" spans="1:12" x14ac:dyDescent="0.3">
      <c r="A3545">
        <v>270.45119999999997</v>
      </c>
      <c r="B3545">
        <v>0.59399999999999997</v>
      </c>
      <c r="C3545">
        <v>31872</v>
      </c>
      <c r="J3545">
        <v>31881</v>
      </c>
      <c r="K3545">
        <v>0.59399999999999997</v>
      </c>
      <c r="L3545">
        <v>270.45119999999997</v>
      </c>
    </row>
    <row r="3546" spans="1:12" x14ac:dyDescent="0.3">
      <c r="A3546">
        <v>270.45119999999997</v>
      </c>
      <c r="B3546">
        <v>0.59399999999999997</v>
      </c>
      <c r="C3546">
        <v>31881</v>
      </c>
      <c r="J3546">
        <v>31890</v>
      </c>
      <c r="K3546">
        <v>0.59399999999999997</v>
      </c>
      <c r="L3546">
        <v>270.45119999999997</v>
      </c>
    </row>
    <row r="3547" spans="1:12" x14ac:dyDescent="0.3">
      <c r="A3547">
        <v>270.45119999999997</v>
      </c>
      <c r="B3547">
        <v>0.59399999999999997</v>
      </c>
      <c r="C3547">
        <v>31890</v>
      </c>
      <c r="J3547">
        <v>31899</v>
      </c>
      <c r="K3547">
        <v>0.59399999999999997</v>
      </c>
      <c r="L3547">
        <v>270.75630000000001</v>
      </c>
    </row>
    <row r="3548" spans="1:12" x14ac:dyDescent="0.3">
      <c r="A3548">
        <v>270.75630000000001</v>
      </c>
      <c r="B3548">
        <v>0.59399999999999997</v>
      </c>
      <c r="C3548">
        <v>31899</v>
      </c>
      <c r="J3548">
        <v>31908</v>
      </c>
      <c r="K3548">
        <v>0.59399999999999997</v>
      </c>
      <c r="L3548">
        <v>270.75630000000001</v>
      </c>
    </row>
    <row r="3549" spans="1:12" x14ac:dyDescent="0.3">
      <c r="A3549">
        <v>270.75630000000001</v>
      </c>
      <c r="B3549">
        <v>0.59399999999999997</v>
      </c>
      <c r="C3549">
        <v>31908</v>
      </c>
      <c r="J3549">
        <v>31917</v>
      </c>
      <c r="K3549">
        <v>0.59399999999999997</v>
      </c>
      <c r="L3549">
        <v>271.06150000000002</v>
      </c>
    </row>
    <row r="3550" spans="1:12" x14ac:dyDescent="0.3">
      <c r="A3550">
        <v>271.06150000000002</v>
      </c>
      <c r="B3550">
        <v>0.59399999999999997</v>
      </c>
      <c r="C3550">
        <v>31917</v>
      </c>
      <c r="J3550">
        <v>31926</v>
      </c>
      <c r="K3550">
        <v>0.59399999999999997</v>
      </c>
      <c r="L3550">
        <v>271.06150000000002</v>
      </c>
    </row>
    <row r="3551" spans="1:12" x14ac:dyDescent="0.3">
      <c r="A3551">
        <v>271.06150000000002</v>
      </c>
      <c r="B3551">
        <v>0.59399999999999997</v>
      </c>
      <c r="C3551">
        <v>31926</v>
      </c>
      <c r="J3551">
        <v>31935</v>
      </c>
      <c r="K3551">
        <v>0.59399999999999997</v>
      </c>
      <c r="L3551">
        <v>270.75630000000001</v>
      </c>
    </row>
    <row r="3552" spans="1:12" x14ac:dyDescent="0.3">
      <c r="A3552">
        <v>270.75630000000001</v>
      </c>
      <c r="B3552">
        <v>0.59399999999999997</v>
      </c>
      <c r="C3552">
        <v>31935</v>
      </c>
      <c r="J3552">
        <v>31944</v>
      </c>
      <c r="K3552">
        <v>0.59399999999999997</v>
      </c>
      <c r="L3552">
        <v>268.92529999999999</v>
      </c>
    </row>
    <row r="3553" spans="1:12" x14ac:dyDescent="0.3">
      <c r="A3553">
        <v>268.92529999999999</v>
      </c>
      <c r="B3553">
        <v>0.59399999999999997</v>
      </c>
      <c r="C3553">
        <v>31944</v>
      </c>
      <c r="J3553">
        <v>31953</v>
      </c>
      <c r="K3553">
        <v>0.59399999999999997</v>
      </c>
      <c r="L3553">
        <v>270.75630000000001</v>
      </c>
    </row>
    <row r="3554" spans="1:12" x14ac:dyDescent="0.3">
      <c r="A3554">
        <v>270.75630000000001</v>
      </c>
      <c r="B3554">
        <v>0.59399999999999997</v>
      </c>
      <c r="C3554">
        <v>31953</v>
      </c>
      <c r="J3554">
        <v>31962</v>
      </c>
      <c r="K3554">
        <v>0.59399999999999997</v>
      </c>
      <c r="L3554">
        <v>270.75630000000001</v>
      </c>
    </row>
    <row r="3555" spans="1:12" x14ac:dyDescent="0.3">
      <c r="A3555">
        <v>270.75630000000001</v>
      </c>
      <c r="B3555">
        <v>0.59399999999999997</v>
      </c>
      <c r="C3555">
        <v>31962</v>
      </c>
      <c r="J3555">
        <v>31971</v>
      </c>
      <c r="K3555">
        <v>0.59399999999999997</v>
      </c>
      <c r="L3555">
        <v>271.06150000000002</v>
      </c>
    </row>
    <row r="3556" spans="1:12" x14ac:dyDescent="0.3">
      <c r="A3556">
        <v>271.06150000000002</v>
      </c>
      <c r="B3556">
        <v>0.59399999999999997</v>
      </c>
      <c r="C3556">
        <v>31971</v>
      </c>
      <c r="J3556">
        <v>31980</v>
      </c>
      <c r="K3556">
        <v>0.59399999999999997</v>
      </c>
      <c r="L3556">
        <v>271.36669999999998</v>
      </c>
    </row>
    <row r="3557" spans="1:12" x14ac:dyDescent="0.3">
      <c r="A3557">
        <v>271.36669999999998</v>
      </c>
      <c r="B3557">
        <v>0.59399999999999997</v>
      </c>
      <c r="C3557">
        <v>31980</v>
      </c>
      <c r="J3557">
        <v>31989</v>
      </c>
      <c r="K3557">
        <v>0.59399999999999997</v>
      </c>
      <c r="L3557">
        <v>270.75630000000001</v>
      </c>
    </row>
    <row r="3558" spans="1:12" x14ac:dyDescent="0.3">
      <c r="A3558">
        <v>270.75630000000001</v>
      </c>
      <c r="B3558">
        <v>0.59399999999999997</v>
      </c>
      <c r="C3558">
        <v>31989</v>
      </c>
      <c r="J3558">
        <v>31998</v>
      </c>
      <c r="K3558">
        <v>0.59399999999999997</v>
      </c>
      <c r="L3558">
        <v>271.36669999999998</v>
      </c>
    </row>
    <row r="3559" spans="1:12" x14ac:dyDescent="0.3">
      <c r="A3559">
        <v>271.36669999999998</v>
      </c>
      <c r="B3559">
        <v>0.59399999999999997</v>
      </c>
      <c r="C3559">
        <v>31998</v>
      </c>
      <c r="J3559">
        <v>32007</v>
      </c>
      <c r="K3559">
        <v>0.59399999999999997</v>
      </c>
      <c r="L3559">
        <v>271.36669999999998</v>
      </c>
    </row>
    <row r="3560" spans="1:12" x14ac:dyDescent="0.3">
      <c r="A3560">
        <v>271.36669999999998</v>
      </c>
      <c r="B3560">
        <v>0.59399999999999997</v>
      </c>
      <c r="C3560">
        <v>32007</v>
      </c>
      <c r="J3560">
        <v>32016</v>
      </c>
      <c r="K3560">
        <v>0.59399999999999997</v>
      </c>
      <c r="L3560">
        <v>271.36669999999998</v>
      </c>
    </row>
    <row r="3561" spans="1:12" x14ac:dyDescent="0.3">
      <c r="A3561">
        <v>271.36669999999998</v>
      </c>
      <c r="B3561">
        <v>0.59399999999999997</v>
      </c>
      <c r="C3561">
        <v>32016</v>
      </c>
      <c r="J3561">
        <v>32025</v>
      </c>
      <c r="K3561">
        <v>0.59399999999999997</v>
      </c>
      <c r="L3561">
        <v>271.36669999999998</v>
      </c>
    </row>
    <row r="3562" spans="1:12" x14ac:dyDescent="0.3">
      <c r="A3562">
        <v>271.36669999999998</v>
      </c>
      <c r="B3562">
        <v>0.59399999999999997</v>
      </c>
      <c r="C3562">
        <v>32025</v>
      </c>
      <c r="J3562">
        <v>32034</v>
      </c>
      <c r="K3562">
        <v>0.59399999999999997</v>
      </c>
      <c r="L3562">
        <v>271.36669999999998</v>
      </c>
    </row>
    <row r="3563" spans="1:12" x14ac:dyDescent="0.3">
      <c r="A3563">
        <v>271.36669999999998</v>
      </c>
      <c r="B3563">
        <v>0.59399999999999997</v>
      </c>
      <c r="C3563">
        <v>32034</v>
      </c>
      <c r="J3563">
        <v>32043</v>
      </c>
      <c r="K3563">
        <v>0.59399999999999997</v>
      </c>
      <c r="L3563">
        <v>271.36669999999998</v>
      </c>
    </row>
    <row r="3564" spans="1:12" x14ac:dyDescent="0.3">
      <c r="A3564">
        <v>271.36669999999998</v>
      </c>
      <c r="B3564">
        <v>0.59399999999999997</v>
      </c>
      <c r="C3564">
        <v>32043</v>
      </c>
      <c r="J3564">
        <v>32052</v>
      </c>
      <c r="K3564">
        <v>0.59399999999999997</v>
      </c>
      <c r="L3564">
        <v>271.36669999999998</v>
      </c>
    </row>
    <row r="3565" spans="1:12" x14ac:dyDescent="0.3">
      <c r="A3565">
        <v>271.36669999999998</v>
      </c>
      <c r="B3565">
        <v>0.59399999999999997</v>
      </c>
      <c r="C3565">
        <v>32052</v>
      </c>
      <c r="J3565">
        <v>32061</v>
      </c>
      <c r="K3565">
        <v>0.59399999999999997</v>
      </c>
      <c r="L3565">
        <v>271.36669999999998</v>
      </c>
    </row>
    <row r="3566" spans="1:12" x14ac:dyDescent="0.3">
      <c r="A3566">
        <v>271.36669999999998</v>
      </c>
      <c r="B3566">
        <v>0.59399999999999997</v>
      </c>
      <c r="C3566">
        <v>32061</v>
      </c>
      <c r="J3566">
        <v>32070</v>
      </c>
      <c r="K3566">
        <v>0.59399999999999997</v>
      </c>
      <c r="L3566">
        <v>270.45119999999997</v>
      </c>
    </row>
    <row r="3567" spans="1:12" x14ac:dyDescent="0.3">
      <c r="A3567">
        <v>270.45119999999997</v>
      </c>
      <c r="B3567">
        <v>0.59399999999999997</v>
      </c>
      <c r="C3567">
        <v>32070</v>
      </c>
      <c r="J3567">
        <v>32079</v>
      </c>
      <c r="K3567">
        <v>0.60299999999999998</v>
      </c>
      <c r="L3567">
        <v>271.36669999999998</v>
      </c>
    </row>
    <row r="3568" spans="1:12" x14ac:dyDescent="0.3">
      <c r="A3568">
        <v>271.36669999999998</v>
      </c>
      <c r="B3568">
        <v>0.60299999999999998</v>
      </c>
      <c r="C3568">
        <v>32079</v>
      </c>
      <c r="J3568">
        <v>32088</v>
      </c>
      <c r="K3568">
        <v>0.60299999999999998</v>
      </c>
      <c r="L3568">
        <v>271.36669999999998</v>
      </c>
    </row>
    <row r="3569" spans="1:12" x14ac:dyDescent="0.3">
      <c r="A3569">
        <v>271.36669999999998</v>
      </c>
      <c r="B3569">
        <v>0.60299999999999998</v>
      </c>
      <c r="C3569">
        <v>32088</v>
      </c>
      <c r="J3569">
        <v>32097</v>
      </c>
      <c r="K3569">
        <v>0.60299999999999998</v>
      </c>
      <c r="L3569">
        <v>270.75630000000001</v>
      </c>
    </row>
    <row r="3570" spans="1:12" x14ac:dyDescent="0.3">
      <c r="A3570">
        <v>270.75630000000001</v>
      </c>
      <c r="B3570">
        <v>0.60299999999999998</v>
      </c>
      <c r="C3570">
        <v>32097</v>
      </c>
      <c r="J3570">
        <v>32106</v>
      </c>
      <c r="K3570">
        <v>0.60299999999999998</v>
      </c>
      <c r="L3570">
        <v>271.36669999999998</v>
      </c>
    </row>
    <row r="3571" spans="1:12" x14ac:dyDescent="0.3">
      <c r="A3571">
        <v>271.36669999999998</v>
      </c>
      <c r="B3571">
        <v>0.60299999999999998</v>
      </c>
      <c r="C3571">
        <v>32106</v>
      </c>
      <c r="J3571">
        <v>32115</v>
      </c>
      <c r="K3571">
        <v>0.60299999999999998</v>
      </c>
      <c r="L3571">
        <v>271.36669999999998</v>
      </c>
    </row>
    <row r="3572" spans="1:12" x14ac:dyDescent="0.3">
      <c r="A3572">
        <v>271.36669999999998</v>
      </c>
      <c r="B3572">
        <v>0.60299999999999998</v>
      </c>
      <c r="C3572">
        <v>32115</v>
      </c>
      <c r="J3572">
        <v>32124</v>
      </c>
      <c r="K3572">
        <v>0.60299999999999998</v>
      </c>
      <c r="L3572">
        <v>271.36669999999998</v>
      </c>
    </row>
    <row r="3573" spans="1:12" x14ac:dyDescent="0.3">
      <c r="A3573">
        <v>271.36669999999998</v>
      </c>
      <c r="B3573">
        <v>0.60299999999999998</v>
      </c>
      <c r="C3573">
        <v>32124</v>
      </c>
      <c r="J3573">
        <v>32133</v>
      </c>
      <c r="K3573">
        <v>0.60299999999999998</v>
      </c>
      <c r="L3573">
        <v>271.36669999999998</v>
      </c>
    </row>
    <row r="3574" spans="1:12" x14ac:dyDescent="0.3">
      <c r="A3574">
        <v>271.36669999999998</v>
      </c>
      <c r="B3574">
        <v>0.60299999999999998</v>
      </c>
      <c r="C3574">
        <v>32133</v>
      </c>
      <c r="J3574">
        <v>32142</v>
      </c>
      <c r="K3574">
        <v>0.60299999999999998</v>
      </c>
      <c r="L3574">
        <v>271.36669999999998</v>
      </c>
    </row>
    <row r="3575" spans="1:12" x14ac:dyDescent="0.3">
      <c r="A3575">
        <v>271.36669999999998</v>
      </c>
      <c r="B3575">
        <v>0.60299999999999998</v>
      </c>
      <c r="C3575">
        <v>32142</v>
      </c>
      <c r="J3575">
        <v>32151</v>
      </c>
      <c r="K3575">
        <v>0.60299999999999998</v>
      </c>
      <c r="L3575">
        <v>271.36669999999998</v>
      </c>
    </row>
    <row r="3576" spans="1:12" x14ac:dyDescent="0.3">
      <c r="A3576">
        <v>271.36669999999998</v>
      </c>
      <c r="B3576">
        <v>0.60299999999999998</v>
      </c>
      <c r="C3576">
        <v>32151</v>
      </c>
      <c r="J3576">
        <v>32160</v>
      </c>
      <c r="K3576">
        <v>0.60299999999999998</v>
      </c>
      <c r="L3576">
        <v>271.36669999999998</v>
      </c>
    </row>
    <row r="3577" spans="1:12" x14ac:dyDescent="0.3">
      <c r="A3577">
        <v>271.36669999999998</v>
      </c>
      <c r="B3577">
        <v>0.60299999999999998</v>
      </c>
      <c r="C3577">
        <v>32160</v>
      </c>
      <c r="J3577">
        <v>32169</v>
      </c>
      <c r="K3577">
        <v>0.60299999999999998</v>
      </c>
      <c r="L3577">
        <v>271.36669999999998</v>
      </c>
    </row>
    <row r="3578" spans="1:12" x14ac:dyDescent="0.3">
      <c r="A3578">
        <v>271.36669999999998</v>
      </c>
      <c r="B3578">
        <v>0.60299999999999998</v>
      </c>
      <c r="C3578">
        <v>32169</v>
      </c>
      <c r="J3578">
        <v>32178</v>
      </c>
      <c r="K3578">
        <v>0.60299999999999998</v>
      </c>
      <c r="L3578">
        <v>271.36669999999998</v>
      </c>
    </row>
    <row r="3579" spans="1:12" x14ac:dyDescent="0.3">
      <c r="A3579">
        <v>271.36669999999998</v>
      </c>
      <c r="B3579">
        <v>0.60299999999999998</v>
      </c>
      <c r="C3579">
        <v>32178</v>
      </c>
      <c r="J3579">
        <v>32187</v>
      </c>
      <c r="K3579">
        <v>0.60299999999999998</v>
      </c>
      <c r="L3579">
        <v>271.36669999999998</v>
      </c>
    </row>
    <row r="3580" spans="1:12" x14ac:dyDescent="0.3">
      <c r="A3580">
        <v>271.36669999999998</v>
      </c>
      <c r="B3580">
        <v>0.60299999999999998</v>
      </c>
      <c r="C3580">
        <v>32187</v>
      </c>
      <c r="J3580">
        <v>32196</v>
      </c>
      <c r="K3580">
        <v>0.60299999999999998</v>
      </c>
      <c r="L3580">
        <v>273.19779999999997</v>
      </c>
    </row>
    <row r="3581" spans="1:12" x14ac:dyDescent="0.3">
      <c r="A3581">
        <v>273.19779999999997</v>
      </c>
      <c r="B3581">
        <v>0.60299999999999998</v>
      </c>
      <c r="C3581">
        <v>32196</v>
      </c>
      <c r="J3581">
        <v>32205</v>
      </c>
      <c r="K3581">
        <v>0.60299999999999998</v>
      </c>
      <c r="L3581">
        <v>271.36669999999998</v>
      </c>
    </row>
    <row r="3582" spans="1:12" x14ac:dyDescent="0.3">
      <c r="A3582">
        <v>271.36669999999998</v>
      </c>
      <c r="B3582">
        <v>0.60299999999999998</v>
      </c>
      <c r="C3582">
        <v>32205</v>
      </c>
      <c r="J3582">
        <v>32214</v>
      </c>
      <c r="K3582">
        <v>0.60299999999999998</v>
      </c>
      <c r="L3582">
        <v>271.36669999999998</v>
      </c>
    </row>
    <row r="3583" spans="1:12" x14ac:dyDescent="0.3">
      <c r="A3583">
        <v>271.36669999999998</v>
      </c>
      <c r="B3583">
        <v>0.60299999999999998</v>
      </c>
      <c r="C3583">
        <v>32214</v>
      </c>
      <c r="J3583">
        <v>32223</v>
      </c>
      <c r="K3583">
        <v>0.60299999999999998</v>
      </c>
      <c r="L3583">
        <v>273.19779999999997</v>
      </c>
    </row>
    <row r="3584" spans="1:12" x14ac:dyDescent="0.3">
      <c r="A3584">
        <v>273.19779999999997</v>
      </c>
      <c r="B3584">
        <v>0.60299999999999998</v>
      </c>
      <c r="C3584">
        <v>32223</v>
      </c>
      <c r="J3584">
        <v>32232</v>
      </c>
      <c r="K3584">
        <v>0.60299999999999998</v>
      </c>
      <c r="L3584">
        <v>273.19779999999997</v>
      </c>
    </row>
    <row r="3585" spans="1:12" x14ac:dyDescent="0.3">
      <c r="A3585">
        <v>273.19779999999997</v>
      </c>
      <c r="B3585">
        <v>0.60299999999999998</v>
      </c>
      <c r="C3585">
        <v>32232</v>
      </c>
      <c r="J3585">
        <v>32241</v>
      </c>
      <c r="K3585">
        <v>0.60299999999999998</v>
      </c>
      <c r="L3585">
        <v>273.19779999999997</v>
      </c>
    </row>
    <row r="3586" spans="1:12" x14ac:dyDescent="0.3">
      <c r="A3586">
        <v>273.19779999999997</v>
      </c>
      <c r="B3586">
        <v>0.60299999999999998</v>
      </c>
      <c r="C3586">
        <v>32241</v>
      </c>
      <c r="J3586">
        <v>32250</v>
      </c>
      <c r="K3586">
        <v>0.60299999999999998</v>
      </c>
      <c r="L3586">
        <v>273.80810000000002</v>
      </c>
    </row>
    <row r="3587" spans="1:12" x14ac:dyDescent="0.3">
      <c r="A3587">
        <v>273.80810000000002</v>
      </c>
      <c r="B3587">
        <v>0.60299999999999998</v>
      </c>
      <c r="C3587">
        <v>32250</v>
      </c>
      <c r="J3587">
        <v>32259</v>
      </c>
      <c r="K3587">
        <v>0.60299999999999998</v>
      </c>
      <c r="L3587">
        <v>273.80810000000002</v>
      </c>
    </row>
    <row r="3588" spans="1:12" x14ac:dyDescent="0.3">
      <c r="A3588">
        <v>273.80810000000002</v>
      </c>
      <c r="B3588">
        <v>0.60299999999999998</v>
      </c>
      <c r="C3588">
        <v>32259</v>
      </c>
      <c r="J3588">
        <v>32268</v>
      </c>
      <c r="K3588">
        <v>0.60299999999999998</v>
      </c>
      <c r="L3588">
        <v>273.19779999999997</v>
      </c>
    </row>
    <row r="3589" spans="1:12" x14ac:dyDescent="0.3">
      <c r="A3589">
        <v>273.19779999999997</v>
      </c>
      <c r="B3589">
        <v>0.60299999999999998</v>
      </c>
      <c r="C3589">
        <v>32268</v>
      </c>
      <c r="J3589">
        <v>32277</v>
      </c>
      <c r="K3589">
        <v>0.60299999999999998</v>
      </c>
      <c r="L3589">
        <v>273.19779999999997</v>
      </c>
    </row>
    <row r="3590" spans="1:12" x14ac:dyDescent="0.3">
      <c r="A3590">
        <v>273.19779999999997</v>
      </c>
      <c r="B3590">
        <v>0.60299999999999998</v>
      </c>
      <c r="C3590">
        <v>32277</v>
      </c>
      <c r="J3590">
        <v>32286</v>
      </c>
      <c r="K3590">
        <v>0.60299999999999998</v>
      </c>
      <c r="L3590">
        <v>273.80810000000002</v>
      </c>
    </row>
    <row r="3591" spans="1:12" x14ac:dyDescent="0.3">
      <c r="A3591">
        <v>273.80810000000002</v>
      </c>
      <c r="B3591">
        <v>0.60299999999999998</v>
      </c>
      <c r="C3591">
        <v>32286</v>
      </c>
      <c r="J3591">
        <v>32295</v>
      </c>
      <c r="K3591">
        <v>0.60299999999999998</v>
      </c>
      <c r="L3591">
        <v>273.19779999999997</v>
      </c>
    </row>
    <row r="3592" spans="1:12" x14ac:dyDescent="0.3">
      <c r="A3592">
        <v>273.19779999999997</v>
      </c>
      <c r="B3592">
        <v>0.60299999999999998</v>
      </c>
      <c r="C3592">
        <v>32295</v>
      </c>
      <c r="J3592">
        <v>32304</v>
      </c>
      <c r="K3592">
        <v>0.60299999999999998</v>
      </c>
      <c r="L3592">
        <v>273.19779999999997</v>
      </c>
    </row>
    <row r="3593" spans="1:12" x14ac:dyDescent="0.3">
      <c r="A3593">
        <v>273.19779999999997</v>
      </c>
      <c r="B3593">
        <v>0.60299999999999998</v>
      </c>
      <c r="C3593">
        <v>32304</v>
      </c>
      <c r="J3593">
        <v>32313</v>
      </c>
      <c r="K3593">
        <v>0.60299999999999998</v>
      </c>
      <c r="L3593">
        <v>273.80810000000002</v>
      </c>
    </row>
    <row r="3594" spans="1:12" x14ac:dyDescent="0.3">
      <c r="A3594">
        <v>273.80810000000002</v>
      </c>
      <c r="B3594">
        <v>0.60299999999999998</v>
      </c>
      <c r="C3594">
        <v>32313</v>
      </c>
      <c r="J3594">
        <v>32322</v>
      </c>
      <c r="K3594">
        <v>0.60299999999999998</v>
      </c>
      <c r="L3594">
        <v>273.80810000000002</v>
      </c>
    </row>
    <row r="3595" spans="1:12" x14ac:dyDescent="0.3">
      <c r="A3595">
        <v>273.80810000000002</v>
      </c>
      <c r="B3595">
        <v>0.60299999999999998</v>
      </c>
      <c r="C3595">
        <v>32322</v>
      </c>
      <c r="J3595">
        <v>32331</v>
      </c>
      <c r="K3595">
        <v>0.60299999999999998</v>
      </c>
      <c r="L3595">
        <v>273.80810000000002</v>
      </c>
    </row>
    <row r="3596" spans="1:12" x14ac:dyDescent="0.3">
      <c r="A3596">
        <v>273.80810000000002</v>
      </c>
      <c r="B3596">
        <v>0.60299999999999998</v>
      </c>
      <c r="C3596">
        <v>32331</v>
      </c>
      <c r="J3596">
        <v>32340</v>
      </c>
      <c r="K3596">
        <v>0.60299999999999998</v>
      </c>
      <c r="L3596">
        <v>273.80810000000002</v>
      </c>
    </row>
    <row r="3597" spans="1:12" x14ac:dyDescent="0.3">
      <c r="A3597">
        <v>273.80810000000002</v>
      </c>
      <c r="B3597">
        <v>0.60299999999999998</v>
      </c>
      <c r="C3597">
        <v>32340</v>
      </c>
      <c r="J3597">
        <v>32349</v>
      </c>
      <c r="K3597">
        <v>0.60299999999999998</v>
      </c>
      <c r="L3597">
        <v>273.80810000000002</v>
      </c>
    </row>
    <row r="3598" spans="1:12" x14ac:dyDescent="0.3">
      <c r="A3598">
        <v>273.80810000000002</v>
      </c>
      <c r="B3598">
        <v>0.60299999999999998</v>
      </c>
      <c r="C3598">
        <v>32349</v>
      </c>
      <c r="J3598">
        <v>32358</v>
      </c>
      <c r="K3598">
        <v>0.60299999999999998</v>
      </c>
      <c r="L3598">
        <v>273.80810000000002</v>
      </c>
    </row>
    <row r="3599" spans="1:12" x14ac:dyDescent="0.3">
      <c r="A3599">
        <v>273.80810000000002</v>
      </c>
      <c r="B3599">
        <v>0.60299999999999998</v>
      </c>
      <c r="C3599">
        <v>32358</v>
      </c>
      <c r="J3599">
        <v>32367</v>
      </c>
      <c r="K3599">
        <v>0.60299999999999998</v>
      </c>
      <c r="L3599">
        <v>273.19779999999997</v>
      </c>
    </row>
    <row r="3600" spans="1:12" x14ac:dyDescent="0.3">
      <c r="A3600">
        <v>273.19779999999997</v>
      </c>
      <c r="B3600">
        <v>0.60299999999999998</v>
      </c>
      <c r="C3600">
        <v>32367</v>
      </c>
      <c r="J3600">
        <v>32376</v>
      </c>
      <c r="K3600">
        <v>0.60299999999999998</v>
      </c>
      <c r="L3600">
        <v>273.80810000000002</v>
      </c>
    </row>
    <row r="3601" spans="1:12" x14ac:dyDescent="0.3">
      <c r="A3601">
        <v>273.80810000000002</v>
      </c>
      <c r="B3601">
        <v>0.60299999999999998</v>
      </c>
      <c r="C3601">
        <v>32376</v>
      </c>
      <c r="J3601">
        <v>32385</v>
      </c>
      <c r="K3601">
        <v>0.60299999999999998</v>
      </c>
      <c r="L3601">
        <v>273.80810000000002</v>
      </c>
    </row>
    <row r="3602" spans="1:12" x14ac:dyDescent="0.3">
      <c r="A3602">
        <v>273.80810000000002</v>
      </c>
      <c r="B3602">
        <v>0.60299999999999998</v>
      </c>
      <c r="C3602">
        <v>32385</v>
      </c>
      <c r="J3602">
        <v>32394</v>
      </c>
      <c r="K3602">
        <v>0.60299999999999998</v>
      </c>
      <c r="L3602">
        <v>273.80810000000002</v>
      </c>
    </row>
    <row r="3603" spans="1:12" x14ac:dyDescent="0.3">
      <c r="A3603">
        <v>273.80810000000002</v>
      </c>
      <c r="B3603">
        <v>0.60299999999999998</v>
      </c>
      <c r="C3603">
        <v>32394</v>
      </c>
      <c r="J3603">
        <v>32403</v>
      </c>
      <c r="K3603">
        <v>0.60299999999999998</v>
      </c>
      <c r="L3603">
        <v>273.80810000000002</v>
      </c>
    </row>
    <row r="3604" spans="1:12" x14ac:dyDescent="0.3">
      <c r="A3604">
        <v>273.80810000000002</v>
      </c>
      <c r="B3604">
        <v>0.60299999999999998</v>
      </c>
      <c r="C3604">
        <v>32403</v>
      </c>
      <c r="J3604">
        <v>32412</v>
      </c>
      <c r="K3604">
        <v>0.60299999999999998</v>
      </c>
      <c r="L3604">
        <v>273.80810000000002</v>
      </c>
    </row>
    <row r="3605" spans="1:12" x14ac:dyDescent="0.3">
      <c r="A3605">
        <v>273.80810000000002</v>
      </c>
      <c r="B3605">
        <v>0.60299999999999998</v>
      </c>
      <c r="C3605">
        <v>32412</v>
      </c>
      <c r="J3605">
        <v>32421</v>
      </c>
      <c r="K3605">
        <v>0.60299999999999998</v>
      </c>
      <c r="L3605">
        <v>274.41849999999999</v>
      </c>
    </row>
    <row r="3606" spans="1:12" x14ac:dyDescent="0.3">
      <c r="A3606">
        <v>274.41849999999999</v>
      </c>
      <c r="B3606">
        <v>0.60299999999999998</v>
      </c>
      <c r="C3606">
        <v>32421</v>
      </c>
      <c r="J3606">
        <v>32430</v>
      </c>
      <c r="K3606">
        <v>0.60299999999999998</v>
      </c>
      <c r="L3606">
        <v>273.80810000000002</v>
      </c>
    </row>
    <row r="3607" spans="1:12" x14ac:dyDescent="0.3">
      <c r="A3607">
        <v>273.80810000000002</v>
      </c>
      <c r="B3607">
        <v>0.60299999999999998</v>
      </c>
      <c r="C3607">
        <v>32430</v>
      </c>
      <c r="J3607">
        <v>32439</v>
      </c>
      <c r="K3607">
        <v>0.60299999999999998</v>
      </c>
      <c r="L3607">
        <v>274.41849999999999</v>
      </c>
    </row>
    <row r="3608" spans="1:12" x14ac:dyDescent="0.3">
      <c r="A3608">
        <v>274.41849999999999</v>
      </c>
      <c r="B3608">
        <v>0.60299999999999998</v>
      </c>
      <c r="C3608">
        <v>32439</v>
      </c>
      <c r="J3608">
        <v>32448</v>
      </c>
      <c r="K3608">
        <v>0.60299999999999998</v>
      </c>
      <c r="L3608">
        <v>274.41849999999999</v>
      </c>
    </row>
    <row r="3609" spans="1:12" x14ac:dyDescent="0.3">
      <c r="A3609">
        <v>274.41849999999999</v>
      </c>
      <c r="B3609">
        <v>0.60299999999999998</v>
      </c>
      <c r="C3609">
        <v>32448</v>
      </c>
      <c r="J3609">
        <v>32457</v>
      </c>
      <c r="K3609">
        <v>0.60299999999999998</v>
      </c>
      <c r="L3609">
        <v>273.80810000000002</v>
      </c>
    </row>
    <row r="3610" spans="1:12" x14ac:dyDescent="0.3">
      <c r="A3610">
        <v>273.80810000000002</v>
      </c>
      <c r="B3610">
        <v>0.60299999999999998</v>
      </c>
      <c r="C3610">
        <v>32457</v>
      </c>
      <c r="J3610">
        <v>32466</v>
      </c>
      <c r="K3610">
        <v>0.60299999999999998</v>
      </c>
      <c r="L3610">
        <v>275.02879999999999</v>
      </c>
    </row>
    <row r="3611" spans="1:12" x14ac:dyDescent="0.3">
      <c r="A3611">
        <v>275.02879999999999</v>
      </c>
      <c r="B3611">
        <v>0.60299999999999998</v>
      </c>
      <c r="C3611">
        <v>32466</v>
      </c>
      <c r="J3611">
        <v>32475</v>
      </c>
      <c r="K3611">
        <v>0.60299999999999998</v>
      </c>
      <c r="L3611">
        <v>275.334</v>
      </c>
    </row>
    <row r="3612" spans="1:12" x14ac:dyDescent="0.3">
      <c r="A3612">
        <v>275.334</v>
      </c>
      <c r="B3612">
        <v>0.60299999999999998</v>
      </c>
      <c r="C3612">
        <v>32475</v>
      </c>
      <c r="J3612">
        <v>32484</v>
      </c>
      <c r="K3612">
        <v>0.60299999999999998</v>
      </c>
      <c r="L3612">
        <v>275.02879999999999</v>
      </c>
    </row>
    <row r="3613" spans="1:12" x14ac:dyDescent="0.3">
      <c r="A3613">
        <v>275.02879999999999</v>
      </c>
      <c r="B3613">
        <v>0.60299999999999998</v>
      </c>
      <c r="C3613">
        <v>32484</v>
      </c>
      <c r="J3613">
        <v>32493</v>
      </c>
      <c r="K3613">
        <v>0.60299999999999998</v>
      </c>
      <c r="L3613">
        <v>275.02879999999999</v>
      </c>
    </row>
    <row r="3614" spans="1:12" x14ac:dyDescent="0.3">
      <c r="A3614">
        <v>275.02879999999999</v>
      </c>
      <c r="B3614">
        <v>0.60299999999999998</v>
      </c>
      <c r="C3614">
        <v>32493</v>
      </c>
      <c r="J3614">
        <v>32502</v>
      </c>
      <c r="K3614">
        <v>0.60299999999999998</v>
      </c>
      <c r="L3614">
        <v>275.334</v>
      </c>
    </row>
    <row r="3615" spans="1:12" x14ac:dyDescent="0.3">
      <c r="A3615">
        <v>275.334</v>
      </c>
      <c r="B3615">
        <v>0.60299999999999998</v>
      </c>
      <c r="C3615">
        <v>32502</v>
      </c>
      <c r="J3615">
        <v>32511</v>
      </c>
      <c r="K3615">
        <v>0.60299999999999998</v>
      </c>
      <c r="L3615">
        <v>275.02879999999999</v>
      </c>
    </row>
    <row r="3616" spans="1:12" x14ac:dyDescent="0.3">
      <c r="A3616">
        <v>275.02879999999999</v>
      </c>
      <c r="B3616">
        <v>0.60299999999999998</v>
      </c>
      <c r="C3616">
        <v>32511</v>
      </c>
      <c r="J3616">
        <v>32520</v>
      </c>
      <c r="K3616">
        <v>0.60299999999999998</v>
      </c>
      <c r="L3616">
        <v>276.24950000000001</v>
      </c>
    </row>
    <row r="3617" spans="1:12" x14ac:dyDescent="0.3">
      <c r="A3617">
        <v>276.24950000000001</v>
      </c>
      <c r="B3617">
        <v>0.60299999999999998</v>
      </c>
      <c r="C3617">
        <v>32520</v>
      </c>
      <c r="J3617">
        <v>32529</v>
      </c>
      <c r="K3617">
        <v>0.60299999999999998</v>
      </c>
      <c r="L3617">
        <v>275.9443</v>
      </c>
    </row>
    <row r="3618" spans="1:12" x14ac:dyDescent="0.3">
      <c r="A3618">
        <v>275.9443</v>
      </c>
      <c r="B3618">
        <v>0.60299999999999998</v>
      </c>
      <c r="C3618">
        <v>32529</v>
      </c>
      <c r="J3618">
        <v>32538</v>
      </c>
      <c r="K3618">
        <v>0.60299999999999998</v>
      </c>
      <c r="L3618">
        <v>275.63920000000002</v>
      </c>
    </row>
    <row r="3619" spans="1:12" x14ac:dyDescent="0.3">
      <c r="A3619">
        <v>275.63920000000002</v>
      </c>
      <c r="B3619">
        <v>0.60299999999999998</v>
      </c>
      <c r="C3619">
        <v>32538</v>
      </c>
      <c r="J3619">
        <v>32547</v>
      </c>
      <c r="K3619">
        <v>0.60299999999999998</v>
      </c>
      <c r="L3619">
        <v>276.24950000000001</v>
      </c>
    </row>
    <row r="3620" spans="1:12" x14ac:dyDescent="0.3">
      <c r="A3620">
        <v>276.24950000000001</v>
      </c>
      <c r="B3620">
        <v>0.60299999999999998</v>
      </c>
      <c r="C3620">
        <v>32547</v>
      </c>
      <c r="J3620">
        <v>32556</v>
      </c>
      <c r="K3620">
        <v>0.60299999999999998</v>
      </c>
      <c r="L3620">
        <v>275.334</v>
      </c>
    </row>
    <row r="3621" spans="1:12" x14ac:dyDescent="0.3">
      <c r="A3621">
        <v>275.334</v>
      </c>
      <c r="B3621">
        <v>0.60299999999999998</v>
      </c>
      <c r="C3621">
        <v>32556</v>
      </c>
      <c r="J3621">
        <v>32565</v>
      </c>
      <c r="K3621">
        <v>0.60299999999999998</v>
      </c>
      <c r="L3621">
        <v>275.63920000000002</v>
      </c>
    </row>
    <row r="3622" spans="1:12" x14ac:dyDescent="0.3">
      <c r="A3622">
        <v>275.63920000000002</v>
      </c>
      <c r="B3622">
        <v>0.60299999999999998</v>
      </c>
      <c r="C3622">
        <v>32565</v>
      </c>
      <c r="J3622">
        <v>32574</v>
      </c>
      <c r="K3622">
        <v>0.60299999999999998</v>
      </c>
      <c r="L3622">
        <v>276.24950000000001</v>
      </c>
    </row>
    <row r="3623" spans="1:12" x14ac:dyDescent="0.3">
      <c r="A3623">
        <v>276.24950000000001</v>
      </c>
      <c r="B3623">
        <v>0.60299999999999998</v>
      </c>
      <c r="C3623">
        <v>32574</v>
      </c>
      <c r="J3623">
        <v>32583</v>
      </c>
      <c r="K3623">
        <v>0.60299999999999998</v>
      </c>
      <c r="L3623">
        <v>276.24950000000001</v>
      </c>
    </row>
    <row r="3624" spans="1:12" x14ac:dyDescent="0.3">
      <c r="A3624">
        <v>276.24950000000001</v>
      </c>
      <c r="B3624">
        <v>0.60299999999999998</v>
      </c>
      <c r="C3624">
        <v>32583</v>
      </c>
      <c r="J3624">
        <v>32592</v>
      </c>
      <c r="K3624">
        <v>0.60299999999999998</v>
      </c>
      <c r="L3624">
        <v>275.63920000000002</v>
      </c>
    </row>
    <row r="3625" spans="1:12" x14ac:dyDescent="0.3">
      <c r="A3625">
        <v>275.63920000000002</v>
      </c>
      <c r="B3625">
        <v>0.60299999999999998</v>
      </c>
      <c r="C3625">
        <v>32592</v>
      </c>
      <c r="J3625">
        <v>32601</v>
      </c>
      <c r="K3625">
        <v>0.60299999999999998</v>
      </c>
      <c r="L3625">
        <v>276.24950000000001</v>
      </c>
    </row>
    <row r="3626" spans="1:12" x14ac:dyDescent="0.3">
      <c r="A3626">
        <v>276.24950000000001</v>
      </c>
      <c r="B3626">
        <v>0.60299999999999998</v>
      </c>
      <c r="C3626">
        <v>32601</v>
      </c>
      <c r="J3626">
        <v>32610</v>
      </c>
      <c r="K3626">
        <v>0.60299999999999998</v>
      </c>
      <c r="L3626">
        <v>276.24950000000001</v>
      </c>
    </row>
    <row r="3627" spans="1:12" x14ac:dyDescent="0.3">
      <c r="A3627">
        <v>276.24950000000001</v>
      </c>
      <c r="B3627">
        <v>0.60299999999999998</v>
      </c>
      <c r="C3627">
        <v>32610</v>
      </c>
      <c r="J3627">
        <v>32619</v>
      </c>
      <c r="K3627">
        <v>0.60299999999999998</v>
      </c>
      <c r="L3627">
        <v>276.24950000000001</v>
      </c>
    </row>
    <row r="3628" spans="1:12" x14ac:dyDescent="0.3">
      <c r="A3628">
        <v>276.24950000000001</v>
      </c>
      <c r="B3628">
        <v>0.60299999999999998</v>
      </c>
      <c r="C3628">
        <v>32619</v>
      </c>
      <c r="J3628">
        <v>32628</v>
      </c>
      <c r="K3628">
        <v>0.60299999999999998</v>
      </c>
      <c r="L3628">
        <v>276.24950000000001</v>
      </c>
    </row>
    <row r="3629" spans="1:12" x14ac:dyDescent="0.3">
      <c r="A3629">
        <v>276.24950000000001</v>
      </c>
      <c r="B3629">
        <v>0.60299999999999998</v>
      </c>
      <c r="C3629">
        <v>32628</v>
      </c>
      <c r="J3629">
        <v>32637</v>
      </c>
      <c r="K3629">
        <v>0.60299999999999998</v>
      </c>
      <c r="L3629">
        <v>276.24950000000001</v>
      </c>
    </row>
    <row r="3630" spans="1:12" x14ac:dyDescent="0.3">
      <c r="A3630">
        <v>276.24950000000001</v>
      </c>
      <c r="B3630">
        <v>0.60299999999999998</v>
      </c>
      <c r="C3630">
        <v>32637</v>
      </c>
      <c r="J3630">
        <v>32646</v>
      </c>
      <c r="K3630">
        <v>0.60299999999999998</v>
      </c>
      <c r="L3630">
        <v>276.24950000000001</v>
      </c>
    </row>
    <row r="3631" spans="1:12" x14ac:dyDescent="0.3">
      <c r="A3631">
        <v>276.24950000000001</v>
      </c>
      <c r="B3631">
        <v>0.60299999999999998</v>
      </c>
      <c r="C3631">
        <v>32646</v>
      </c>
      <c r="J3631">
        <v>32655</v>
      </c>
      <c r="K3631">
        <v>0.60299999999999998</v>
      </c>
      <c r="L3631">
        <v>276.24950000000001</v>
      </c>
    </row>
    <row r="3632" spans="1:12" x14ac:dyDescent="0.3">
      <c r="A3632">
        <v>276.24950000000001</v>
      </c>
      <c r="B3632">
        <v>0.60299999999999998</v>
      </c>
      <c r="C3632">
        <v>32655</v>
      </c>
      <c r="J3632">
        <v>32664</v>
      </c>
      <c r="K3632">
        <v>0.60299999999999998</v>
      </c>
      <c r="L3632">
        <v>276.24950000000001</v>
      </c>
    </row>
    <row r="3633" spans="1:12" x14ac:dyDescent="0.3">
      <c r="A3633">
        <v>276.24950000000001</v>
      </c>
      <c r="B3633">
        <v>0.60299999999999998</v>
      </c>
      <c r="C3633">
        <v>32664</v>
      </c>
      <c r="J3633">
        <v>32673</v>
      </c>
      <c r="K3633">
        <v>0.60299999999999998</v>
      </c>
      <c r="L3633">
        <v>276.24950000000001</v>
      </c>
    </row>
    <row r="3634" spans="1:12" x14ac:dyDescent="0.3">
      <c r="A3634">
        <v>276.24950000000001</v>
      </c>
      <c r="B3634">
        <v>0.60299999999999998</v>
      </c>
      <c r="C3634">
        <v>32673</v>
      </c>
      <c r="J3634">
        <v>32682</v>
      </c>
      <c r="K3634">
        <v>0.60299999999999998</v>
      </c>
      <c r="L3634">
        <v>276.24950000000001</v>
      </c>
    </row>
    <row r="3635" spans="1:12" x14ac:dyDescent="0.3">
      <c r="A3635">
        <v>276.24950000000001</v>
      </c>
      <c r="B3635">
        <v>0.60299999999999998</v>
      </c>
      <c r="C3635">
        <v>32682</v>
      </c>
      <c r="J3635">
        <v>32691</v>
      </c>
      <c r="K3635">
        <v>0.61199999999999999</v>
      </c>
      <c r="L3635">
        <v>276.24950000000001</v>
      </c>
    </row>
    <row r="3636" spans="1:12" x14ac:dyDescent="0.3">
      <c r="A3636">
        <v>276.24950000000001</v>
      </c>
      <c r="B3636">
        <v>0.61199999999999999</v>
      </c>
      <c r="C3636">
        <v>32691</v>
      </c>
      <c r="J3636">
        <v>32700</v>
      </c>
      <c r="K3636">
        <v>0.61199999999999999</v>
      </c>
      <c r="L3636">
        <v>276.24950000000001</v>
      </c>
    </row>
    <row r="3637" spans="1:12" x14ac:dyDescent="0.3">
      <c r="A3637">
        <v>276.24950000000001</v>
      </c>
      <c r="B3637">
        <v>0.61199999999999999</v>
      </c>
      <c r="C3637">
        <v>32700</v>
      </c>
      <c r="J3637">
        <v>32709</v>
      </c>
      <c r="K3637">
        <v>0.61199999999999999</v>
      </c>
      <c r="L3637">
        <v>276.24950000000001</v>
      </c>
    </row>
    <row r="3638" spans="1:12" x14ac:dyDescent="0.3">
      <c r="A3638">
        <v>276.24950000000001</v>
      </c>
      <c r="B3638">
        <v>0.61199999999999999</v>
      </c>
      <c r="C3638">
        <v>32709</v>
      </c>
      <c r="J3638">
        <v>32718</v>
      </c>
      <c r="K3638">
        <v>0.61199999999999999</v>
      </c>
      <c r="L3638">
        <v>276.24950000000001</v>
      </c>
    </row>
    <row r="3639" spans="1:12" x14ac:dyDescent="0.3">
      <c r="A3639">
        <v>276.24950000000001</v>
      </c>
      <c r="B3639">
        <v>0.61199999999999999</v>
      </c>
      <c r="C3639">
        <v>32718</v>
      </c>
      <c r="J3639">
        <v>32727</v>
      </c>
      <c r="K3639">
        <v>0.61199999999999999</v>
      </c>
      <c r="L3639">
        <v>276.24950000000001</v>
      </c>
    </row>
    <row r="3640" spans="1:12" x14ac:dyDescent="0.3">
      <c r="A3640">
        <v>276.24950000000001</v>
      </c>
      <c r="B3640">
        <v>0.61199999999999999</v>
      </c>
      <c r="C3640">
        <v>32727</v>
      </c>
      <c r="J3640">
        <v>32736</v>
      </c>
      <c r="K3640">
        <v>0.61199999999999999</v>
      </c>
      <c r="L3640">
        <v>277.77539999999999</v>
      </c>
    </row>
    <row r="3641" spans="1:12" x14ac:dyDescent="0.3">
      <c r="A3641">
        <v>277.77539999999999</v>
      </c>
      <c r="B3641">
        <v>0.61199999999999999</v>
      </c>
      <c r="C3641">
        <v>32736</v>
      </c>
      <c r="J3641">
        <v>32745</v>
      </c>
      <c r="K3641">
        <v>0.61199999999999999</v>
      </c>
      <c r="L3641">
        <v>278.0806</v>
      </c>
    </row>
    <row r="3642" spans="1:12" x14ac:dyDescent="0.3">
      <c r="A3642">
        <v>278.0806</v>
      </c>
      <c r="B3642">
        <v>0.61199999999999999</v>
      </c>
      <c r="C3642">
        <v>32745</v>
      </c>
      <c r="J3642">
        <v>32754</v>
      </c>
      <c r="K3642">
        <v>0.61199999999999999</v>
      </c>
      <c r="L3642">
        <v>276.24950000000001</v>
      </c>
    </row>
    <row r="3643" spans="1:12" x14ac:dyDescent="0.3">
      <c r="A3643">
        <v>276.24950000000001</v>
      </c>
      <c r="B3643">
        <v>0.61199999999999999</v>
      </c>
      <c r="C3643">
        <v>32754</v>
      </c>
      <c r="J3643">
        <v>32763</v>
      </c>
      <c r="K3643">
        <v>0.61199999999999999</v>
      </c>
      <c r="L3643">
        <v>276.24950000000001</v>
      </c>
    </row>
    <row r="3644" spans="1:12" x14ac:dyDescent="0.3">
      <c r="A3644">
        <v>276.24950000000001</v>
      </c>
      <c r="B3644">
        <v>0.61199999999999999</v>
      </c>
      <c r="C3644">
        <v>32763</v>
      </c>
      <c r="J3644">
        <v>32772</v>
      </c>
      <c r="K3644">
        <v>0.61199999999999999</v>
      </c>
      <c r="L3644">
        <v>278.6909</v>
      </c>
    </row>
    <row r="3645" spans="1:12" x14ac:dyDescent="0.3">
      <c r="A3645">
        <v>278.6909</v>
      </c>
      <c r="B3645">
        <v>0.61199999999999999</v>
      </c>
      <c r="C3645">
        <v>32772</v>
      </c>
      <c r="J3645">
        <v>32781</v>
      </c>
      <c r="K3645">
        <v>0.61199999999999999</v>
      </c>
      <c r="L3645">
        <v>278.0806</v>
      </c>
    </row>
    <row r="3646" spans="1:12" x14ac:dyDescent="0.3">
      <c r="A3646">
        <v>278.0806</v>
      </c>
      <c r="B3646">
        <v>0.61199999999999999</v>
      </c>
      <c r="C3646">
        <v>32781</v>
      </c>
      <c r="J3646">
        <v>32790</v>
      </c>
      <c r="K3646">
        <v>0.61199999999999999</v>
      </c>
      <c r="L3646">
        <v>278.0806</v>
      </c>
    </row>
    <row r="3647" spans="1:12" x14ac:dyDescent="0.3">
      <c r="A3647">
        <v>278.0806</v>
      </c>
      <c r="B3647">
        <v>0.61199999999999999</v>
      </c>
      <c r="C3647">
        <v>32790</v>
      </c>
      <c r="J3647">
        <v>32799</v>
      </c>
      <c r="K3647">
        <v>0.61199999999999999</v>
      </c>
      <c r="L3647">
        <v>278.0806</v>
      </c>
    </row>
    <row r="3648" spans="1:12" x14ac:dyDescent="0.3">
      <c r="A3648">
        <v>278.0806</v>
      </c>
      <c r="B3648">
        <v>0.61199999999999999</v>
      </c>
      <c r="C3648">
        <v>32799</v>
      </c>
      <c r="J3648">
        <v>32808</v>
      </c>
      <c r="K3648">
        <v>0.61199999999999999</v>
      </c>
      <c r="L3648">
        <v>278.0806</v>
      </c>
    </row>
    <row r="3649" spans="1:12" x14ac:dyDescent="0.3">
      <c r="A3649">
        <v>278.0806</v>
      </c>
      <c r="B3649">
        <v>0.61199999999999999</v>
      </c>
      <c r="C3649">
        <v>32808</v>
      </c>
      <c r="J3649">
        <v>32817</v>
      </c>
      <c r="K3649">
        <v>0.61199999999999999</v>
      </c>
      <c r="L3649">
        <v>278.0806</v>
      </c>
    </row>
    <row r="3650" spans="1:12" x14ac:dyDescent="0.3">
      <c r="A3650">
        <v>278.0806</v>
      </c>
      <c r="B3650">
        <v>0.61199999999999999</v>
      </c>
      <c r="C3650">
        <v>32817</v>
      </c>
      <c r="J3650">
        <v>32826</v>
      </c>
      <c r="K3650">
        <v>0.61199999999999999</v>
      </c>
      <c r="L3650">
        <v>278.6909</v>
      </c>
    </row>
    <row r="3651" spans="1:12" x14ac:dyDescent="0.3">
      <c r="A3651">
        <v>278.6909</v>
      </c>
      <c r="B3651">
        <v>0.61199999999999999</v>
      </c>
      <c r="C3651">
        <v>32826</v>
      </c>
      <c r="J3651">
        <v>32835</v>
      </c>
      <c r="K3651">
        <v>0.61199999999999999</v>
      </c>
      <c r="L3651">
        <v>278.6909</v>
      </c>
    </row>
    <row r="3652" spans="1:12" x14ac:dyDescent="0.3">
      <c r="A3652">
        <v>278.6909</v>
      </c>
      <c r="B3652">
        <v>0.61199999999999999</v>
      </c>
      <c r="C3652">
        <v>32835</v>
      </c>
      <c r="J3652">
        <v>32844</v>
      </c>
      <c r="K3652">
        <v>0.61199999999999999</v>
      </c>
      <c r="L3652">
        <v>278.6909</v>
      </c>
    </row>
    <row r="3653" spans="1:12" x14ac:dyDescent="0.3">
      <c r="A3653">
        <v>278.6909</v>
      </c>
      <c r="B3653">
        <v>0.61199999999999999</v>
      </c>
      <c r="C3653">
        <v>32844</v>
      </c>
      <c r="J3653">
        <v>32853</v>
      </c>
      <c r="K3653">
        <v>0.61199999999999999</v>
      </c>
      <c r="L3653">
        <v>278.6909</v>
      </c>
    </row>
    <row r="3654" spans="1:12" x14ac:dyDescent="0.3">
      <c r="A3654">
        <v>278.6909</v>
      </c>
      <c r="B3654">
        <v>0.61199999999999999</v>
      </c>
      <c r="C3654">
        <v>32853</v>
      </c>
      <c r="J3654">
        <v>32862</v>
      </c>
      <c r="K3654">
        <v>0.61199999999999999</v>
      </c>
      <c r="L3654">
        <v>278.6909</v>
      </c>
    </row>
    <row r="3655" spans="1:12" x14ac:dyDescent="0.3">
      <c r="A3655">
        <v>278.6909</v>
      </c>
      <c r="B3655">
        <v>0.61199999999999999</v>
      </c>
      <c r="C3655">
        <v>32862</v>
      </c>
      <c r="J3655">
        <v>32871</v>
      </c>
      <c r="K3655">
        <v>0.61199999999999999</v>
      </c>
      <c r="L3655">
        <v>278.6909</v>
      </c>
    </row>
    <row r="3656" spans="1:12" x14ac:dyDescent="0.3">
      <c r="A3656">
        <v>278.6909</v>
      </c>
      <c r="B3656">
        <v>0.61199999999999999</v>
      </c>
      <c r="C3656">
        <v>32871</v>
      </c>
      <c r="J3656">
        <v>32880</v>
      </c>
      <c r="K3656">
        <v>0.61199999999999999</v>
      </c>
      <c r="L3656">
        <v>278.6909</v>
      </c>
    </row>
    <row r="3657" spans="1:12" x14ac:dyDescent="0.3">
      <c r="A3657">
        <v>278.6909</v>
      </c>
      <c r="B3657">
        <v>0.61199999999999999</v>
      </c>
      <c r="C3657">
        <v>32880</v>
      </c>
      <c r="J3657">
        <v>32889</v>
      </c>
      <c r="K3657">
        <v>0.61199999999999999</v>
      </c>
      <c r="L3657">
        <v>278.6909</v>
      </c>
    </row>
    <row r="3658" spans="1:12" x14ac:dyDescent="0.3">
      <c r="A3658">
        <v>278.6909</v>
      </c>
      <c r="B3658">
        <v>0.61199999999999999</v>
      </c>
      <c r="C3658">
        <v>32889</v>
      </c>
      <c r="J3658">
        <v>32898</v>
      </c>
      <c r="K3658">
        <v>0.61199999999999999</v>
      </c>
      <c r="L3658">
        <v>278.6909</v>
      </c>
    </row>
    <row r="3659" spans="1:12" x14ac:dyDescent="0.3">
      <c r="A3659">
        <v>278.6909</v>
      </c>
      <c r="B3659">
        <v>0.61199999999999999</v>
      </c>
      <c r="C3659">
        <v>32898</v>
      </c>
      <c r="J3659">
        <v>32907</v>
      </c>
      <c r="K3659">
        <v>0.61199999999999999</v>
      </c>
      <c r="L3659">
        <v>278.6909</v>
      </c>
    </row>
    <row r="3660" spans="1:12" x14ac:dyDescent="0.3">
      <c r="A3660">
        <v>278.6909</v>
      </c>
      <c r="B3660">
        <v>0.61199999999999999</v>
      </c>
      <c r="C3660">
        <v>32907</v>
      </c>
      <c r="J3660">
        <v>32916</v>
      </c>
      <c r="K3660">
        <v>0.61199999999999999</v>
      </c>
      <c r="L3660">
        <v>279.30130000000003</v>
      </c>
    </row>
    <row r="3661" spans="1:12" x14ac:dyDescent="0.3">
      <c r="A3661">
        <v>279.30130000000003</v>
      </c>
      <c r="B3661">
        <v>0.61199999999999999</v>
      </c>
      <c r="C3661">
        <v>32916</v>
      </c>
      <c r="J3661">
        <v>32925</v>
      </c>
      <c r="K3661">
        <v>0.61199999999999999</v>
      </c>
      <c r="L3661">
        <v>278.6909</v>
      </c>
    </row>
    <row r="3662" spans="1:12" x14ac:dyDescent="0.3">
      <c r="A3662">
        <v>278.6909</v>
      </c>
      <c r="B3662">
        <v>0.61199999999999999</v>
      </c>
      <c r="C3662">
        <v>32925</v>
      </c>
      <c r="J3662">
        <v>32934</v>
      </c>
      <c r="K3662">
        <v>0.61199999999999999</v>
      </c>
      <c r="L3662">
        <v>278.6909</v>
      </c>
    </row>
    <row r="3663" spans="1:12" x14ac:dyDescent="0.3">
      <c r="A3663">
        <v>278.6909</v>
      </c>
      <c r="B3663">
        <v>0.61199999999999999</v>
      </c>
      <c r="C3663">
        <v>32934</v>
      </c>
      <c r="J3663">
        <v>32943</v>
      </c>
      <c r="K3663">
        <v>0.61199999999999999</v>
      </c>
      <c r="L3663">
        <v>278.6909</v>
      </c>
    </row>
    <row r="3664" spans="1:12" x14ac:dyDescent="0.3">
      <c r="A3664">
        <v>278.6909</v>
      </c>
      <c r="B3664">
        <v>0.61199999999999999</v>
      </c>
      <c r="C3664">
        <v>32943</v>
      </c>
      <c r="J3664">
        <v>32952</v>
      </c>
      <c r="K3664">
        <v>0.61199999999999999</v>
      </c>
      <c r="L3664">
        <v>279.30130000000003</v>
      </c>
    </row>
    <row r="3665" spans="1:12" x14ac:dyDescent="0.3">
      <c r="A3665">
        <v>279.30130000000003</v>
      </c>
      <c r="B3665">
        <v>0.61199999999999999</v>
      </c>
      <c r="C3665">
        <v>32952</v>
      </c>
      <c r="J3665">
        <v>32961</v>
      </c>
      <c r="K3665">
        <v>0.61199999999999999</v>
      </c>
      <c r="L3665">
        <v>280.21679999999998</v>
      </c>
    </row>
    <row r="3666" spans="1:12" x14ac:dyDescent="0.3">
      <c r="A3666">
        <v>280.21679999999998</v>
      </c>
      <c r="B3666">
        <v>0.61199999999999999</v>
      </c>
      <c r="C3666">
        <v>32961</v>
      </c>
      <c r="J3666">
        <v>32970</v>
      </c>
      <c r="K3666">
        <v>0.61199999999999999</v>
      </c>
      <c r="L3666">
        <v>278.6909</v>
      </c>
    </row>
    <row r="3667" spans="1:12" x14ac:dyDescent="0.3">
      <c r="A3667">
        <v>278.6909</v>
      </c>
      <c r="B3667">
        <v>0.61199999999999999</v>
      </c>
      <c r="C3667">
        <v>32970</v>
      </c>
      <c r="J3667">
        <v>32979</v>
      </c>
      <c r="K3667">
        <v>0.61199999999999999</v>
      </c>
      <c r="L3667">
        <v>279.30130000000003</v>
      </c>
    </row>
    <row r="3668" spans="1:12" x14ac:dyDescent="0.3">
      <c r="A3668">
        <v>279.30130000000003</v>
      </c>
      <c r="B3668">
        <v>0.61199999999999999</v>
      </c>
      <c r="C3668">
        <v>32979</v>
      </c>
      <c r="J3668">
        <v>32988</v>
      </c>
      <c r="K3668">
        <v>0.61199999999999999</v>
      </c>
      <c r="L3668">
        <v>278.6909</v>
      </c>
    </row>
    <row r="3669" spans="1:12" x14ac:dyDescent="0.3">
      <c r="A3669">
        <v>278.6909</v>
      </c>
      <c r="B3669">
        <v>0.61199999999999999</v>
      </c>
      <c r="C3669">
        <v>32988</v>
      </c>
      <c r="J3669">
        <v>32997</v>
      </c>
      <c r="K3669">
        <v>0.61199999999999999</v>
      </c>
      <c r="L3669">
        <v>280.21679999999998</v>
      </c>
    </row>
    <row r="3670" spans="1:12" x14ac:dyDescent="0.3">
      <c r="A3670">
        <v>280.21679999999998</v>
      </c>
      <c r="B3670">
        <v>0.61199999999999999</v>
      </c>
      <c r="C3670">
        <v>32997</v>
      </c>
      <c r="J3670">
        <v>33006</v>
      </c>
      <c r="K3670">
        <v>0.61199999999999999</v>
      </c>
      <c r="L3670">
        <v>280.21679999999998</v>
      </c>
    </row>
    <row r="3671" spans="1:12" x14ac:dyDescent="0.3">
      <c r="A3671">
        <v>280.21679999999998</v>
      </c>
      <c r="B3671">
        <v>0.61199999999999999</v>
      </c>
      <c r="C3671">
        <v>33006</v>
      </c>
      <c r="J3671">
        <v>33015</v>
      </c>
      <c r="K3671">
        <v>0.61199999999999999</v>
      </c>
      <c r="L3671">
        <v>280.21679999999998</v>
      </c>
    </row>
    <row r="3672" spans="1:12" x14ac:dyDescent="0.3">
      <c r="A3672">
        <v>280.21679999999998</v>
      </c>
      <c r="B3672">
        <v>0.61199999999999999</v>
      </c>
      <c r="C3672">
        <v>33015</v>
      </c>
      <c r="J3672">
        <v>33024</v>
      </c>
      <c r="K3672">
        <v>0.61199999999999999</v>
      </c>
      <c r="L3672">
        <v>279.91160000000002</v>
      </c>
    </row>
    <row r="3673" spans="1:12" x14ac:dyDescent="0.3">
      <c r="A3673">
        <v>279.91160000000002</v>
      </c>
      <c r="B3673">
        <v>0.61199999999999999</v>
      </c>
      <c r="C3673">
        <v>33024</v>
      </c>
      <c r="J3673">
        <v>33033</v>
      </c>
      <c r="K3673">
        <v>0.61199999999999999</v>
      </c>
      <c r="L3673">
        <v>280.52199999999999</v>
      </c>
    </row>
    <row r="3674" spans="1:12" x14ac:dyDescent="0.3">
      <c r="A3674">
        <v>280.52199999999999</v>
      </c>
      <c r="B3674">
        <v>0.61199999999999999</v>
      </c>
      <c r="C3674">
        <v>33033</v>
      </c>
      <c r="J3674">
        <v>33042</v>
      </c>
      <c r="K3674">
        <v>0.61199999999999999</v>
      </c>
      <c r="L3674">
        <v>280.82709999999997</v>
      </c>
    </row>
    <row r="3675" spans="1:12" x14ac:dyDescent="0.3">
      <c r="A3675">
        <v>280.82709999999997</v>
      </c>
      <c r="B3675">
        <v>0.61199999999999999</v>
      </c>
      <c r="C3675">
        <v>33042</v>
      </c>
      <c r="J3675">
        <v>33051</v>
      </c>
      <c r="K3675">
        <v>0.61199999999999999</v>
      </c>
      <c r="L3675">
        <v>280.21679999999998</v>
      </c>
    </row>
    <row r="3676" spans="1:12" x14ac:dyDescent="0.3">
      <c r="A3676">
        <v>280.21679999999998</v>
      </c>
      <c r="B3676">
        <v>0.61199999999999999</v>
      </c>
      <c r="C3676">
        <v>33051</v>
      </c>
      <c r="J3676">
        <v>33060</v>
      </c>
      <c r="K3676">
        <v>0.61199999999999999</v>
      </c>
      <c r="L3676">
        <v>278.6909</v>
      </c>
    </row>
    <row r="3677" spans="1:12" x14ac:dyDescent="0.3">
      <c r="A3677">
        <v>278.6909</v>
      </c>
      <c r="B3677">
        <v>0.61199999999999999</v>
      </c>
      <c r="C3677">
        <v>33060</v>
      </c>
      <c r="J3677">
        <v>33069</v>
      </c>
      <c r="K3677">
        <v>0.61199999999999999</v>
      </c>
      <c r="L3677">
        <v>280.21679999999998</v>
      </c>
    </row>
    <row r="3678" spans="1:12" x14ac:dyDescent="0.3">
      <c r="A3678">
        <v>280.21679999999998</v>
      </c>
      <c r="B3678">
        <v>0.61199999999999999</v>
      </c>
      <c r="C3678">
        <v>33069</v>
      </c>
      <c r="J3678">
        <v>33078</v>
      </c>
      <c r="K3678">
        <v>0.61199999999999999</v>
      </c>
      <c r="L3678">
        <v>280.52199999999999</v>
      </c>
    </row>
    <row r="3679" spans="1:12" x14ac:dyDescent="0.3">
      <c r="A3679">
        <v>280.52199999999999</v>
      </c>
      <c r="B3679">
        <v>0.61199999999999999</v>
      </c>
      <c r="C3679">
        <v>33078</v>
      </c>
      <c r="J3679">
        <v>33087</v>
      </c>
      <c r="K3679">
        <v>0.61199999999999999</v>
      </c>
      <c r="L3679">
        <v>280.52199999999999</v>
      </c>
    </row>
    <row r="3680" spans="1:12" x14ac:dyDescent="0.3">
      <c r="A3680">
        <v>280.52199999999999</v>
      </c>
      <c r="B3680">
        <v>0.61199999999999999</v>
      </c>
      <c r="C3680">
        <v>33087</v>
      </c>
      <c r="J3680">
        <v>33096</v>
      </c>
      <c r="K3680">
        <v>0.61199999999999999</v>
      </c>
      <c r="L3680">
        <v>280.52199999999999</v>
      </c>
    </row>
    <row r="3681" spans="1:12" x14ac:dyDescent="0.3">
      <c r="A3681">
        <v>280.52199999999999</v>
      </c>
      <c r="B3681">
        <v>0.61199999999999999</v>
      </c>
      <c r="C3681">
        <v>33096</v>
      </c>
      <c r="J3681">
        <v>33105</v>
      </c>
      <c r="K3681">
        <v>0.61199999999999999</v>
      </c>
      <c r="L3681">
        <v>281.13229999999999</v>
      </c>
    </row>
    <row r="3682" spans="1:12" x14ac:dyDescent="0.3">
      <c r="A3682">
        <v>281.13229999999999</v>
      </c>
      <c r="B3682">
        <v>0.61199999999999999</v>
      </c>
      <c r="C3682">
        <v>33105</v>
      </c>
      <c r="J3682">
        <v>33114</v>
      </c>
      <c r="K3682">
        <v>0.61199999999999999</v>
      </c>
      <c r="L3682">
        <v>280.82709999999997</v>
      </c>
    </row>
    <row r="3683" spans="1:12" x14ac:dyDescent="0.3">
      <c r="A3683">
        <v>280.82709999999997</v>
      </c>
      <c r="B3683">
        <v>0.61199999999999999</v>
      </c>
      <c r="C3683">
        <v>33114</v>
      </c>
      <c r="J3683">
        <v>33123</v>
      </c>
      <c r="K3683">
        <v>0.61199999999999999</v>
      </c>
      <c r="L3683">
        <v>281.13229999999999</v>
      </c>
    </row>
    <row r="3684" spans="1:12" x14ac:dyDescent="0.3">
      <c r="A3684">
        <v>281.13229999999999</v>
      </c>
      <c r="B3684">
        <v>0.61199999999999999</v>
      </c>
      <c r="C3684">
        <v>33123</v>
      </c>
      <c r="J3684">
        <v>33132</v>
      </c>
      <c r="K3684">
        <v>0.61199999999999999</v>
      </c>
      <c r="L3684">
        <v>281.13229999999999</v>
      </c>
    </row>
    <row r="3685" spans="1:12" x14ac:dyDescent="0.3">
      <c r="A3685">
        <v>281.13229999999999</v>
      </c>
      <c r="B3685">
        <v>0.61199999999999999</v>
      </c>
      <c r="C3685">
        <v>33132</v>
      </c>
      <c r="J3685">
        <v>33141</v>
      </c>
      <c r="K3685">
        <v>0.61199999999999999</v>
      </c>
      <c r="L3685">
        <v>281.13229999999999</v>
      </c>
    </row>
    <row r="3686" spans="1:12" x14ac:dyDescent="0.3">
      <c r="A3686">
        <v>281.13229999999999</v>
      </c>
      <c r="B3686">
        <v>0.61199999999999999</v>
      </c>
      <c r="C3686">
        <v>33141</v>
      </c>
      <c r="J3686">
        <v>33150</v>
      </c>
      <c r="K3686">
        <v>0.61199999999999999</v>
      </c>
      <c r="L3686">
        <v>281.13229999999999</v>
      </c>
    </row>
    <row r="3687" spans="1:12" x14ac:dyDescent="0.3">
      <c r="A3687">
        <v>281.13229999999999</v>
      </c>
      <c r="B3687">
        <v>0.61199999999999999</v>
      </c>
      <c r="C3687">
        <v>33150</v>
      </c>
      <c r="J3687">
        <v>33159</v>
      </c>
      <c r="K3687">
        <v>0.61199999999999999</v>
      </c>
      <c r="L3687">
        <v>281.13229999999999</v>
      </c>
    </row>
    <row r="3688" spans="1:12" x14ac:dyDescent="0.3">
      <c r="A3688">
        <v>281.13229999999999</v>
      </c>
      <c r="B3688">
        <v>0.61199999999999999</v>
      </c>
      <c r="C3688">
        <v>33159</v>
      </c>
      <c r="J3688">
        <v>33168</v>
      </c>
      <c r="K3688">
        <v>0.61199999999999999</v>
      </c>
      <c r="L3688">
        <v>281.13229999999999</v>
      </c>
    </row>
    <row r="3689" spans="1:12" x14ac:dyDescent="0.3">
      <c r="A3689">
        <v>281.13229999999999</v>
      </c>
      <c r="B3689">
        <v>0.61199999999999999</v>
      </c>
      <c r="C3689">
        <v>33168</v>
      </c>
      <c r="J3689">
        <v>33177</v>
      </c>
      <c r="K3689">
        <v>0.61199999999999999</v>
      </c>
      <c r="L3689">
        <v>281.13229999999999</v>
      </c>
    </row>
    <row r="3690" spans="1:12" x14ac:dyDescent="0.3">
      <c r="A3690">
        <v>281.13229999999999</v>
      </c>
      <c r="B3690">
        <v>0.61199999999999999</v>
      </c>
      <c r="C3690">
        <v>33177</v>
      </c>
      <c r="J3690">
        <v>33186</v>
      </c>
      <c r="K3690">
        <v>0.61199999999999999</v>
      </c>
      <c r="L3690">
        <v>281.13229999999999</v>
      </c>
    </row>
    <row r="3691" spans="1:12" x14ac:dyDescent="0.3">
      <c r="A3691">
        <v>281.13229999999999</v>
      </c>
      <c r="B3691">
        <v>0.61199999999999999</v>
      </c>
      <c r="C3691">
        <v>33186</v>
      </c>
      <c r="J3691">
        <v>33195</v>
      </c>
      <c r="K3691">
        <v>0.61199999999999999</v>
      </c>
      <c r="L3691">
        <v>281.13229999999999</v>
      </c>
    </row>
    <row r="3692" spans="1:12" x14ac:dyDescent="0.3">
      <c r="A3692">
        <v>281.13229999999999</v>
      </c>
      <c r="B3692">
        <v>0.61199999999999999</v>
      </c>
      <c r="C3692">
        <v>33195</v>
      </c>
      <c r="J3692">
        <v>33204</v>
      </c>
      <c r="K3692">
        <v>0.61199999999999999</v>
      </c>
      <c r="L3692">
        <v>281.13229999999999</v>
      </c>
    </row>
    <row r="3693" spans="1:12" x14ac:dyDescent="0.3">
      <c r="A3693">
        <v>281.13229999999999</v>
      </c>
      <c r="B3693">
        <v>0.61199999999999999</v>
      </c>
      <c r="C3693">
        <v>33204</v>
      </c>
      <c r="J3693">
        <v>33213</v>
      </c>
      <c r="K3693">
        <v>0.61199999999999999</v>
      </c>
      <c r="L3693">
        <v>281.13229999999999</v>
      </c>
    </row>
    <row r="3694" spans="1:12" x14ac:dyDescent="0.3">
      <c r="A3694">
        <v>281.13229999999999</v>
      </c>
      <c r="B3694">
        <v>0.61199999999999999</v>
      </c>
      <c r="C3694">
        <v>33213</v>
      </c>
      <c r="J3694">
        <v>33222</v>
      </c>
      <c r="K3694">
        <v>0.61199999999999999</v>
      </c>
      <c r="L3694">
        <v>281.13229999999999</v>
      </c>
    </row>
    <row r="3695" spans="1:12" x14ac:dyDescent="0.3">
      <c r="A3695">
        <v>281.13229999999999</v>
      </c>
      <c r="B3695">
        <v>0.61199999999999999</v>
      </c>
      <c r="C3695">
        <v>33222</v>
      </c>
      <c r="J3695">
        <v>33231</v>
      </c>
      <c r="K3695">
        <v>0.61199999999999999</v>
      </c>
      <c r="L3695">
        <v>281.13229999999999</v>
      </c>
    </row>
    <row r="3696" spans="1:12" x14ac:dyDescent="0.3">
      <c r="A3696">
        <v>281.13229999999999</v>
      </c>
      <c r="B3696">
        <v>0.61199999999999999</v>
      </c>
      <c r="C3696">
        <v>33231</v>
      </c>
      <c r="J3696">
        <v>33240</v>
      </c>
      <c r="K3696">
        <v>0.61199999999999999</v>
      </c>
      <c r="L3696">
        <v>281.13229999999999</v>
      </c>
    </row>
    <row r="3697" spans="1:12" x14ac:dyDescent="0.3">
      <c r="A3697">
        <v>281.13229999999999</v>
      </c>
      <c r="B3697">
        <v>0.61199999999999999</v>
      </c>
      <c r="C3697">
        <v>33240</v>
      </c>
      <c r="J3697">
        <v>33249</v>
      </c>
      <c r="K3697">
        <v>0.61199999999999999</v>
      </c>
      <c r="L3697">
        <v>281.13229999999999</v>
      </c>
    </row>
    <row r="3698" spans="1:12" x14ac:dyDescent="0.3">
      <c r="A3698">
        <v>281.13229999999999</v>
      </c>
      <c r="B3698">
        <v>0.61199999999999999</v>
      </c>
      <c r="C3698">
        <v>33249</v>
      </c>
      <c r="J3698">
        <v>33258</v>
      </c>
      <c r="K3698">
        <v>0.61199999999999999</v>
      </c>
      <c r="L3698">
        <v>281.13229999999999</v>
      </c>
    </row>
    <row r="3699" spans="1:12" x14ac:dyDescent="0.3">
      <c r="A3699">
        <v>281.13229999999999</v>
      </c>
      <c r="B3699">
        <v>0.61199999999999999</v>
      </c>
      <c r="C3699">
        <v>33258</v>
      </c>
      <c r="J3699">
        <v>33267</v>
      </c>
      <c r="K3699">
        <v>0.61199999999999999</v>
      </c>
      <c r="L3699">
        <v>281.13229999999999</v>
      </c>
    </row>
    <row r="3700" spans="1:12" x14ac:dyDescent="0.3">
      <c r="A3700">
        <v>281.13229999999999</v>
      </c>
      <c r="B3700">
        <v>0.61199999999999999</v>
      </c>
      <c r="C3700">
        <v>33267</v>
      </c>
      <c r="J3700">
        <v>33276</v>
      </c>
      <c r="K3700">
        <v>0.61199999999999999</v>
      </c>
      <c r="L3700">
        <v>281.13229999999999</v>
      </c>
    </row>
    <row r="3701" spans="1:12" x14ac:dyDescent="0.3">
      <c r="A3701">
        <v>281.13229999999999</v>
      </c>
      <c r="B3701">
        <v>0.61199999999999999</v>
      </c>
      <c r="C3701">
        <v>33276</v>
      </c>
      <c r="J3701">
        <v>33285</v>
      </c>
      <c r="K3701">
        <v>0.61199999999999999</v>
      </c>
      <c r="L3701">
        <v>281.13229999999999</v>
      </c>
    </row>
    <row r="3702" spans="1:12" x14ac:dyDescent="0.3">
      <c r="A3702">
        <v>281.13229999999999</v>
      </c>
      <c r="B3702">
        <v>0.61199999999999999</v>
      </c>
      <c r="C3702">
        <v>33285</v>
      </c>
      <c r="J3702">
        <v>33294</v>
      </c>
      <c r="K3702">
        <v>0.61199999999999999</v>
      </c>
      <c r="L3702">
        <v>281.13229999999999</v>
      </c>
    </row>
    <row r="3703" spans="1:12" x14ac:dyDescent="0.3">
      <c r="A3703">
        <v>281.13229999999999</v>
      </c>
      <c r="B3703">
        <v>0.61199999999999999</v>
      </c>
      <c r="C3703">
        <v>33294</v>
      </c>
      <c r="J3703">
        <v>33303</v>
      </c>
      <c r="K3703">
        <v>0.621</v>
      </c>
      <c r="L3703">
        <v>281.13229999999999</v>
      </c>
    </row>
    <row r="3704" spans="1:12" x14ac:dyDescent="0.3">
      <c r="A3704">
        <v>281.13229999999999</v>
      </c>
      <c r="B3704">
        <v>0.621</v>
      </c>
      <c r="C3704">
        <v>33303</v>
      </c>
      <c r="J3704">
        <v>33312</v>
      </c>
      <c r="K3704">
        <v>0.621</v>
      </c>
      <c r="L3704">
        <v>281.13229999999999</v>
      </c>
    </row>
    <row r="3705" spans="1:12" x14ac:dyDescent="0.3">
      <c r="A3705">
        <v>281.13229999999999</v>
      </c>
      <c r="B3705">
        <v>0.621</v>
      </c>
      <c r="C3705">
        <v>33312</v>
      </c>
      <c r="J3705">
        <v>33321</v>
      </c>
      <c r="K3705">
        <v>0.621</v>
      </c>
      <c r="L3705">
        <v>281.13229999999999</v>
      </c>
    </row>
    <row r="3706" spans="1:12" x14ac:dyDescent="0.3">
      <c r="A3706">
        <v>281.13229999999999</v>
      </c>
      <c r="B3706">
        <v>0.621</v>
      </c>
      <c r="C3706">
        <v>33321</v>
      </c>
      <c r="J3706">
        <v>33330</v>
      </c>
      <c r="K3706">
        <v>0.621</v>
      </c>
      <c r="L3706">
        <v>282.65820000000002</v>
      </c>
    </row>
    <row r="3707" spans="1:12" x14ac:dyDescent="0.3">
      <c r="A3707">
        <v>282.65820000000002</v>
      </c>
      <c r="B3707">
        <v>0.621</v>
      </c>
      <c r="C3707">
        <v>33330</v>
      </c>
      <c r="J3707">
        <v>33339</v>
      </c>
      <c r="K3707">
        <v>0.621</v>
      </c>
      <c r="L3707">
        <v>281.13229999999999</v>
      </c>
    </row>
    <row r="3708" spans="1:12" x14ac:dyDescent="0.3">
      <c r="A3708">
        <v>281.13229999999999</v>
      </c>
      <c r="B3708">
        <v>0.621</v>
      </c>
      <c r="C3708">
        <v>33339</v>
      </c>
      <c r="J3708">
        <v>33348</v>
      </c>
      <c r="K3708">
        <v>0.621</v>
      </c>
      <c r="L3708">
        <v>282.96339999999998</v>
      </c>
    </row>
    <row r="3709" spans="1:12" x14ac:dyDescent="0.3">
      <c r="A3709">
        <v>282.96339999999998</v>
      </c>
      <c r="B3709">
        <v>0.621</v>
      </c>
      <c r="C3709">
        <v>33348</v>
      </c>
      <c r="J3709">
        <v>33357</v>
      </c>
      <c r="K3709">
        <v>0.621</v>
      </c>
      <c r="L3709">
        <v>282.65820000000002</v>
      </c>
    </row>
    <row r="3710" spans="1:12" x14ac:dyDescent="0.3">
      <c r="A3710">
        <v>282.65820000000002</v>
      </c>
      <c r="B3710">
        <v>0.621</v>
      </c>
      <c r="C3710">
        <v>33357</v>
      </c>
      <c r="J3710">
        <v>33366</v>
      </c>
      <c r="K3710">
        <v>0.621</v>
      </c>
      <c r="L3710">
        <v>282.96339999999998</v>
      </c>
    </row>
    <row r="3711" spans="1:12" x14ac:dyDescent="0.3">
      <c r="A3711">
        <v>282.96339999999998</v>
      </c>
      <c r="B3711">
        <v>0.621</v>
      </c>
      <c r="C3711">
        <v>33366</v>
      </c>
      <c r="J3711">
        <v>33375</v>
      </c>
      <c r="K3711">
        <v>0.621</v>
      </c>
      <c r="L3711">
        <v>282.96339999999998</v>
      </c>
    </row>
    <row r="3712" spans="1:12" x14ac:dyDescent="0.3">
      <c r="A3712">
        <v>282.96339999999998</v>
      </c>
      <c r="B3712">
        <v>0.621</v>
      </c>
      <c r="C3712">
        <v>33375</v>
      </c>
      <c r="J3712">
        <v>33384</v>
      </c>
      <c r="K3712">
        <v>0.621</v>
      </c>
      <c r="L3712">
        <v>282.96339999999998</v>
      </c>
    </row>
    <row r="3713" spans="1:12" x14ac:dyDescent="0.3">
      <c r="A3713">
        <v>282.96339999999998</v>
      </c>
      <c r="B3713">
        <v>0.621</v>
      </c>
      <c r="C3713">
        <v>33384</v>
      </c>
      <c r="J3713">
        <v>33393</v>
      </c>
      <c r="K3713">
        <v>0.621</v>
      </c>
      <c r="L3713">
        <v>283.57369999999997</v>
      </c>
    </row>
    <row r="3714" spans="1:12" x14ac:dyDescent="0.3">
      <c r="A3714">
        <v>283.57369999999997</v>
      </c>
      <c r="B3714">
        <v>0.621</v>
      </c>
      <c r="C3714">
        <v>33393</v>
      </c>
      <c r="J3714">
        <v>33402</v>
      </c>
      <c r="K3714">
        <v>0.621</v>
      </c>
      <c r="L3714">
        <v>282.96339999999998</v>
      </c>
    </row>
    <row r="3715" spans="1:12" x14ac:dyDescent="0.3">
      <c r="A3715">
        <v>282.96339999999998</v>
      </c>
      <c r="B3715">
        <v>0.621</v>
      </c>
      <c r="C3715">
        <v>33402</v>
      </c>
      <c r="J3715">
        <v>33411</v>
      </c>
      <c r="K3715">
        <v>0.621</v>
      </c>
      <c r="L3715">
        <v>282.96339999999998</v>
      </c>
    </row>
    <row r="3716" spans="1:12" x14ac:dyDescent="0.3">
      <c r="A3716">
        <v>282.96339999999998</v>
      </c>
      <c r="B3716">
        <v>0.621</v>
      </c>
      <c r="C3716">
        <v>33411</v>
      </c>
      <c r="J3716">
        <v>33420</v>
      </c>
      <c r="K3716">
        <v>0.621</v>
      </c>
      <c r="L3716">
        <v>283.57369999999997</v>
      </c>
    </row>
    <row r="3717" spans="1:12" x14ac:dyDescent="0.3">
      <c r="A3717">
        <v>283.57369999999997</v>
      </c>
      <c r="B3717">
        <v>0.621</v>
      </c>
      <c r="C3717">
        <v>33420</v>
      </c>
      <c r="J3717">
        <v>33429</v>
      </c>
      <c r="K3717">
        <v>0.621</v>
      </c>
      <c r="L3717">
        <v>283.57369999999997</v>
      </c>
    </row>
    <row r="3718" spans="1:12" x14ac:dyDescent="0.3">
      <c r="A3718">
        <v>283.57369999999997</v>
      </c>
      <c r="B3718">
        <v>0.621</v>
      </c>
      <c r="C3718">
        <v>33429</v>
      </c>
      <c r="J3718">
        <v>33438</v>
      </c>
      <c r="K3718">
        <v>0.621</v>
      </c>
      <c r="L3718">
        <v>283.57369999999997</v>
      </c>
    </row>
    <row r="3719" spans="1:12" x14ac:dyDescent="0.3">
      <c r="A3719">
        <v>283.57369999999997</v>
      </c>
      <c r="B3719">
        <v>0.621</v>
      </c>
      <c r="C3719">
        <v>33438</v>
      </c>
      <c r="J3719">
        <v>33447</v>
      </c>
      <c r="K3719">
        <v>0.621</v>
      </c>
      <c r="L3719">
        <v>283.26859999999999</v>
      </c>
    </row>
    <row r="3720" spans="1:12" x14ac:dyDescent="0.3">
      <c r="A3720">
        <v>283.26859999999999</v>
      </c>
      <c r="B3720">
        <v>0.621</v>
      </c>
      <c r="C3720">
        <v>33447</v>
      </c>
      <c r="J3720">
        <v>33456</v>
      </c>
      <c r="K3720">
        <v>0.621</v>
      </c>
      <c r="L3720">
        <v>282.96339999999998</v>
      </c>
    </row>
    <row r="3721" spans="1:12" x14ac:dyDescent="0.3">
      <c r="A3721">
        <v>282.96339999999998</v>
      </c>
      <c r="B3721">
        <v>0.621</v>
      </c>
      <c r="C3721">
        <v>33456</v>
      </c>
      <c r="J3721">
        <v>33465</v>
      </c>
      <c r="K3721">
        <v>0.621</v>
      </c>
      <c r="L3721">
        <v>283.57369999999997</v>
      </c>
    </row>
    <row r="3722" spans="1:12" x14ac:dyDescent="0.3">
      <c r="A3722">
        <v>283.57369999999997</v>
      </c>
      <c r="B3722">
        <v>0.621</v>
      </c>
      <c r="C3722">
        <v>33465</v>
      </c>
      <c r="J3722">
        <v>33474</v>
      </c>
      <c r="K3722">
        <v>0.621</v>
      </c>
      <c r="L3722">
        <v>283.57369999999997</v>
      </c>
    </row>
    <row r="3723" spans="1:12" x14ac:dyDescent="0.3">
      <c r="A3723">
        <v>283.57369999999997</v>
      </c>
      <c r="B3723">
        <v>0.621</v>
      </c>
      <c r="C3723">
        <v>33474</v>
      </c>
      <c r="J3723">
        <v>33483</v>
      </c>
      <c r="K3723">
        <v>0.621</v>
      </c>
      <c r="L3723">
        <v>282.96339999999998</v>
      </c>
    </row>
    <row r="3724" spans="1:12" x14ac:dyDescent="0.3">
      <c r="A3724">
        <v>282.96339999999998</v>
      </c>
      <c r="B3724">
        <v>0.621</v>
      </c>
      <c r="C3724">
        <v>33483</v>
      </c>
      <c r="J3724">
        <v>33492</v>
      </c>
      <c r="K3724">
        <v>0.621</v>
      </c>
      <c r="L3724">
        <v>283.57369999999997</v>
      </c>
    </row>
    <row r="3725" spans="1:12" x14ac:dyDescent="0.3">
      <c r="A3725">
        <v>283.57369999999997</v>
      </c>
      <c r="B3725">
        <v>0.621</v>
      </c>
      <c r="C3725">
        <v>33492</v>
      </c>
      <c r="J3725">
        <v>33501</v>
      </c>
      <c r="K3725">
        <v>0.621</v>
      </c>
      <c r="L3725">
        <v>283.57369999999997</v>
      </c>
    </row>
    <row r="3726" spans="1:12" x14ac:dyDescent="0.3">
      <c r="A3726">
        <v>283.57369999999997</v>
      </c>
      <c r="B3726">
        <v>0.621</v>
      </c>
      <c r="C3726">
        <v>33501</v>
      </c>
      <c r="J3726">
        <v>33510</v>
      </c>
      <c r="K3726">
        <v>0.621</v>
      </c>
      <c r="L3726">
        <v>283.57369999999997</v>
      </c>
    </row>
    <row r="3727" spans="1:12" x14ac:dyDescent="0.3">
      <c r="A3727">
        <v>283.57369999999997</v>
      </c>
      <c r="B3727">
        <v>0.621</v>
      </c>
      <c r="C3727">
        <v>33510</v>
      </c>
      <c r="J3727">
        <v>33519</v>
      </c>
      <c r="K3727">
        <v>0.621</v>
      </c>
      <c r="L3727">
        <v>283.57369999999997</v>
      </c>
    </row>
    <row r="3728" spans="1:12" x14ac:dyDescent="0.3">
      <c r="A3728">
        <v>283.57369999999997</v>
      </c>
      <c r="B3728">
        <v>0.621</v>
      </c>
      <c r="C3728">
        <v>33519</v>
      </c>
      <c r="J3728">
        <v>33528</v>
      </c>
      <c r="K3728">
        <v>0.621</v>
      </c>
      <c r="L3728">
        <v>283.57369999999997</v>
      </c>
    </row>
    <row r="3729" spans="1:12" x14ac:dyDescent="0.3">
      <c r="A3729">
        <v>283.57369999999997</v>
      </c>
      <c r="B3729">
        <v>0.621</v>
      </c>
      <c r="C3729">
        <v>33528</v>
      </c>
      <c r="J3729">
        <v>33537</v>
      </c>
      <c r="K3729">
        <v>0.621</v>
      </c>
      <c r="L3729">
        <v>282.96339999999998</v>
      </c>
    </row>
    <row r="3730" spans="1:12" x14ac:dyDescent="0.3">
      <c r="A3730">
        <v>282.96339999999998</v>
      </c>
      <c r="B3730">
        <v>0.621</v>
      </c>
      <c r="C3730">
        <v>33537</v>
      </c>
      <c r="J3730">
        <v>33546</v>
      </c>
      <c r="K3730">
        <v>0.621</v>
      </c>
      <c r="L3730">
        <v>283.57369999999997</v>
      </c>
    </row>
    <row r="3731" spans="1:12" x14ac:dyDescent="0.3">
      <c r="A3731">
        <v>283.57369999999997</v>
      </c>
      <c r="B3731">
        <v>0.621</v>
      </c>
      <c r="C3731">
        <v>33546</v>
      </c>
      <c r="J3731">
        <v>33555</v>
      </c>
      <c r="K3731">
        <v>0.621</v>
      </c>
      <c r="L3731">
        <v>283.57369999999997</v>
      </c>
    </row>
    <row r="3732" spans="1:12" x14ac:dyDescent="0.3">
      <c r="A3732">
        <v>283.57369999999997</v>
      </c>
      <c r="B3732">
        <v>0.621</v>
      </c>
      <c r="C3732">
        <v>33555</v>
      </c>
      <c r="J3732">
        <v>33564</v>
      </c>
      <c r="K3732">
        <v>0.621</v>
      </c>
      <c r="L3732">
        <v>283.57369999999997</v>
      </c>
    </row>
    <row r="3733" spans="1:12" x14ac:dyDescent="0.3">
      <c r="A3733">
        <v>283.57369999999997</v>
      </c>
      <c r="B3733">
        <v>0.621</v>
      </c>
      <c r="C3733">
        <v>33564</v>
      </c>
      <c r="J3733">
        <v>33573</v>
      </c>
      <c r="K3733">
        <v>0.621</v>
      </c>
      <c r="L3733">
        <v>283.57369999999997</v>
      </c>
    </row>
    <row r="3734" spans="1:12" x14ac:dyDescent="0.3">
      <c r="A3734">
        <v>283.57369999999997</v>
      </c>
      <c r="B3734">
        <v>0.621</v>
      </c>
      <c r="C3734">
        <v>33573</v>
      </c>
      <c r="J3734">
        <v>33582</v>
      </c>
      <c r="K3734">
        <v>0.621</v>
      </c>
      <c r="L3734">
        <v>283.57369999999997</v>
      </c>
    </row>
    <row r="3735" spans="1:12" x14ac:dyDescent="0.3">
      <c r="A3735">
        <v>283.57369999999997</v>
      </c>
      <c r="B3735">
        <v>0.621</v>
      </c>
      <c r="C3735">
        <v>33582</v>
      </c>
      <c r="J3735">
        <v>33591</v>
      </c>
      <c r="K3735">
        <v>0.621</v>
      </c>
      <c r="L3735">
        <v>284.1841</v>
      </c>
    </row>
    <row r="3736" spans="1:12" x14ac:dyDescent="0.3">
      <c r="A3736">
        <v>284.1841</v>
      </c>
      <c r="B3736">
        <v>0.621</v>
      </c>
      <c r="C3736">
        <v>33591</v>
      </c>
      <c r="J3736">
        <v>33600</v>
      </c>
      <c r="K3736">
        <v>0.621</v>
      </c>
      <c r="L3736">
        <v>284.1841</v>
      </c>
    </row>
    <row r="3737" spans="1:12" x14ac:dyDescent="0.3">
      <c r="A3737">
        <v>284.1841</v>
      </c>
      <c r="B3737">
        <v>0.621</v>
      </c>
      <c r="C3737">
        <v>33600</v>
      </c>
      <c r="J3737">
        <v>33609</v>
      </c>
      <c r="K3737">
        <v>0.621</v>
      </c>
      <c r="L3737">
        <v>283.57369999999997</v>
      </c>
    </row>
    <row r="3738" spans="1:12" x14ac:dyDescent="0.3">
      <c r="A3738">
        <v>283.57369999999997</v>
      </c>
      <c r="B3738">
        <v>0.621</v>
      </c>
      <c r="C3738">
        <v>33609</v>
      </c>
      <c r="J3738">
        <v>33618</v>
      </c>
      <c r="K3738">
        <v>0.621</v>
      </c>
      <c r="L3738">
        <v>285.09960000000001</v>
      </c>
    </row>
    <row r="3739" spans="1:12" x14ac:dyDescent="0.3">
      <c r="A3739">
        <v>285.09960000000001</v>
      </c>
      <c r="B3739">
        <v>0.621</v>
      </c>
      <c r="C3739">
        <v>33618</v>
      </c>
      <c r="J3739">
        <v>33627</v>
      </c>
      <c r="K3739">
        <v>0.621</v>
      </c>
      <c r="L3739">
        <v>283.57369999999997</v>
      </c>
    </row>
    <row r="3740" spans="1:12" x14ac:dyDescent="0.3">
      <c r="A3740">
        <v>283.57369999999997</v>
      </c>
      <c r="B3740">
        <v>0.621</v>
      </c>
      <c r="C3740">
        <v>33627</v>
      </c>
      <c r="J3740">
        <v>33636</v>
      </c>
      <c r="K3740">
        <v>0.621</v>
      </c>
      <c r="L3740">
        <v>284.1841</v>
      </c>
    </row>
    <row r="3741" spans="1:12" x14ac:dyDescent="0.3">
      <c r="A3741">
        <v>284.1841</v>
      </c>
      <c r="B3741">
        <v>0.621</v>
      </c>
      <c r="C3741">
        <v>33636</v>
      </c>
      <c r="J3741">
        <v>33645</v>
      </c>
      <c r="K3741">
        <v>0.621</v>
      </c>
      <c r="L3741">
        <v>285.09960000000001</v>
      </c>
    </row>
    <row r="3742" spans="1:12" x14ac:dyDescent="0.3">
      <c r="A3742">
        <v>285.09960000000001</v>
      </c>
      <c r="B3742">
        <v>0.621</v>
      </c>
      <c r="C3742">
        <v>33645</v>
      </c>
      <c r="J3742">
        <v>33654</v>
      </c>
      <c r="K3742">
        <v>0.621</v>
      </c>
      <c r="L3742">
        <v>283.57369999999997</v>
      </c>
    </row>
    <row r="3743" spans="1:12" x14ac:dyDescent="0.3">
      <c r="A3743">
        <v>283.57369999999997</v>
      </c>
      <c r="B3743">
        <v>0.621</v>
      </c>
      <c r="C3743">
        <v>33654</v>
      </c>
      <c r="J3743">
        <v>33663</v>
      </c>
      <c r="K3743">
        <v>0.621</v>
      </c>
      <c r="L3743">
        <v>285.40480000000002</v>
      </c>
    </row>
    <row r="3744" spans="1:12" x14ac:dyDescent="0.3">
      <c r="A3744">
        <v>285.40480000000002</v>
      </c>
      <c r="B3744">
        <v>0.621</v>
      </c>
      <c r="C3744">
        <v>33663</v>
      </c>
      <c r="J3744">
        <v>33672</v>
      </c>
      <c r="K3744">
        <v>0.621</v>
      </c>
      <c r="L3744">
        <v>285.09960000000001</v>
      </c>
    </row>
    <row r="3745" spans="1:12" x14ac:dyDescent="0.3">
      <c r="A3745">
        <v>285.09960000000001</v>
      </c>
      <c r="B3745">
        <v>0.621</v>
      </c>
      <c r="C3745">
        <v>33672</v>
      </c>
      <c r="J3745">
        <v>33681</v>
      </c>
      <c r="K3745">
        <v>0.621</v>
      </c>
      <c r="L3745">
        <v>285.40480000000002</v>
      </c>
    </row>
    <row r="3746" spans="1:12" x14ac:dyDescent="0.3">
      <c r="A3746">
        <v>285.40480000000002</v>
      </c>
      <c r="B3746">
        <v>0.621</v>
      </c>
      <c r="C3746">
        <v>33681</v>
      </c>
      <c r="J3746">
        <v>33690</v>
      </c>
      <c r="K3746">
        <v>0.621</v>
      </c>
      <c r="L3746">
        <v>285.40480000000002</v>
      </c>
    </row>
    <row r="3747" spans="1:12" x14ac:dyDescent="0.3">
      <c r="A3747">
        <v>285.40480000000002</v>
      </c>
      <c r="B3747">
        <v>0.621</v>
      </c>
      <c r="C3747">
        <v>33690</v>
      </c>
      <c r="J3747">
        <v>33699</v>
      </c>
      <c r="K3747">
        <v>0.621</v>
      </c>
      <c r="L3747">
        <v>284.1841</v>
      </c>
    </row>
    <row r="3748" spans="1:12" x14ac:dyDescent="0.3">
      <c r="A3748">
        <v>284.1841</v>
      </c>
      <c r="B3748">
        <v>0.621</v>
      </c>
      <c r="C3748">
        <v>33699</v>
      </c>
      <c r="J3748">
        <v>33708</v>
      </c>
      <c r="K3748">
        <v>0.621</v>
      </c>
      <c r="L3748">
        <v>285.09960000000001</v>
      </c>
    </row>
    <row r="3749" spans="1:12" x14ac:dyDescent="0.3">
      <c r="A3749">
        <v>285.09960000000001</v>
      </c>
      <c r="B3749">
        <v>0.621</v>
      </c>
      <c r="C3749">
        <v>33708</v>
      </c>
      <c r="J3749">
        <v>33717</v>
      </c>
      <c r="K3749">
        <v>0.621</v>
      </c>
      <c r="L3749">
        <v>285.70999999999998</v>
      </c>
    </row>
    <row r="3750" spans="1:12" x14ac:dyDescent="0.3">
      <c r="A3750">
        <v>285.70999999999998</v>
      </c>
      <c r="B3750">
        <v>0.621</v>
      </c>
      <c r="C3750">
        <v>33717</v>
      </c>
      <c r="J3750">
        <v>33726</v>
      </c>
      <c r="K3750">
        <v>0.621</v>
      </c>
      <c r="L3750">
        <v>285.70999999999998</v>
      </c>
    </row>
    <row r="3751" spans="1:12" x14ac:dyDescent="0.3">
      <c r="A3751">
        <v>285.70999999999998</v>
      </c>
      <c r="B3751">
        <v>0.621</v>
      </c>
      <c r="C3751">
        <v>33726</v>
      </c>
      <c r="J3751">
        <v>33735</v>
      </c>
      <c r="K3751">
        <v>0.621</v>
      </c>
      <c r="L3751">
        <v>285.70999999999998</v>
      </c>
    </row>
    <row r="3752" spans="1:12" x14ac:dyDescent="0.3">
      <c r="A3752">
        <v>285.70999999999998</v>
      </c>
      <c r="B3752">
        <v>0.621</v>
      </c>
      <c r="C3752">
        <v>33735</v>
      </c>
      <c r="J3752">
        <v>33744</v>
      </c>
      <c r="K3752">
        <v>0.621</v>
      </c>
      <c r="L3752">
        <v>286.01510000000002</v>
      </c>
    </row>
    <row r="3753" spans="1:12" x14ac:dyDescent="0.3">
      <c r="A3753">
        <v>286.01510000000002</v>
      </c>
      <c r="B3753">
        <v>0.621</v>
      </c>
      <c r="C3753">
        <v>33744</v>
      </c>
      <c r="J3753">
        <v>33753</v>
      </c>
      <c r="K3753">
        <v>0.621</v>
      </c>
      <c r="L3753">
        <v>285.40480000000002</v>
      </c>
    </row>
    <row r="3754" spans="1:12" x14ac:dyDescent="0.3">
      <c r="A3754">
        <v>285.40480000000002</v>
      </c>
      <c r="B3754">
        <v>0.621</v>
      </c>
      <c r="C3754">
        <v>33753</v>
      </c>
      <c r="J3754">
        <v>33762</v>
      </c>
      <c r="K3754">
        <v>0.621</v>
      </c>
      <c r="L3754">
        <v>285.40480000000002</v>
      </c>
    </row>
    <row r="3755" spans="1:12" x14ac:dyDescent="0.3">
      <c r="A3755">
        <v>285.40480000000002</v>
      </c>
      <c r="B3755">
        <v>0.621</v>
      </c>
      <c r="C3755">
        <v>33762</v>
      </c>
      <c r="J3755">
        <v>33771</v>
      </c>
      <c r="K3755">
        <v>0.621</v>
      </c>
      <c r="L3755">
        <v>283.57369999999997</v>
      </c>
    </row>
    <row r="3756" spans="1:12" x14ac:dyDescent="0.3">
      <c r="A3756">
        <v>283.57369999999997</v>
      </c>
      <c r="B3756">
        <v>0.621</v>
      </c>
      <c r="C3756">
        <v>33771</v>
      </c>
      <c r="J3756">
        <v>33780</v>
      </c>
      <c r="K3756">
        <v>0.621</v>
      </c>
      <c r="L3756">
        <v>286.01510000000002</v>
      </c>
    </row>
    <row r="3757" spans="1:12" x14ac:dyDescent="0.3">
      <c r="A3757">
        <v>286.01510000000002</v>
      </c>
      <c r="B3757">
        <v>0.621</v>
      </c>
      <c r="C3757">
        <v>33780</v>
      </c>
      <c r="J3757">
        <v>33789</v>
      </c>
      <c r="K3757">
        <v>0.621</v>
      </c>
      <c r="L3757">
        <v>286.01510000000002</v>
      </c>
    </row>
    <row r="3758" spans="1:12" x14ac:dyDescent="0.3">
      <c r="A3758">
        <v>286.01510000000002</v>
      </c>
      <c r="B3758">
        <v>0.621</v>
      </c>
      <c r="C3758">
        <v>33789</v>
      </c>
      <c r="J3758">
        <v>33798</v>
      </c>
      <c r="K3758">
        <v>0.621</v>
      </c>
      <c r="L3758">
        <v>286.01510000000002</v>
      </c>
    </row>
    <row r="3759" spans="1:12" x14ac:dyDescent="0.3">
      <c r="A3759">
        <v>286.01510000000002</v>
      </c>
      <c r="B3759">
        <v>0.621</v>
      </c>
      <c r="C3759">
        <v>33798</v>
      </c>
      <c r="J3759">
        <v>33807</v>
      </c>
      <c r="K3759">
        <v>0.621</v>
      </c>
      <c r="L3759">
        <v>286.01510000000002</v>
      </c>
    </row>
    <row r="3760" spans="1:12" x14ac:dyDescent="0.3">
      <c r="A3760">
        <v>286.01510000000002</v>
      </c>
      <c r="B3760">
        <v>0.621</v>
      </c>
      <c r="C3760">
        <v>33807</v>
      </c>
      <c r="J3760">
        <v>33816</v>
      </c>
      <c r="K3760">
        <v>0.621</v>
      </c>
      <c r="L3760">
        <v>286.01510000000002</v>
      </c>
    </row>
    <row r="3761" spans="1:12" x14ac:dyDescent="0.3">
      <c r="A3761">
        <v>286.01510000000002</v>
      </c>
      <c r="B3761">
        <v>0.621</v>
      </c>
      <c r="C3761">
        <v>33816</v>
      </c>
      <c r="J3761">
        <v>33825</v>
      </c>
      <c r="K3761">
        <v>0.621</v>
      </c>
      <c r="L3761">
        <v>286.01510000000002</v>
      </c>
    </row>
    <row r="3762" spans="1:12" x14ac:dyDescent="0.3">
      <c r="A3762">
        <v>286.01510000000002</v>
      </c>
      <c r="B3762">
        <v>0.621</v>
      </c>
      <c r="C3762">
        <v>33825</v>
      </c>
      <c r="J3762">
        <v>33834</v>
      </c>
      <c r="K3762">
        <v>0.621</v>
      </c>
      <c r="L3762">
        <v>286.01510000000002</v>
      </c>
    </row>
    <row r="3763" spans="1:12" x14ac:dyDescent="0.3">
      <c r="A3763">
        <v>286.01510000000002</v>
      </c>
      <c r="B3763">
        <v>0.621</v>
      </c>
      <c r="C3763">
        <v>33834</v>
      </c>
      <c r="J3763">
        <v>33843</v>
      </c>
      <c r="K3763">
        <v>0.621</v>
      </c>
      <c r="L3763">
        <v>286.01510000000002</v>
      </c>
    </row>
    <row r="3764" spans="1:12" x14ac:dyDescent="0.3">
      <c r="A3764">
        <v>286.01510000000002</v>
      </c>
      <c r="B3764">
        <v>0.621</v>
      </c>
      <c r="C3764">
        <v>33843</v>
      </c>
      <c r="J3764">
        <v>33852</v>
      </c>
      <c r="K3764">
        <v>0.621</v>
      </c>
      <c r="L3764">
        <v>286.01510000000002</v>
      </c>
    </row>
    <row r="3765" spans="1:12" x14ac:dyDescent="0.3">
      <c r="A3765">
        <v>286.01510000000002</v>
      </c>
      <c r="B3765">
        <v>0.621</v>
      </c>
      <c r="C3765">
        <v>33852</v>
      </c>
      <c r="J3765">
        <v>33861</v>
      </c>
      <c r="K3765">
        <v>0.621</v>
      </c>
      <c r="L3765">
        <v>286.01510000000002</v>
      </c>
    </row>
    <row r="3766" spans="1:12" x14ac:dyDescent="0.3">
      <c r="A3766">
        <v>286.01510000000002</v>
      </c>
      <c r="B3766">
        <v>0.621</v>
      </c>
      <c r="C3766">
        <v>33861</v>
      </c>
      <c r="J3766">
        <v>33870</v>
      </c>
      <c r="K3766">
        <v>0.621</v>
      </c>
      <c r="L3766">
        <v>286.01510000000002</v>
      </c>
    </row>
    <row r="3767" spans="1:12" x14ac:dyDescent="0.3">
      <c r="A3767">
        <v>286.01510000000002</v>
      </c>
      <c r="B3767">
        <v>0.621</v>
      </c>
      <c r="C3767">
        <v>33870</v>
      </c>
      <c r="J3767">
        <v>33879</v>
      </c>
      <c r="K3767">
        <v>0.621</v>
      </c>
      <c r="L3767">
        <v>286.01510000000002</v>
      </c>
    </row>
    <row r="3768" spans="1:12" x14ac:dyDescent="0.3">
      <c r="A3768">
        <v>286.01510000000002</v>
      </c>
      <c r="B3768">
        <v>0.621</v>
      </c>
      <c r="C3768">
        <v>33879</v>
      </c>
      <c r="J3768">
        <v>33888</v>
      </c>
      <c r="K3768">
        <v>0.621</v>
      </c>
      <c r="L3768">
        <v>286.01510000000002</v>
      </c>
    </row>
    <row r="3769" spans="1:12" x14ac:dyDescent="0.3">
      <c r="A3769">
        <v>286.01510000000002</v>
      </c>
      <c r="B3769">
        <v>0.621</v>
      </c>
      <c r="C3769">
        <v>33888</v>
      </c>
      <c r="J3769">
        <v>33897</v>
      </c>
      <c r="K3769">
        <v>0.621</v>
      </c>
      <c r="L3769">
        <v>286.01510000000002</v>
      </c>
    </row>
    <row r="3770" spans="1:12" x14ac:dyDescent="0.3">
      <c r="A3770">
        <v>286.01510000000002</v>
      </c>
      <c r="B3770">
        <v>0.621</v>
      </c>
      <c r="C3770">
        <v>33897</v>
      </c>
      <c r="J3770">
        <v>33906</v>
      </c>
      <c r="K3770">
        <v>0.621</v>
      </c>
      <c r="L3770">
        <v>286.01510000000002</v>
      </c>
    </row>
    <row r="3771" spans="1:12" x14ac:dyDescent="0.3">
      <c r="A3771">
        <v>286.01510000000002</v>
      </c>
      <c r="B3771">
        <v>0.621</v>
      </c>
      <c r="C3771">
        <v>33906</v>
      </c>
      <c r="J3771">
        <v>33915</v>
      </c>
      <c r="K3771">
        <v>0.621</v>
      </c>
      <c r="L3771">
        <v>286.01510000000002</v>
      </c>
    </row>
    <row r="3772" spans="1:12" x14ac:dyDescent="0.3">
      <c r="A3772">
        <v>286.01510000000002</v>
      </c>
      <c r="B3772">
        <v>0.621</v>
      </c>
      <c r="C3772">
        <v>33915</v>
      </c>
      <c r="J3772">
        <v>33924</v>
      </c>
      <c r="K3772">
        <v>0.63</v>
      </c>
      <c r="L3772">
        <v>286.01510000000002</v>
      </c>
    </row>
    <row r="3773" spans="1:12" x14ac:dyDescent="0.3">
      <c r="A3773">
        <v>286.01510000000002</v>
      </c>
      <c r="B3773">
        <v>0.63</v>
      </c>
      <c r="C3773">
        <v>33924</v>
      </c>
      <c r="J3773">
        <v>33933</v>
      </c>
      <c r="K3773">
        <v>0.63</v>
      </c>
      <c r="L3773">
        <v>286.01510000000002</v>
      </c>
    </row>
    <row r="3774" spans="1:12" x14ac:dyDescent="0.3">
      <c r="A3774">
        <v>286.01510000000002</v>
      </c>
      <c r="B3774">
        <v>0.63</v>
      </c>
      <c r="C3774">
        <v>33933</v>
      </c>
      <c r="J3774">
        <v>33942</v>
      </c>
      <c r="K3774">
        <v>0.63</v>
      </c>
      <c r="L3774">
        <v>286.01510000000002</v>
      </c>
    </row>
    <row r="3775" spans="1:12" x14ac:dyDescent="0.3">
      <c r="A3775">
        <v>286.01510000000002</v>
      </c>
      <c r="B3775">
        <v>0.63</v>
      </c>
      <c r="C3775">
        <v>33942</v>
      </c>
      <c r="J3775">
        <v>33951</v>
      </c>
      <c r="K3775">
        <v>0.63</v>
      </c>
      <c r="L3775">
        <v>286.01510000000002</v>
      </c>
    </row>
    <row r="3776" spans="1:12" x14ac:dyDescent="0.3">
      <c r="A3776">
        <v>286.01510000000002</v>
      </c>
      <c r="B3776">
        <v>0.63</v>
      </c>
      <c r="C3776">
        <v>33951</v>
      </c>
      <c r="J3776">
        <v>33960</v>
      </c>
      <c r="K3776">
        <v>0.63</v>
      </c>
      <c r="L3776">
        <v>286.01510000000002</v>
      </c>
    </row>
    <row r="3777" spans="1:12" x14ac:dyDescent="0.3">
      <c r="A3777">
        <v>286.01510000000002</v>
      </c>
      <c r="B3777">
        <v>0.63</v>
      </c>
      <c r="C3777">
        <v>33960</v>
      </c>
      <c r="J3777">
        <v>33969</v>
      </c>
      <c r="K3777">
        <v>0.63</v>
      </c>
      <c r="L3777">
        <v>286.01510000000002</v>
      </c>
    </row>
    <row r="3778" spans="1:12" x14ac:dyDescent="0.3">
      <c r="A3778">
        <v>286.01510000000002</v>
      </c>
      <c r="B3778">
        <v>0.63</v>
      </c>
      <c r="C3778">
        <v>33969</v>
      </c>
      <c r="J3778">
        <v>33978</v>
      </c>
      <c r="K3778">
        <v>0.63</v>
      </c>
      <c r="L3778">
        <v>286.01510000000002</v>
      </c>
    </row>
    <row r="3779" spans="1:12" x14ac:dyDescent="0.3">
      <c r="A3779">
        <v>286.01510000000002</v>
      </c>
      <c r="B3779">
        <v>0.63</v>
      </c>
      <c r="C3779">
        <v>33978</v>
      </c>
      <c r="J3779">
        <v>33987</v>
      </c>
      <c r="K3779">
        <v>0.63</v>
      </c>
      <c r="L3779">
        <v>287.541</v>
      </c>
    </row>
    <row r="3780" spans="1:12" x14ac:dyDescent="0.3">
      <c r="A3780">
        <v>287.541</v>
      </c>
      <c r="B3780">
        <v>0.63</v>
      </c>
      <c r="C3780">
        <v>33987</v>
      </c>
      <c r="J3780">
        <v>33996</v>
      </c>
      <c r="K3780">
        <v>0.63</v>
      </c>
      <c r="L3780">
        <v>287.541</v>
      </c>
    </row>
    <row r="3781" spans="1:12" x14ac:dyDescent="0.3">
      <c r="A3781">
        <v>287.541</v>
      </c>
      <c r="B3781">
        <v>0.63</v>
      </c>
      <c r="C3781">
        <v>33996</v>
      </c>
      <c r="J3781">
        <v>34005</v>
      </c>
      <c r="K3781">
        <v>0.63</v>
      </c>
      <c r="L3781">
        <v>286.01510000000002</v>
      </c>
    </row>
    <row r="3782" spans="1:12" x14ac:dyDescent="0.3">
      <c r="A3782">
        <v>286.01510000000002</v>
      </c>
      <c r="B3782">
        <v>0.63</v>
      </c>
      <c r="C3782">
        <v>34005</v>
      </c>
      <c r="J3782">
        <v>34014</v>
      </c>
      <c r="K3782">
        <v>0.63</v>
      </c>
      <c r="L3782">
        <v>286.01510000000002</v>
      </c>
    </row>
    <row r="3783" spans="1:12" x14ac:dyDescent="0.3">
      <c r="A3783">
        <v>286.01510000000002</v>
      </c>
      <c r="B3783">
        <v>0.63</v>
      </c>
      <c r="C3783">
        <v>34014</v>
      </c>
      <c r="J3783">
        <v>34023</v>
      </c>
      <c r="K3783">
        <v>0.63</v>
      </c>
      <c r="L3783">
        <v>287.84620000000001</v>
      </c>
    </row>
    <row r="3784" spans="1:12" x14ac:dyDescent="0.3">
      <c r="A3784">
        <v>287.84620000000001</v>
      </c>
      <c r="B3784">
        <v>0.63</v>
      </c>
      <c r="C3784">
        <v>34023</v>
      </c>
      <c r="J3784">
        <v>34032</v>
      </c>
      <c r="K3784">
        <v>0.63</v>
      </c>
      <c r="L3784">
        <v>287.84620000000001</v>
      </c>
    </row>
    <row r="3785" spans="1:12" x14ac:dyDescent="0.3">
      <c r="A3785">
        <v>287.84620000000001</v>
      </c>
      <c r="B3785">
        <v>0.63</v>
      </c>
      <c r="C3785">
        <v>34032</v>
      </c>
      <c r="J3785">
        <v>34041</v>
      </c>
      <c r="K3785">
        <v>0.63</v>
      </c>
      <c r="L3785">
        <v>288.45650000000001</v>
      </c>
    </row>
    <row r="3786" spans="1:12" x14ac:dyDescent="0.3">
      <c r="A3786">
        <v>288.45650000000001</v>
      </c>
      <c r="B3786">
        <v>0.63</v>
      </c>
      <c r="C3786">
        <v>34041</v>
      </c>
      <c r="J3786">
        <v>34050</v>
      </c>
      <c r="K3786">
        <v>0.63</v>
      </c>
      <c r="L3786">
        <v>288.15140000000002</v>
      </c>
    </row>
    <row r="3787" spans="1:12" x14ac:dyDescent="0.3">
      <c r="A3787">
        <v>288.15140000000002</v>
      </c>
      <c r="B3787">
        <v>0.63</v>
      </c>
      <c r="C3787">
        <v>34050</v>
      </c>
      <c r="J3787">
        <v>34059</v>
      </c>
      <c r="K3787">
        <v>0.63</v>
      </c>
      <c r="L3787">
        <v>288.45650000000001</v>
      </c>
    </row>
    <row r="3788" spans="1:12" x14ac:dyDescent="0.3">
      <c r="A3788">
        <v>288.45650000000001</v>
      </c>
      <c r="B3788">
        <v>0.63</v>
      </c>
      <c r="C3788">
        <v>34059</v>
      </c>
      <c r="J3788">
        <v>34068</v>
      </c>
      <c r="K3788">
        <v>0.63</v>
      </c>
      <c r="L3788">
        <v>287.84620000000001</v>
      </c>
    </row>
    <row r="3789" spans="1:12" x14ac:dyDescent="0.3">
      <c r="A3789">
        <v>287.84620000000001</v>
      </c>
      <c r="B3789">
        <v>0.63</v>
      </c>
      <c r="C3789">
        <v>34068</v>
      </c>
      <c r="J3789">
        <v>34077</v>
      </c>
      <c r="K3789">
        <v>0.63</v>
      </c>
      <c r="L3789">
        <v>288.45650000000001</v>
      </c>
    </row>
    <row r="3790" spans="1:12" x14ac:dyDescent="0.3">
      <c r="A3790">
        <v>288.45650000000001</v>
      </c>
      <c r="B3790">
        <v>0.63</v>
      </c>
      <c r="C3790">
        <v>34077</v>
      </c>
      <c r="J3790">
        <v>34086</v>
      </c>
      <c r="K3790">
        <v>0.63</v>
      </c>
      <c r="L3790">
        <v>288.45650000000001</v>
      </c>
    </row>
    <row r="3791" spans="1:12" x14ac:dyDescent="0.3">
      <c r="A3791">
        <v>288.45650000000001</v>
      </c>
      <c r="B3791">
        <v>0.63</v>
      </c>
      <c r="C3791">
        <v>34086</v>
      </c>
      <c r="J3791">
        <v>34095</v>
      </c>
      <c r="K3791">
        <v>0.63</v>
      </c>
      <c r="L3791">
        <v>286.01510000000002</v>
      </c>
    </row>
    <row r="3792" spans="1:12" x14ac:dyDescent="0.3">
      <c r="A3792">
        <v>286.01510000000002</v>
      </c>
      <c r="B3792">
        <v>0.63</v>
      </c>
      <c r="C3792">
        <v>34095</v>
      </c>
      <c r="J3792">
        <v>34104</v>
      </c>
      <c r="K3792">
        <v>0.63</v>
      </c>
      <c r="L3792">
        <v>288.45650000000001</v>
      </c>
    </row>
    <row r="3793" spans="1:12" x14ac:dyDescent="0.3">
      <c r="A3793">
        <v>288.45650000000001</v>
      </c>
      <c r="B3793">
        <v>0.63</v>
      </c>
      <c r="C3793">
        <v>34104</v>
      </c>
      <c r="J3793">
        <v>34113</v>
      </c>
      <c r="K3793">
        <v>0.63</v>
      </c>
      <c r="L3793">
        <v>288.45650000000001</v>
      </c>
    </row>
    <row r="3794" spans="1:12" x14ac:dyDescent="0.3">
      <c r="A3794">
        <v>288.45650000000001</v>
      </c>
      <c r="B3794">
        <v>0.63</v>
      </c>
      <c r="C3794">
        <v>34113</v>
      </c>
      <c r="J3794">
        <v>34122</v>
      </c>
      <c r="K3794">
        <v>0.63</v>
      </c>
      <c r="L3794">
        <v>288.45650000000001</v>
      </c>
    </row>
    <row r="3795" spans="1:12" x14ac:dyDescent="0.3">
      <c r="A3795">
        <v>288.45650000000001</v>
      </c>
      <c r="B3795">
        <v>0.63</v>
      </c>
      <c r="C3795">
        <v>34122</v>
      </c>
      <c r="J3795">
        <v>34131</v>
      </c>
      <c r="K3795">
        <v>0.63</v>
      </c>
      <c r="L3795">
        <v>289.37209999999999</v>
      </c>
    </row>
    <row r="3796" spans="1:12" x14ac:dyDescent="0.3">
      <c r="A3796">
        <v>289.37209999999999</v>
      </c>
      <c r="B3796">
        <v>0.63</v>
      </c>
      <c r="C3796">
        <v>34131</v>
      </c>
      <c r="J3796">
        <v>34140</v>
      </c>
      <c r="K3796">
        <v>0.63</v>
      </c>
      <c r="L3796">
        <v>289.06689999999998</v>
      </c>
    </row>
    <row r="3797" spans="1:12" x14ac:dyDescent="0.3">
      <c r="A3797">
        <v>289.06689999999998</v>
      </c>
      <c r="B3797">
        <v>0.63</v>
      </c>
      <c r="C3797">
        <v>34140</v>
      </c>
      <c r="J3797">
        <v>34149</v>
      </c>
      <c r="K3797">
        <v>0.63</v>
      </c>
      <c r="L3797">
        <v>289.67720000000003</v>
      </c>
    </row>
    <row r="3798" spans="1:12" x14ac:dyDescent="0.3">
      <c r="A3798">
        <v>289.67720000000003</v>
      </c>
      <c r="B3798">
        <v>0.63</v>
      </c>
      <c r="C3798">
        <v>34149</v>
      </c>
      <c r="J3798">
        <v>34158</v>
      </c>
      <c r="K3798">
        <v>0.63</v>
      </c>
      <c r="L3798">
        <v>289.98239999999998</v>
      </c>
    </row>
    <row r="3799" spans="1:12" x14ac:dyDescent="0.3">
      <c r="A3799">
        <v>289.98239999999998</v>
      </c>
      <c r="B3799">
        <v>0.63</v>
      </c>
      <c r="C3799">
        <v>34158</v>
      </c>
      <c r="J3799">
        <v>34167</v>
      </c>
      <c r="K3799">
        <v>0.63</v>
      </c>
      <c r="L3799">
        <v>289.67720000000003</v>
      </c>
    </row>
    <row r="3800" spans="1:12" x14ac:dyDescent="0.3">
      <c r="A3800">
        <v>289.67720000000003</v>
      </c>
      <c r="B3800">
        <v>0.63</v>
      </c>
      <c r="C3800">
        <v>34167</v>
      </c>
      <c r="J3800">
        <v>34176</v>
      </c>
      <c r="K3800">
        <v>0.63</v>
      </c>
      <c r="L3800">
        <v>289.98239999999998</v>
      </c>
    </row>
    <row r="3801" spans="1:12" x14ac:dyDescent="0.3">
      <c r="A3801">
        <v>289.98239999999998</v>
      </c>
      <c r="B3801">
        <v>0.63</v>
      </c>
      <c r="C3801">
        <v>34176</v>
      </c>
      <c r="J3801">
        <v>34185</v>
      </c>
      <c r="K3801">
        <v>0.63</v>
      </c>
      <c r="L3801">
        <v>288.45650000000001</v>
      </c>
    </row>
    <row r="3802" spans="1:12" x14ac:dyDescent="0.3">
      <c r="A3802">
        <v>288.45650000000001</v>
      </c>
      <c r="B3802">
        <v>0.63</v>
      </c>
      <c r="C3802">
        <v>34185</v>
      </c>
      <c r="J3802">
        <v>34194</v>
      </c>
      <c r="K3802">
        <v>0.63</v>
      </c>
      <c r="L3802">
        <v>289.98239999999998</v>
      </c>
    </row>
    <row r="3803" spans="1:12" x14ac:dyDescent="0.3">
      <c r="A3803">
        <v>289.98239999999998</v>
      </c>
      <c r="B3803">
        <v>0.63</v>
      </c>
      <c r="C3803">
        <v>34194</v>
      </c>
      <c r="J3803">
        <v>34203</v>
      </c>
      <c r="K3803">
        <v>0.63</v>
      </c>
      <c r="L3803">
        <v>289.98239999999998</v>
      </c>
    </row>
    <row r="3804" spans="1:12" x14ac:dyDescent="0.3">
      <c r="A3804">
        <v>289.98239999999998</v>
      </c>
      <c r="B3804">
        <v>0.63</v>
      </c>
      <c r="C3804">
        <v>34203</v>
      </c>
      <c r="J3804">
        <v>34212</v>
      </c>
      <c r="K3804">
        <v>0.63</v>
      </c>
      <c r="L3804">
        <v>288.45650000000001</v>
      </c>
    </row>
    <row r="3805" spans="1:12" x14ac:dyDescent="0.3">
      <c r="A3805">
        <v>288.45650000000001</v>
      </c>
      <c r="B3805">
        <v>0.63</v>
      </c>
      <c r="C3805">
        <v>34212</v>
      </c>
      <c r="J3805">
        <v>34221</v>
      </c>
      <c r="K3805">
        <v>0.63</v>
      </c>
      <c r="L3805">
        <v>289.98239999999998</v>
      </c>
    </row>
    <row r="3806" spans="1:12" x14ac:dyDescent="0.3">
      <c r="A3806">
        <v>289.98239999999998</v>
      </c>
      <c r="B3806">
        <v>0.63</v>
      </c>
      <c r="C3806">
        <v>34221</v>
      </c>
      <c r="J3806">
        <v>34230</v>
      </c>
      <c r="K3806">
        <v>0.63</v>
      </c>
      <c r="L3806">
        <v>290.2876</v>
      </c>
    </row>
    <row r="3807" spans="1:12" x14ac:dyDescent="0.3">
      <c r="A3807">
        <v>290.2876</v>
      </c>
      <c r="B3807">
        <v>0.63</v>
      </c>
      <c r="C3807">
        <v>34230</v>
      </c>
      <c r="J3807">
        <v>34239</v>
      </c>
      <c r="K3807">
        <v>0.63</v>
      </c>
      <c r="L3807">
        <v>289.98239999999998</v>
      </c>
    </row>
    <row r="3808" spans="1:12" x14ac:dyDescent="0.3">
      <c r="A3808">
        <v>289.98239999999998</v>
      </c>
      <c r="B3808">
        <v>0.63</v>
      </c>
      <c r="C3808">
        <v>34239</v>
      </c>
      <c r="J3808">
        <v>34248</v>
      </c>
      <c r="K3808">
        <v>0.63</v>
      </c>
      <c r="L3808">
        <v>290.2876</v>
      </c>
    </row>
    <row r="3809" spans="1:12" x14ac:dyDescent="0.3">
      <c r="A3809">
        <v>290.2876</v>
      </c>
      <c r="B3809">
        <v>0.63</v>
      </c>
      <c r="C3809">
        <v>34248</v>
      </c>
      <c r="J3809">
        <v>34257</v>
      </c>
      <c r="K3809">
        <v>0.63</v>
      </c>
      <c r="L3809">
        <v>290.2876</v>
      </c>
    </row>
    <row r="3810" spans="1:12" x14ac:dyDescent="0.3">
      <c r="A3810">
        <v>290.2876</v>
      </c>
      <c r="B3810">
        <v>0.63</v>
      </c>
      <c r="C3810">
        <v>34257</v>
      </c>
      <c r="J3810">
        <v>34266</v>
      </c>
      <c r="K3810">
        <v>0.63</v>
      </c>
      <c r="L3810">
        <v>290.2876</v>
      </c>
    </row>
    <row r="3811" spans="1:12" x14ac:dyDescent="0.3">
      <c r="A3811">
        <v>290.2876</v>
      </c>
      <c r="B3811">
        <v>0.63</v>
      </c>
      <c r="C3811">
        <v>34266</v>
      </c>
      <c r="J3811">
        <v>34275</v>
      </c>
      <c r="K3811">
        <v>0.63</v>
      </c>
      <c r="L3811">
        <v>290.2876</v>
      </c>
    </row>
    <row r="3812" spans="1:12" x14ac:dyDescent="0.3">
      <c r="A3812">
        <v>290.2876</v>
      </c>
      <c r="B3812">
        <v>0.63</v>
      </c>
      <c r="C3812">
        <v>34275</v>
      </c>
      <c r="J3812">
        <v>34284</v>
      </c>
      <c r="K3812">
        <v>0.63</v>
      </c>
      <c r="L3812">
        <v>290.2876</v>
      </c>
    </row>
    <row r="3813" spans="1:12" x14ac:dyDescent="0.3">
      <c r="A3813">
        <v>290.2876</v>
      </c>
      <c r="B3813">
        <v>0.63</v>
      </c>
      <c r="C3813">
        <v>34284</v>
      </c>
      <c r="J3813">
        <v>34293</v>
      </c>
      <c r="K3813">
        <v>0.63</v>
      </c>
      <c r="L3813">
        <v>290.2876</v>
      </c>
    </row>
    <row r="3814" spans="1:12" x14ac:dyDescent="0.3">
      <c r="A3814">
        <v>290.2876</v>
      </c>
      <c r="B3814">
        <v>0.63</v>
      </c>
      <c r="C3814">
        <v>34293</v>
      </c>
      <c r="J3814">
        <v>34302</v>
      </c>
      <c r="K3814">
        <v>0.63</v>
      </c>
      <c r="L3814">
        <v>290.89789999999999</v>
      </c>
    </row>
    <row r="3815" spans="1:12" x14ac:dyDescent="0.3">
      <c r="A3815">
        <v>290.89789999999999</v>
      </c>
      <c r="B3815">
        <v>0.63</v>
      </c>
      <c r="C3815">
        <v>34302</v>
      </c>
      <c r="J3815">
        <v>34311</v>
      </c>
      <c r="K3815">
        <v>0.63</v>
      </c>
      <c r="L3815">
        <v>290.89789999999999</v>
      </c>
    </row>
    <row r="3816" spans="1:12" x14ac:dyDescent="0.3">
      <c r="A3816">
        <v>290.89789999999999</v>
      </c>
      <c r="B3816">
        <v>0.63</v>
      </c>
      <c r="C3816">
        <v>34311</v>
      </c>
      <c r="J3816">
        <v>34320</v>
      </c>
      <c r="K3816">
        <v>0.63</v>
      </c>
      <c r="L3816">
        <v>290.89789999999999</v>
      </c>
    </row>
    <row r="3817" spans="1:12" x14ac:dyDescent="0.3">
      <c r="A3817">
        <v>290.89789999999999</v>
      </c>
      <c r="B3817">
        <v>0.63</v>
      </c>
      <c r="C3817">
        <v>34320</v>
      </c>
      <c r="J3817">
        <v>34329</v>
      </c>
      <c r="K3817">
        <v>0.63</v>
      </c>
      <c r="L3817">
        <v>290.89789999999999</v>
      </c>
    </row>
    <row r="3818" spans="1:12" x14ac:dyDescent="0.3">
      <c r="A3818">
        <v>290.89789999999999</v>
      </c>
      <c r="B3818">
        <v>0.63</v>
      </c>
      <c r="C3818">
        <v>34329</v>
      </c>
      <c r="J3818">
        <v>34338</v>
      </c>
      <c r="K3818">
        <v>0.63</v>
      </c>
      <c r="L3818">
        <v>290.89789999999999</v>
      </c>
    </row>
    <row r="3819" spans="1:12" x14ac:dyDescent="0.3">
      <c r="A3819">
        <v>290.89789999999999</v>
      </c>
      <c r="B3819">
        <v>0.63</v>
      </c>
      <c r="C3819">
        <v>34338</v>
      </c>
      <c r="J3819">
        <v>34347</v>
      </c>
      <c r="K3819">
        <v>0.63</v>
      </c>
      <c r="L3819">
        <v>290.89789999999999</v>
      </c>
    </row>
    <row r="3820" spans="1:12" x14ac:dyDescent="0.3">
      <c r="A3820">
        <v>290.89789999999999</v>
      </c>
      <c r="B3820">
        <v>0.63</v>
      </c>
      <c r="C3820">
        <v>34347</v>
      </c>
      <c r="J3820">
        <v>34356</v>
      </c>
      <c r="K3820">
        <v>0.63</v>
      </c>
      <c r="L3820">
        <v>289.98239999999998</v>
      </c>
    </row>
    <row r="3821" spans="1:12" x14ac:dyDescent="0.3">
      <c r="A3821">
        <v>289.98239999999998</v>
      </c>
      <c r="B3821">
        <v>0.63</v>
      </c>
      <c r="C3821">
        <v>34356</v>
      </c>
      <c r="J3821">
        <v>34365</v>
      </c>
      <c r="K3821">
        <v>0.63</v>
      </c>
      <c r="L3821">
        <v>290.89789999999999</v>
      </c>
    </row>
    <row r="3822" spans="1:12" x14ac:dyDescent="0.3">
      <c r="A3822">
        <v>290.89789999999999</v>
      </c>
      <c r="B3822">
        <v>0.63</v>
      </c>
      <c r="C3822">
        <v>34365</v>
      </c>
      <c r="J3822">
        <v>34374</v>
      </c>
      <c r="K3822">
        <v>0.63</v>
      </c>
      <c r="L3822">
        <v>290.89789999999999</v>
      </c>
    </row>
    <row r="3823" spans="1:12" x14ac:dyDescent="0.3">
      <c r="A3823">
        <v>290.89789999999999</v>
      </c>
      <c r="B3823">
        <v>0.63</v>
      </c>
      <c r="C3823">
        <v>34374</v>
      </c>
      <c r="J3823">
        <v>34383</v>
      </c>
      <c r="K3823">
        <v>0.63</v>
      </c>
      <c r="L3823">
        <v>290.89789999999999</v>
      </c>
    </row>
    <row r="3824" spans="1:12" x14ac:dyDescent="0.3">
      <c r="A3824">
        <v>290.89789999999999</v>
      </c>
      <c r="B3824">
        <v>0.63</v>
      </c>
      <c r="C3824">
        <v>34383</v>
      </c>
      <c r="J3824">
        <v>34392</v>
      </c>
      <c r="K3824">
        <v>0.63</v>
      </c>
      <c r="L3824">
        <v>290.89789999999999</v>
      </c>
    </row>
    <row r="3825" spans="1:12" x14ac:dyDescent="0.3">
      <c r="A3825">
        <v>290.89789999999999</v>
      </c>
      <c r="B3825">
        <v>0.63</v>
      </c>
      <c r="C3825">
        <v>34392</v>
      </c>
      <c r="J3825">
        <v>34401</v>
      </c>
      <c r="K3825">
        <v>0.63</v>
      </c>
      <c r="L3825">
        <v>290.89789999999999</v>
      </c>
    </row>
    <row r="3826" spans="1:12" x14ac:dyDescent="0.3">
      <c r="A3826">
        <v>290.89789999999999</v>
      </c>
      <c r="B3826">
        <v>0.63</v>
      </c>
      <c r="C3826">
        <v>34401</v>
      </c>
      <c r="J3826">
        <v>34410</v>
      </c>
      <c r="K3826">
        <v>0.63</v>
      </c>
      <c r="L3826">
        <v>290.89789999999999</v>
      </c>
    </row>
    <row r="3827" spans="1:12" x14ac:dyDescent="0.3">
      <c r="A3827">
        <v>290.89789999999999</v>
      </c>
      <c r="B3827">
        <v>0.63</v>
      </c>
      <c r="C3827">
        <v>34410</v>
      </c>
      <c r="J3827">
        <v>34419</v>
      </c>
      <c r="K3827">
        <v>0.63</v>
      </c>
      <c r="L3827">
        <v>290.89789999999999</v>
      </c>
    </row>
    <row r="3828" spans="1:12" x14ac:dyDescent="0.3">
      <c r="A3828">
        <v>290.89789999999999</v>
      </c>
      <c r="B3828">
        <v>0.63</v>
      </c>
      <c r="C3828">
        <v>34419</v>
      </c>
      <c r="J3828">
        <v>34428</v>
      </c>
      <c r="K3828">
        <v>0.63</v>
      </c>
      <c r="L3828">
        <v>290.89789999999999</v>
      </c>
    </row>
    <row r="3829" spans="1:12" x14ac:dyDescent="0.3">
      <c r="A3829">
        <v>290.89789999999999</v>
      </c>
      <c r="B3829">
        <v>0.63</v>
      </c>
      <c r="C3829">
        <v>34428</v>
      </c>
      <c r="J3829">
        <v>34437</v>
      </c>
      <c r="K3829">
        <v>0.63</v>
      </c>
      <c r="L3829">
        <v>290.89789999999999</v>
      </c>
    </row>
    <row r="3830" spans="1:12" x14ac:dyDescent="0.3">
      <c r="A3830">
        <v>290.89789999999999</v>
      </c>
      <c r="B3830">
        <v>0.63</v>
      </c>
      <c r="C3830">
        <v>34437</v>
      </c>
      <c r="J3830">
        <v>34446</v>
      </c>
      <c r="K3830">
        <v>0.63</v>
      </c>
      <c r="L3830">
        <v>290.89789999999999</v>
      </c>
    </row>
    <row r="3831" spans="1:12" x14ac:dyDescent="0.3">
      <c r="A3831">
        <v>290.89789999999999</v>
      </c>
      <c r="B3831">
        <v>0.63</v>
      </c>
      <c r="C3831">
        <v>34446</v>
      </c>
      <c r="J3831">
        <v>34455</v>
      </c>
      <c r="K3831">
        <v>0.63</v>
      </c>
      <c r="L3831">
        <v>290.89789999999999</v>
      </c>
    </row>
    <row r="3832" spans="1:12" x14ac:dyDescent="0.3">
      <c r="A3832">
        <v>290.89789999999999</v>
      </c>
      <c r="B3832">
        <v>0.63</v>
      </c>
      <c r="C3832">
        <v>34455</v>
      </c>
      <c r="J3832">
        <v>34464</v>
      </c>
      <c r="K3832">
        <v>0.63</v>
      </c>
      <c r="L3832">
        <v>290.89789999999999</v>
      </c>
    </row>
    <row r="3833" spans="1:12" x14ac:dyDescent="0.3">
      <c r="A3833">
        <v>290.89789999999999</v>
      </c>
      <c r="B3833">
        <v>0.63</v>
      </c>
      <c r="C3833">
        <v>34464</v>
      </c>
      <c r="J3833">
        <v>34473</v>
      </c>
      <c r="K3833">
        <v>0.63</v>
      </c>
      <c r="L3833">
        <v>290.89789999999999</v>
      </c>
    </row>
    <row r="3834" spans="1:12" x14ac:dyDescent="0.3">
      <c r="A3834">
        <v>290.89789999999999</v>
      </c>
      <c r="B3834">
        <v>0.63</v>
      </c>
      <c r="C3834">
        <v>34473</v>
      </c>
      <c r="J3834">
        <v>34482</v>
      </c>
      <c r="K3834">
        <v>0.63</v>
      </c>
      <c r="L3834">
        <v>290.89789999999999</v>
      </c>
    </row>
    <row r="3835" spans="1:12" x14ac:dyDescent="0.3">
      <c r="A3835">
        <v>290.89789999999999</v>
      </c>
      <c r="B3835">
        <v>0.63</v>
      </c>
      <c r="C3835">
        <v>34482</v>
      </c>
      <c r="J3835">
        <v>34491</v>
      </c>
      <c r="K3835">
        <v>0.63</v>
      </c>
      <c r="L3835">
        <v>290.89789999999999</v>
      </c>
    </row>
    <row r="3836" spans="1:12" x14ac:dyDescent="0.3">
      <c r="A3836">
        <v>290.89789999999999</v>
      </c>
      <c r="B3836">
        <v>0.63</v>
      </c>
      <c r="C3836">
        <v>34491</v>
      </c>
      <c r="J3836">
        <v>34500</v>
      </c>
      <c r="K3836">
        <v>0.63</v>
      </c>
      <c r="L3836">
        <v>290.89789999999999</v>
      </c>
    </row>
    <row r="3837" spans="1:12" x14ac:dyDescent="0.3">
      <c r="A3837">
        <v>290.89789999999999</v>
      </c>
      <c r="B3837">
        <v>0.63</v>
      </c>
      <c r="C3837">
        <v>34500</v>
      </c>
      <c r="J3837">
        <v>34509</v>
      </c>
      <c r="K3837">
        <v>0.63</v>
      </c>
      <c r="L3837">
        <v>290.89789999999999</v>
      </c>
    </row>
    <row r="3838" spans="1:12" x14ac:dyDescent="0.3">
      <c r="A3838">
        <v>290.89789999999999</v>
      </c>
      <c r="B3838">
        <v>0.63</v>
      </c>
      <c r="C3838">
        <v>34509</v>
      </c>
      <c r="J3838">
        <v>34518</v>
      </c>
      <c r="K3838">
        <v>0.63</v>
      </c>
      <c r="L3838">
        <v>290.89789999999999</v>
      </c>
    </row>
    <row r="3839" spans="1:12" x14ac:dyDescent="0.3">
      <c r="A3839">
        <v>290.89789999999999</v>
      </c>
      <c r="B3839">
        <v>0.63</v>
      </c>
      <c r="C3839">
        <v>34518</v>
      </c>
      <c r="J3839">
        <v>34527</v>
      </c>
      <c r="K3839">
        <v>0.63</v>
      </c>
      <c r="L3839">
        <v>290.89789999999999</v>
      </c>
    </row>
    <row r="3840" spans="1:12" x14ac:dyDescent="0.3">
      <c r="A3840">
        <v>290.89789999999999</v>
      </c>
      <c r="B3840">
        <v>0.63</v>
      </c>
      <c r="C3840">
        <v>34527</v>
      </c>
      <c r="J3840">
        <v>34536</v>
      </c>
      <c r="K3840">
        <v>0.63</v>
      </c>
      <c r="L3840">
        <v>290.89789999999999</v>
      </c>
    </row>
    <row r="3841" spans="1:12" x14ac:dyDescent="0.3">
      <c r="A3841">
        <v>290.89789999999999</v>
      </c>
      <c r="B3841">
        <v>0.63</v>
      </c>
      <c r="C3841">
        <v>34536</v>
      </c>
      <c r="J3841">
        <v>34545</v>
      </c>
      <c r="K3841">
        <v>0.63</v>
      </c>
      <c r="L3841">
        <v>292.72899999999998</v>
      </c>
    </row>
    <row r="3842" spans="1:12" x14ac:dyDescent="0.3">
      <c r="A3842">
        <v>292.72899999999998</v>
      </c>
      <c r="B3842">
        <v>0.63</v>
      </c>
      <c r="C3842">
        <v>34545</v>
      </c>
      <c r="J3842">
        <v>34554</v>
      </c>
      <c r="K3842">
        <v>0.63</v>
      </c>
      <c r="L3842">
        <v>292.72899999999998</v>
      </c>
    </row>
    <row r="3843" spans="1:12" x14ac:dyDescent="0.3">
      <c r="A3843">
        <v>292.72899999999998</v>
      </c>
      <c r="B3843">
        <v>0.63</v>
      </c>
      <c r="C3843">
        <v>34554</v>
      </c>
      <c r="J3843">
        <v>34563</v>
      </c>
      <c r="K3843">
        <v>0.63</v>
      </c>
      <c r="L3843">
        <v>292.72899999999998</v>
      </c>
    </row>
    <row r="3844" spans="1:12" x14ac:dyDescent="0.3">
      <c r="A3844">
        <v>292.72899999999998</v>
      </c>
      <c r="B3844">
        <v>0.63</v>
      </c>
      <c r="C3844">
        <v>34563</v>
      </c>
      <c r="J3844">
        <v>34572</v>
      </c>
      <c r="K3844">
        <v>0.63</v>
      </c>
      <c r="L3844">
        <v>292.72899999999998</v>
      </c>
    </row>
    <row r="3845" spans="1:12" x14ac:dyDescent="0.3">
      <c r="A3845">
        <v>292.72899999999998</v>
      </c>
      <c r="B3845">
        <v>0.63</v>
      </c>
      <c r="C3845">
        <v>34572</v>
      </c>
      <c r="J3845">
        <v>34581</v>
      </c>
      <c r="K3845">
        <v>0.63900000000000001</v>
      </c>
      <c r="L3845">
        <v>290.89789999999999</v>
      </c>
    </row>
    <row r="3846" spans="1:12" x14ac:dyDescent="0.3">
      <c r="A3846">
        <v>290.89789999999999</v>
      </c>
      <c r="B3846">
        <v>0.63900000000000001</v>
      </c>
      <c r="C3846">
        <v>34581</v>
      </c>
      <c r="J3846">
        <v>34590</v>
      </c>
      <c r="K3846">
        <v>0.63900000000000001</v>
      </c>
      <c r="L3846">
        <v>293.33940000000001</v>
      </c>
    </row>
    <row r="3847" spans="1:12" x14ac:dyDescent="0.3">
      <c r="A3847">
        <v>293.33940000000001</v>
      </c>
      <c r="B3847">
        <v>0.63900000000000001</v>
      </c>
      <c r="C3847">
        <v>34590</v>
      </c>
      <c r="J3847">
        <v>34599</v>
      </c>
      <c r="K3847">
        <v>0.63900000000000001</v>
      </c>
      <c r="L3847">
        <v>292.72899999999998</v>
      </c>
    </row>
    <row r="3848" spans="1:12" x14ac:dyDescent="0.3">
      <c r="A3848">
        <v>292.72899999999998</v>
      </c>
      <c r="B3848">
        <v>0.63900000000000001</v>
      </c>
      <c r="C3848">
        <v>34599</v>
      </c>
      <c r="J3848">
        <v>34608</v>
      </c>
      <c r="K3848">
        <v>0.63900000000000001</v>
      </c>
      <c r="L3848">
        <v>292.72899999999998</v>
      </c>
    </row>
    <row r="3849" spans="1:12" x14ac:dyDescent="0.3">
      <c r="A3849">
        <v>292.72899999999998</v>
      </c>
      <c r="B3849">
        <v>0.63900000000000001</v>
      </c>
      <c r="C3849">
        <v>34608</v>
      </c>
      <c r="J3849">
        <v>34617</v>
      </c>
      <c r="K3849">
        <v>0.63900000000000001</v>
      </c>
      <c r="L3849">
        <v>293.33940000000001</v>
      </c>
    </row>
    <row r="3850" spans="1:12" x14ac:dyDescent="0.3">
      <c r="A3850">
        <v>293.33940000000001</v>
      </c>
      <c r="B3850">
        <v>0.63900000000000001</v>
      </c>
      <c r="C3850">
        <v>34617</v>
      </c>
      <c r="J3850">
        <v>34626</v>
      </c>
      <c r="K3850">
        <v>0.63900000000000001</v>
      </c>
      <c r="L3850">
        <v>292.72899999999998</v>
      </c>
    </row>
    <row r="3851" spans="1:12" x14ac:dyDescent="0.3">
      <c r="A3851">
        <v>292.72899999999998</v>
      </c>
      <c r="B3851">
        <v>0.63900000000000001</v>
      </c>
      <c r="C3851">
        <v>34626</v>
      </c>
      <c r="J3851">
        <v>34635</v>
      </c>
      <c r="K3851">
        <v>0.63900000000000001</v>
      </c>
      <c r="L3851">
        <v>293.33940000000001</v>
      </c>
    </row>
    <row r="3852" spans="1:12" x14ac:dyDescent="0.3">
      <c r="A3852">
        <v>293.33940000000001</v>
      </c>
      <c r="B3852">
        <v>0.63900000000000001</v>
      </c>
      <c r="C3852">
        <v>34635</v>
      </c>
      <c r="J3852">
        <v>34644</v>
      </c>
      <c r="K3852">
        <v>0.63900000000000001</v>
      </c>
      <c r="L3852">
        <v>293.33940000000001</v>
      </c>
    </row>
    <row r="3853" spans="1:12" x14ac:dyDescent="0.3">
      <c r="A3853">
        <v>293.33940000000001</v>
      </c>
      <c r="B3853">
        <v>0.63900000000000001</v>
      </c>
      <c r="C3853">
        <v>34644</v>
      </c>
      <c r="J3853">
        <v>34653</v>
      </c>
      <c r="K3853">
        <v>0.63900000000000001</v>
      </c>
      <c r="L3853">
        <v>293.33940000000001</v>
      </c>
    </row>
    <row r="3854" spans="1:12" x14ac:dyDescent="0.3">
      <c r="A3854">
        <v>293.33940000000001</v>
      </c>
      <c r="B3854">
        <v>0.63900000000000001</v>
      </c>
      <c r="C3854">
        <v>34653</v>
      </c>
      <c r="J3854">
        <v>34662</v>
      </c>
      <c r="K3854">
        <v>0.63900000000000001</v>
      </c>
      <c r="L3854">
        <v>293.33940000000001</v>
      </c>
    </row>
    <row r="3855" spans="1:12" x14ac:dyDescent="0.3">
      <c r="A3855">
        <v>293.33940000000001</v>
      </c>
      <c r="B3855">
        <v>0.63900000000000001</v>
      </c>
      <c r="C3855">
        <v>34662</v>
      </c>
      <c r="J3855">
        <v>34671</v>
      </c>
      <c r="K3855">
        <v>0.63900000000000001</v>
      </c>
      <c r="L3855">
        <v>293.33940000000001</v>
      </c>
    </row>
    <row r="3856" spans="1:12" x14ac:dyDescent="0.3">
      <c r="A3856">
        <v>293.33940000000001</v>
      </c>
      <c r="B3856">
        <v>0.63900000000000001</v>
      </c>
      <c r="C3856">
        <v>34671</v>
      </c>
      <c r="J3856">
        <v>34680</v>
      </c>
      <c r="K3856">
        <v>0.63900000000000001</v>
      </c>
      <c r="L3856">
        <v>293.94970000000001</v>
      </c>
    </row>
    <row r="3857" spans="1:12" x14ac:dyDescent="0.3">
      <c r="A3857">
        <v>293.94970000000001</v>
      </c>
      <c r="B3857">
        <v>0.63900000000000001</v>
      </c>
      <c r="C3857">
        <v>34680</v>
      </c>
      <c r="J3857">
        <v>34689</v>
      </c>
      <c r="K3857">
        <v>0.63900000000000001</v>
      </c>
      <c r="L3857">
        <v>293.94970000000001</v>
      </c>
    </row>
    <row r="3858" spans="1:12" x14ac:dyDescent="0.3">
      <c r="A3858">
        <v>293.94970000000001</v>
      </c>
      <c r="B3858">
        <v>0.63900000000000001</v>
      </c>
      <c r="C3858">
        <v>34689</v>
      </c>
      <c r="J3858">
        <v>34698</v>
      </c>
      <c r="K3858">
        <v>0.63900000000000001</v>
      </c>
      <c r="L3858">
        <v>293.94970000000001</v>
      </c>
    </row>
    <row r="3859" spans="1:12" x14ac:dyDescent="0.3">
      <c r="A3859">
        <v>293.94970000000001</v>
      </c>
      <c r="B3859">
        <v>0.63900000000000001</v>
      </c>
      <c r="C3859">
        <v>34698</v>
      </c>
      <c r="J3859">
        <v>34707</v>
      </c>
      <c r="K3859">
        <v>0.63900000000000001</v>
      </c>
      <c r="L3859">
        <v>293.33940000000001</v>
      </c>
    </row>
    <row r="3860" spans="1:12" x14ac:dyDescent="0.3">
      <c r="A3860">
        <v>293.33940000000001</v>
      </c>
      <c r="B3860">
        <v>0.63900000000000001</v>
      </c>
      <c r="C3860">
        <v>34707</v>
      </c>
      <c r="J3860">
        <v>34716</v>
      </c>
      <c r="K3860">
        <v>0.63900000000000001</v>
      </c>
      <c r="L3860">
        <v>293.94970000000001</v>
      </c>
    </row>
    <row r="3861" spans="1:12" x14ac:dyDescent="0.3">
      <c r="A3861">
        <v>293.94970000000001</v>
      </c>
      <c r="B3861">
        <v>0.63900000000000001</v>
      </c>
      <c r="C3861">
        <v>34716</v>
      </c>
      <c r="J3861">
        <v>34725</v>
      </c>
      <c r="K3861">
        <v>0.63900000000000001</v>
      </c>
      <c r="L3861">
        <v>294.56009999999998</v>
      </c>
    </row>
    <row r="3862" spans="1:12" x14ac:dyDescent="0.3">
      <c r="A3862">
        <v>294.56009999999998</v>
      </c>
      <c r="B3862">
        <v>0.63900000000000001</v>
      </c>
      <c r="C3862">
        <v>34725</v>
      </c>
      <c r="J3862">
        <v>34734</v>
      </c>
      <c r="K3862">
        <v>0.63900000000000001</v>
      </c>
      <c r="L3862">
        <v>294.56009999999998</v>
      </c>
    </row>
    <row r="3863" spans="1:12" x14ac:dyDescent="0.3">
      <c r="A3863">
        <v>294.56009999999998</v>
      </c>
      <c r="B3863">
        <v>0.63900000000000001</v>
      </c>
      <c r="C3863">
        <v>34734</v>
      </c>
      <c r="J3863">
        <v>34743</v>
      </c>
      <c r="K3863">
        <v>0.63900000000000001</v>
      </c>
      <c r="L3863">
        <v>293.94970000000001</v>
      </c>
    </row>
    <row r="3864" spans="1:12" x14ac:dyDescent="0.3">
      <c r="A3864">
        <v>293.94970000000001</v>
      </c>
      <c r="B3864">
        <v>0.63900000000000001</v>
      </c>
      <c r="C3864">
        <v>34743</v>
      </c>
      <c r="J3864">
        <v>34752</v>
      </c>
      <c r="K3864">
        <v>0.63900000000000001</v>
      </c>
      <c r="L3864">
        <v>293.94970000000001</v>
      </c>
    </row>
    <row r="3865" spans="1:12" x14ac:dyDescent="0.3">
      <c r="A3865">
        <v>293.94970000000001</v>
      </c>
      <c r="B3865">
        <v>0.63900000000000001</v>
      </c>
      <c r="C3865">
        <v>34752</v>
      </c>
      <c r="J3865">
        <v>34761</v>
      </c>
      <c r="K3865">
        <v>0.63900000000000001</v>
      </c>
      <c r="L3865">
        <v>294.56009999999998</v>
      </c>
    </row>
    <row r="3866" spans="1:12" x14ac:dyDescent="0.3">
      <c r="A3866">
        <v>294.56009999999998</v>
      </c>
      <c r="B3866">
        <v>0.63900000000000001</v>
      </c>
      <c r="C3866">
        <v>34761</v>
      </c>
      <c r="J3866">
        <v>34770</v>
      </c>
      <c r="K3866">
        <v>0.63900000000000001</v>
      </c>
      <c r="L3866">
        <v>294.56009999999998</v>
      </c>
    </row>
    <row r="3867" spans="1:12" x14ac:dyDescent="0.3">
      <c r="A3867">
        <v>294.56009999999998</v>
      </c>
      <c r="B3867">
        <v>0.63900000000000001</v>
      </c>
      <c r="C3867">
        <v>34770</v>
      </c>
      <c r="J3867">
        <v>34779</v>
      </c>
      <c r="K3867">
        <v>0.63900000000000001</v>
      </c>
      <c r="L3867">
        <v>294.56009999999998</v>
      </c>
    </row>
    <row r="3868" spans="1:12" x14ac:dyDescent="0.3">
      <c r="A3868">
        <v>294.56009999999998</v>
      </c>
      <c r="B3868">
        <v>0.63900000000000001</v>
      </c>
      <c r="C3868">
        <v>34779</v>
      </c>
      <c r="J3868">
        <v>34788</v>
      </c>
      <c r="K3868">
        <v>0.63900000000000001</v>
      </c>
      <c r="L3868">
        <v>294.86520000000002</v>
      </c>
    </row>
    <row r="3869" spans="1:12" x14ac:dyDescent="0.3">
      <c r="A3869">
        <v>294.86520000000002</v>
      </c>
      <c r="B3869">
        <v>0.63900000000000001</v>
      </c>
      <c r="C3869">
        <v>34788</v>
      </c>
      <c r="J3869">
        <v>34797</v>
      </c>
      <c r="K3869">
        <v>0.63900000000000001</v>
      </c>
      <c r="L3869">
        <v>294.86520000000002</v>
      </c>
    </row>
    <row r="3870" spans="1:12" x14ac:dyDescent="0.3">
      <c r="A3870">
        <v>294.86520000000002</v>
      </c>
      <c r="B3870">
        <v>0.63900000000000001</v>
      </c>
      <c r="C3870">
        <v>34797</v>
      </c>
      <c r="J3870">
        <v>34806</v>
      </c>
      <c r="K3870">
        <v>0.63900000000000001</v>
      </c>
      <c r="L3870">
        <v>295.47559999999999</v>
      </c>
    </row>
    <row r="3871" spans="1:12" x14ac:dyDescent="0.3">
      <c r="A3871">
        <v>295.47559999999999</v>
      </c>
      <c r="B3871">
        <v>0.63900000000000001</v>
      </c>
      <c r="C3871">
        <v>34806</v>
      </c>
      <c r="J3871">
        <v>34815</v>
      </c>
      <c r="K3871">
        <v>0.63900000000000001</v>
      </c>
      <c r="L3871">
        <v>294.56009999999998</v>
      </c>
    </row>
    <row r="3872" spans="1:12" x14ac:dyDescent="0.3">
      <c r="A3872">
        <v>294.56009999999998</v>
      </c>
      <c r="B3872">
        <v>0.63900000000000001</v>
      </c>
      <c r="C3872">
        <v>34815</v>
      </c>
      <c r="J3872">
        <v>34824</v>
      </c>
      <c r="K3872">
        <v>0.63900000000000001</v>
      </c>
      <c r="L3872">
        <v>295.7808</v>
      </c>
    </row>
    <row r="3873" spans="1:12" x14ac:dyDescent="0.3">
      <c r="A3873">
        <v>295.7808</v>
      </c>
      <c r="B3873">
        <v>0.63900000000000001</v>
      </c>
      <c r="C3873">
        <v>34824</v>
      </c>
      <c r="J3873">
        <v>34833</v>
      </c>
      <c r="K3873">
        <v>0.63900000000000001</v>
      </c>
      <c r="L3873">
        <v>295.47559999999999</v>
      </c>
    </row>
    <row r="3874" spans="1:12" x14ac:dyDescent="0.3">
      <c r="A3874">
        <v>295.47559999999999</v>
      </c>
      <c r="B3874">
        <v>0.63900000000000001</v>
      </c>
      <c r="C3874">
        <v>34833</v>
      </c>
      <c r="J3874">
        <v>34842</v>
      </c>
      <c r="K3874">
        <v>0.63900000000000001</v>
      </c>
      <c r="L3874">
        <v>295.7808</v>
      </c>
    </row>
    <row r="3875" spans="1:12" x14ac:dyDescent="0.3">
      <c r="A3875">
        <v>295.7808</v>
      </c>
      <c r="B3875">
        <v>0.63900000000000001</v>
      </c>
      <c r="C3875">
        <v>34842</v>
      </c>
      <c r="J3875">
        <v>34851</v>
      </c>
      <c r="K3875">
        <v>0.63900000000000001</v>
      </c>
      <c r="L3875">
        <v>295.47559999999999</v>
      </c>
    </row>
    <row r="3876" spans="1:12" x14ac:dyDescent="0.3">
      <c r="A3876">
        <v>295.47559999999999</v>
      </c>
      <c r="B3876">
        <v>0.63900000000000001</v>
      </c>
      <c r="C3876">
        <v>34851</v>
      </c>
      <c r="J3876">
        <v>34860</v>
      </c>
      <c r="K3876">
        <v>0.63900000000000001</v>
      </c>
      <c r="L3876">
        <v>295.7808</v>
      </c>
    </row>
    <row r="3877" spans="1:12" x14ac:dyDescent="0.3">
      <c r="A3877">
        <v>295.7808</v>
      </c>
      <c r="B3877">
        <v>0.63900000000000001</v>
      </c>
      <c r="C3877">
        <v>34860</v>
      </c>
      <c r="J3877">
        <v>34869</v>
      </c>
      <c r="K3877">
        <v>0.63900000000000001</v>
      </c>
      <c r="L3877">
        <v>295.7808</v>
      </c>
    </row>
    <row r="3878" spans="1:12" x14ac:dyDescent="0.3">
      <c r="A3878">
        <v>295.7808</v>
      </c>
      <c r="B3878">
        <v>0.63900000000000001</v>
      </c>
      <c r="C3878">
        <v>34869</v>
      </c>
      <c r="J3878">
        <v>34878</v>
      </c>
      <c r="K3878">
        <v>0.63900000000000001</v>
      </c>
      <c r="L3878">
        <v>295.7808</v>
      </c>
    </row>
    <row r="3879" spans="1:12" x14ac:dyDescent="0.3">
      <c r="A3879">
        <v>295.7808</v>
      </c>
      <c r="B3879">
        <v>0.63900000000000001</v>
      </c>
      <c r="C3879">
        <v>34878</v>
      </c>
      <c r="J3879">
        <v>34887</v>
      </c>
      <c r="K3879">
        <v>0.63900000000000001</v>
      </c>
      <c r="L3879">
        <v>295.17039999999997</v>
      </c>
    </row>
    <row r="3880" spans="1:12" x14ac:dyDescent="0.3">
      <c r="A3880">
        <v>295.17039999999997</v>
      </c>
      <c r="B3880">
        <v>0.63900000000000001</v>
      </c>
      <c r="C3880">
        <v>34887</v>
      </c>
      <c r="J3880">
        <v>34896</v>
      </c>
      <c r="K3880">
        <v>0.63900000000000001</v>
      </c>
      <c r="L3880">
        <v>295.7808</v>
      </c>
    </row>
    <row r="3881" spans="1:12" x14ac:dyDescent="0.3">
      <c r="A3881">
        <v>295.7808</v>
      </c>
      <c r="B3881">
        <v>0.63900000000000001</v>
      </c>
      <c r="C3881">
        <v>34896</v>
      </c>
      <c r="J3881">
        <v>34905</v>
      </c>
      <c r="K3881">
        <v>0.63900000000000001</v>
      </c>
      <c r="L3881">
        <v>295.7808</v>
      </c>
    </row>
    <row r="3882" spans="1:12" x14ac:dyDescent="0.3">
      <c r="A3882">
        <v>295.7808</v>
      </c>
      <c r="B3882">
        <v>0.63900000000000001</v>
      </c>
      <c r="C3882">
        <v>34905</v>
      </c>
      <c r="J3882">
        <v>34914</v>
      </c>
      <c r="K3882">
        <v>0.63900000000000001</v>
      </c>
      <c r="L3882">
        <v>295.7808</v>
      </c>
    </row>
    <row r="3883" spans="1:12" x14ac:dyDescent="0.3">
      <c r="A3883">
        <v>295.7808</v>
      </c>
      <c r="B3883">
        <v>0.63900000000000001</v>
      </c>
      <c r="C3883">
        <v>34914</v>
      </c>
      <c r="J3883">
        <v>34923</v>
      </c>
      <c r="K3883">
        <v>0.63900000000000001</v>
      </c>
      <c r="L3883">
        <v>295.7808</v>
      </c>
    </row>
    <row r="3884" spans="1:12" x14ac:dyDescent="0.3">
      <c r="A3884">
        <v>295.7808</v>
      </c>
      <c r="B3884">
        <v>0.63900000000000001</v>
      </c>
      <c r="C3884">
        <v>34923</v>
      </c>
      <c r="J3884">
        <v>34932</v>
      </c>
      <c r="K3884">
        <v>0.63900000000000001</v>
      </c>
      <c r="L3884">
        <v>295.7808</v>
      </c>
    </row>
    <row r="3885" spans="1:12" x14ac:dyDescent="0.3">
      <c r="A3885">
        <v>295.7808</v>
      </c>
      <c r="B3885">
        <v>0.63900000000000001</v>
      </c>
      <c r="C3885">
        <v>34932</v>
      </c>
      <c r="J3885">
        <v>34941</v>
      </c>
      <c r="K3885">
        <v>0.63900000000000001</v>
      </c>
      <c r="L3885">
        <v>295.7808</v>
      </c>
    </row>
    <row r="3886" spans="1:12" x14ac:dyDescent="0.3">
      <c r="A3886">
        <v>295.7808</v>
      </c>
      <c r="B3886">
        <v>0.63900000000000001</v>
      </c>
      <c r="C3886">
        <v>34941</v>
      </c>
      <c r="J3886">
        <v>34950</v>
      </c>
      <c r="K3886">
        <v>0.63900000000000001</v>
      </c>
      <c r="L3886">
        <v>295.7808</v>
      </c>
    </row>
    <row r="3887" spans="1:12" x14ac:dyDescent="0.3">
      <c r="A3887">
        <v>295.7808</v>
      </c>
      <c r="B3887">
        <v>0.63900000000000001</v>
      </c>
      <c r="C3887">
        <v>34950</v>
      </c>
      <c r="J3887">
        <v>34959</v>
      </c>
      <c r="K3887">
        <v>0.63900000000000001</v>
      </c>
      <c r="L3887">
        <v>295.7808</v>
      </c>
    </row>
    <row r="3888" spans="1:12" x14ac:dyDescent="0.3">
      <c r="A3888">
        <v>295.7808</v>
      </c>
      <c r="B3888">
        <v>0.63900000000000001</v>
      </c>
      <c r="C3888">
        <v>34959</v>
      </c>
      <c r="J3888">
        <v>34968</v>
      </c>
      <c r="K3888">
        <v>0.63900000000000001</v>
      </c>
      <c r="L3888">
        <v>295.7808</v>
      </c>
    </row>
    <row r="3889" spans="1:12" x14ac:dyDescent="0.3">
      <c r="A3889">
        <v>295.7808</v>
      </c>
      <c r="B3889">
        <v>0.63900000000000001</v>
      </c>
      <c r="C3889">
        <v>34968</v>
      </c>
      <c r="J3889">
        <v>34977</v>
      </c>
      <c r="K3889">
        <v>0.63900000000000001</v>
      </c>
      <c r="L3889">
        <v>295.7808</v>
      </c>
    </row>
    <row r="3890" spans="1:12" x14ac:dyDescent="0.3">
      <c r="A3890">
        <v>295.7808</v>
      </c>
      <c r="B3890">
        <v>0.63900000000000001</v>
      </c>
      <c r="C3890">
        <v>34977</v>
      </c>
      <c r="J3890">
        <v>34986</v>
      </c>
      <c r="K3890">
        <v>0.63900000000000001</v>
      </c>
      <c r="L3890">
        <v>295.7808</v>
      </c>
    </row>
    <row r="3891" spans="1:12" x14ac:dyDescent="0.3">
      <c r="A3891">
        <v>295.7808</v>
      </c>
      <c r="B3891">
        <v>0.63900000000000001</v>
      </c>
      <c r="C3891">
        <v>34986</v>
      </c>
      <c r="J3891">
        <v>34995</v>
      </c>
      <c r="K3891">
        <v>0.63900000000000001</v>
      </c>
      <c r="L3891">
        <v>295.7808</v>
      </c>
    </row>
    <row r="3892" spans="1:12" x14ac:dyDescent="0.3">
      <c r="A3892">
        <v>295.7808</v>
      </c>
      <c r="B3892">
        <v>0.63900000000000001</v>
      </c>
      <c r="C3892">
        <v>34995</v>
      </c>
      <c r="J3892">
        <v>35004</v>
      </c>
      <c r="K3892">
        <v>0.63900000000000001</v>
      </c>
      <c r="L3892">
        <v>295.7808</v>
      </c>
    </row>
    <row r="3893" spans="1:12" x14ac:dyDescent="0.3">
      <c r="A3893">
        <v>295.7808</v>
      </c>
      <c r="B3893">
        <v>0.63900000000000001</v>
      </c>
      <c r="C3893">
        <v>35004</v>
      </c>
      <c r="J3893">
        <v>35013</v>
      </c>
      <c r="K3893">
        <v>0.63900000000000001</v>
      </c>
      <c r="L3893">
        <v>295.7808</v>
      </c>
    </row>
    <row r="3894" spans="1:12" x14ac:dyDescent="0.3">
      <c r="A3894">
        <v>295.7808</v>
      </c>
      <c r="B3894">
        <v>0.63900000000000001</v>
      </c>
      <c r="C3894">
        <v>35013</v>
      </c>
      <c r="J3894">
        <v>35022</v>
      </c>
      <c r="K3894">
        <v>0.63900000000000001</v>
      </c>
      <c r="L3894">
        <v>295.7808</v>
      </c>
    </row>
    <row r="3895" spans="1:12" x14ac:dyDescent="0.3">
      <c r="A3895">
        <v>295.7808</v>
      </c>
      <c r="B3895">
        <v>0.63900000000000001</v>
      </c>
      <c r="C3895">
        <v>35022</v>
      </c>
      <c r="J3895">
        <v>35031</v>
      </c>
      <c r="K3895">
        <v>0.63900000000000001</v>
      </c>
      <c r="L3895">
        <v>297.61180000000002</v>
      </c>
    </row>
    <row r="3896" spans="1:12" x14ac:dyDescent="0.3">
      <c r="A3896">
        <v>297.61180000000002</v>
      </c>
      <c r="B3896">
        <v>0.63900000000000001</v>
      </c>
      <c r="C3896">
        <v>35031</v>
      </c>
      <c r="J3896">
        <v>35040</v>
      </c>
      <c r="K3896">
        <v>0.63900000000000001</v>
      </c>
      <c r="L3896">
        <v>297.61180000000002</v>
      </c>
    </row>
    <row r="3897" spans="1:12" x14ac:dyDescent="0.3">
      <c r="A3897">
        <v>297.61180000000002</v>
      </c>
      <c r="B3897">
        <v>0.63900000000000001</v>
      </c>
      <c r="C3897">
        <v>35040</v>
      </c>
      <c r="J3897">
        <v>35049</v>
      </c>
      <c r="K3897">
        <v>0.63900000000000001</v>
      </c>
      <c r="L3897">
        <v>297.61180000000002</v>
      </c>
    </row>
    <row r="3898" spans="1:12" x14ac:dyDescent="0.3">
      <c r="A3898">
        <v>297.61180000000002</v>
      </c>
      <c r="B3898">
        <v>0.63900000000000001</v>
      </c>
      <c r="C3898">
        <v>35049</v>
      </c>
      <c r="J3898">
        <v>35058</v>
      </c>
      <c r="K3898">
        <v>0.63900000000000001</v>
      </c>
      <c r="L3898">
        <v>295.7808</v>
      </c>
    </row>
    <row r="3899" spans="1:12" x14ac:dyDescent="0.3">
      <c r="A3899">
        <v>295.7808</v>
      </c>
      <c r="B3899">
        <v>0.63900000000000001</v>
      </c>
      <c r="C3899">
        <v>35058</v>
      </c>
      <c r="J3899">
        <v>35067</v>
      </c>
      <c r="K3899">
        <v>0.63900000000000001</v>
      </c>
      <c r="L3899">
        <v>298.22219999999999</v>
      </c>
    </row>
    <row r="3900" spans="1:12" x14ac:dyDescent="0.3">
      <c r="A3900">
        <v>298.22219999999999</v>
      </c>
      <c r="B3900">
        <v>0.63900000000000001</v>
      </c>
      <c r="C3900">
        <v>35067</v>
      </c>
      <c r="J3900">
        <v>35076</v>
      </c>
      <c r="K3900">
        <v>0.63900000000000001</v>
      </c>
      <c r="L3900">
        <v>297.61180000000002</v>
      </c>
    </row>
    <row r="3901" spans="1:12" x14ac:dyDescent="0.3">
      <c r="A3901">
        <v>297.61180000000002</v>
      </c>
      <c r="B3901">
        <v>0.63900000000000001</v>
      </c>
      <c r="C3901">
        <v>35076</v>
      </c>
      <c r="J3901">
        <v>35085</v>
      </c>
      <c r="K3901">
        <v>0.63900000000000001</v>
      </c>
      <c r="L3901">
        <v>297.61180000000002</v>
      </c>
    </row>
    <row r="3902" spans="1:12" x14ac:dyDescent="0.3">
      <c r="A3902">
        <v>297.61180000000002</v>
      </c>
      <c r="B3902">
        <v>0.63900000000000001</v>
      </c>
      <c r="C3902">
        <v>35085</v>
      </c>
      <c r="J3902">
        <v>35094</v>
      </c>
      <c r="K3902">
        <v>0.63900000000000001</v>
      </c>
      <c r="L3902">
        <v>297.61180000000002</v>
      </c>
    </row>
    <row r="3903" spans="1:12" x14ac:dyDescent="0.3">
      <c r="A3903">
        <v>297.61180000000002</v>
      </c>
      <c r="B3903">
        <v>0.63900000000000001</v>
      </c>
      <c r="C3903">
        <v>35094</v>
      </c>
      <c r="J3903">
        <v>35103</v>
      </c>
      <c r="K3903">
        <v>0.63900000000000001</v>
      </c>
      <c r="L3903">
        <v>298.22219999999999</v>
      </c>
    </row>
    <row r="3904" spans="1:12" x14ac:dyDescent="0.3">
      <c r="A3904">
        <v>298.22219999999999</v>
      </c>
      <c r="B3904">
        <v>0.63900000000000001</v>
      </c>
      <c r="C3904">
        <v>35103</v>
      </c>
      <c r="J3904">
        <v>35112</v>
      </c>
      <c r="K3904">
        <v>0.63900000000000001</v>
      </c>
      <c r="L3904">
        <v>298.22219999999999</v>
      </c>
    </row>
    <row r="3905" spans="1:12" x14ac:dyDescent="0.3">
      <c r="A3905">
        <v>298.22219999999999</v>
      </c>
      <c r="B3905">
        <v>0.63900000000000001</v>
      </c>
      <c r="C3905">
        <v>35112</v>
      </c>
      <c r="J3905">
        <v>35121</v>
      </c>
      <c r="K3905">
        <v>0.63900000000000001</v>
      </c>
      <c r="L3905">
        <v>298.22219999999999</v>
      </c>
    </row>
    <row r="3906" spans="1:12" x14ac:dyDescent="0.3">
      <c r="A3906">
        <v>298.22219999999999</v>
      </c>
      <c r="B3906">
        <v>0.63900000000000001</v>
      </c>
      <c r="C3906">
        <v>35121</v>
      </c>
      <c r="J3906">
        <v>35130</v>
      </c>
      <c r="K3906">
        <v>0.63900000000000001</v>
      </c>
      <c r="L3906">
        <v>298.22219999999999</v>
      </c>
    </row>
    <row r="3907" spans="1:12" x14ac:dyDescent="0.3">
      <c r="A3907">
        <v>298.22219999999999</v>
      </c>
      <c r="B3907">
        <v>0.63900000000000001</v>
      </c>
      <c r="C3907">
        <v>35130</v>
      </c>
      <c r="J3907">
        <v>35139</v>
      </c>
      <c r="K3907">
        <v>0.63900000000000001</v>
      </c>
      <c r="L3907">
        <v>298.22219999999999</v>
      </c>
    </row>
    <row r="3908" spans="1:12" x14ac:dyDescent="0.3">
      <c r="A3908">
        <v>298.22219999999999</v>
      </c>
      <c r="B3908">
        <v>0.63900000000000001</v>
      </c>
      <c r="C3908">
        <v>35139</v>
      </c>
      <c r="J3908">
        <v>35148</v>
      </c>
      <c r="K3908">
        <v>0.63900000000000001</v>
      </c>
      <c r="L3908">
        <v>298.22219999999999</v>
      </c>
    </row>
    <row r="3909" spans="1:12" x14ac:dyDescent="0.3">
      <c r="A3909">
        <v>298.22219999999999</v>
      </c>
      <c r="B3909">
        <v>0.63900000000000001</v>
      </c>
      <c r="C3909">
        <v>35148</v>
      </c>
      <c r="J3909">
        <v>35157</v>
      </c>
      <c r="K3909">
        <v>0.63900000000000001</v>
      </c>
      <c r="L3909">
        <v>298.22219999999999</v>
      </c>
    </row>
    <row r="3910" spans="1:12" x14ac:dyDescent="0.3">
      <c r="A3910">
        <v>298.22219999999999</v>
      </c>
      <c r="B3910">
        <v>0.63900000000000001</v>
      </c>
      <c r="C3910">
        <v>35157</v>
      </c>
      <c r="J3910">
        <v>35166</v>
      </c>
      <c r="K3910">
        <v>0.63900000000000001</v>
      </c>
      <c r="L3910">
        <v>298.22219999999999</v>
      </c>
    </row>
    <row r="3911" spans="1:12" x14ac:dyDescent="0.3">
      <c r="A3911">
        <v>298.22219999999999</v>
      </c>
      <c r="B3911">
        <v>0.63900000000000001</v>
      </c>
      <c r="C3911">
        <v>35166</v>
      </c>
      <c r="J3911">
        <v>35175</v>
      </c>
      <c r="K3911">
        <v>0.63900000000000001</v>
      </c>
      <c r="L3911">
        <v>298.22219999999999</v>
      </c>
    </row>
    <row r="3912" spans="1:12" x14ac:dyDescent="0.3">
      <c r="A3912">
        <v>298.22219999999999</v>
      </c>
      <c r="B3912">
        <v>0.63900000000000001</v>
      </c>
      <c r="C3912">
        <v>35175</v>
      </c>
      <c r="J3912">
        <v>35184</v>
      </c>
      <c r="K3912">
        <v>0.63900000000000001</v>
      </c>
      <c r="L3912">
        <v>298.22219999999999</v>
      </c>
    </row>
    <row r="3913" spans="1:12" x14ac:dyDescent="0.3">
      <c r="A3913">
        <v>298.22219999999999</v>
      </c>
      <c r="B3913">
        <v>0.63900000000000001</v>
      </c>
      <c r="C3913">
        <v>35184</v>
      </c>
      <c r="J3913">
        <v>35193</v>
      </c>
      <c r="K3913">
        <v>0.64800000000000002</v>
      </c>
      <c r="L3913">
        <v>297.61180000000002</v>
      </c>
    </row>
    <row r="3914" spans="1:12" x14ac:dyDescent="0.3">
      <c r="A3914">
        <v>297.61180000000002</v>
      </c>
      <c r="B3914">
        <v>0.64800000000000002</v>
      </c>
      <c r="C3914">
        <v>35193</v>
      </c>
      <c r="J3914">
        <v>35202</v>
      </c>
      <c r="K3914">
        <v>0.64800000000000002</v>
      </c>
      <c r="L3914">
        <v>298.22219999999999</v>
      </c>
    </row>
    <row r="3915" spans="1:12" x14ac:dyDescent="0.3">
      <c r="A3915">
        <v>298.22219999999999</v>
      </c>
      <c r="B3915">
        <v>0.64800000000000002</v>
      </c>
      <c r="C3915">
        <v>35202</v>
      </c>
      <c r="J3915">
        <v>35211</v>
      </c>
      <c r="K3915">
        <v>0.64800000000000002</v>
      </c>
      <c r="L3915">
        <v>298.22219999999999</v>
      </c>
    </row>
    <row r="3916" spans="1:12" x14ac:dyDescent="0.3">
      <c r="A3916">
        <v>298.22219999999999</v>
      </c>
      <c r="B3916">
        <v>0.64800000000000002</v>
      </c>
      <c r="C3916">
        <v>35211</v>
      </c>
      <c r="J3916">
        <v>35220</v>
      </c>
      <c r="K3916">
        <v>0.64800000000000002</v>
      </c>
      <c r="L3916">
        <v>298.22219999999999</v>
      </c>
    </row>
    <row r="3917" spans="1:12" x14ac:dyDescent="0.3">
      <c r="A3917">
        <v>298.22219999999999</v>
      </c>
      <c r="B3917">
        <v>0.64800000000000002</v>
      </c>
      <c r="C3917">
        <v>35220</v>
      </c>
      <c r="J3917">
        <v>35229</v>
      </c>
      <c r="K3917">
        <v>0.64800000000000002</v>
      </c>
      <c r="L3917">
        <v>298.22219999999999</v>
      </c>
    </row>
    <row r="3918" spans="1:12" x14ac:dyDescent="0.3">
      <c r="A3918">
        <v>298.22219999999999</v>
      </c>
      <c r="B3918">
        <v>0.64800000000000002</v>
      </c>
      <c r="C3918">
        <v>35229</v>
      </c>
      <c r="J3918">
        <v>35238</v>
      </c>
      <c r="K3918">
        <v>0.64800000000000002</v>
      </c>
      <c r="L3918">
        <v>298.22219999999999</v>
      </c>
    </row>
    <row r="3919" spans="1:12" x14ac:dyDescent="0.3">
      <c r="A3919">
        <v>298.22219999999999</v>
      </c>
      <c r="B3919">
        <v>0.64800000000000002</v>
      </c>
      <c r="C3919">
        <v>35238</v>
      </c>
      <c r="J3919">
        <v>35247</v>
      </c>
      <c r="K3919">
        <v>0.64800000000000002</v>
      </c>
      <c r="L3919">
        <v>299.44290000000001</v>
      </c>
    </row>
    <row r="3920" spans="1:12" x14ac:dyDescent="0.3">
      <c r="A3920">
        <v>299.44290000000001</v>
      </c>
      <c r="B3920">
        <v>0.64800000000000002</v>
      </c>
      <c r="C3920">
        <v>35247</v>
      </c>
      <c r="J3920">
        <v>35256</v>
      </c>
      <c r="K3920">
        <v>0.64800000000000002</v>
      </c>
      <c r="L3920">
        <v>299.44290000000001</v>
      </c>
    </row>
    <row r="3921" spans="1:12" x14ac:dyDescent="0.3">
      <c r="A3921">
        <v>299.44290000000001</v>
      </c>
      <c r="B3921">
        <v>0.64800000000000002</v>
      </c>
      <c r="C3921">
        <v>35256</v>
      </c>
      <c r="J3921">
        <v>35265</v>
      </c>
      <c r="K3921">
        <v>0.64800000000000002</v>
      </c>
      <c r="L3921">
        <v>299.44290000000001</v>
      </c>
    </row>
    <row r="3922" spans="1:12" x14ac:dyDescent="0.3">
      <c r="A3922">
        <v>299.44290000000001</v>
      </c>
      <c r="B3922">
        <v>0.64800000000000002</v>
      </c>
      <c r="C3922">
        <v>35265</v>
      </c>
      <c r="J3922">
        <v>35274</v>
      </c>
      <c r="K3922">
        <v>0.64800000000000002</v>
      </c>
      <c r="L3922">
        <v>299.74799999999999</v>
      </c>
    </row>
    <row r="3923" spans="1:12" x14ac:dyDescent="0.3">
      <c r="A3923">
        <v>299.74799999999999</v>
      </c>
      <c r="B3923">
        <v>0.64800000000000002</v>
      </c>
      <c r="C3923">
        <v>35274</v>
      </c>
      <c r="J3923">
        <v>35283</v>
      </c>
      <c r="K3923">
        <v>0.64800000000000002</v>
      </c>
      <c r="L3923">
        <v>299.74799999999999</v>
      </c>
    </row>
    <row r="3924" spans="1:12" x14ac:dyDescent="0.3">
      <c r="A3924">
        <v>299.74799999999999</v>
      </c>
      <c r="B3924">
        <v>0.64800000000000002</v>
      </c>
      <c r="C3924">
        <v>35283</v>
      </c>
      <c r="J3924">
        <v>35292</v>
      </c>
      <c r="K3924">
        <v>0.64800000000000002</v>
      </c>
      <c r="L3924">
        <v>299.74799999999999</v>
      </c>
    </row>
    <row r="3925" spans="1:12" x14ac:dyDescent="0.3">
      <c r="A3925">
        <v>299.74799999999999</v>
      </c>
      <c r="B3925">
        <v>0.64800000000000002</v>
      </c>
      <c r="C3925">
        <v>35292</v>
      </c>
      <c r="J3925">
        <v>35301</v>
      </c>
      <c r="K3925">
        <v>0.64800000000000002</v>
      </c>
      <c r="L3925">
        <v>299.74799999999999</v>
      </c>
    </row>
    <row r="3926" spans="1:12" x14ac:dyDescent="0.3">
      <c r="A3926">
        <v>299.74799999999999</v>
      </c>
      <c r="B3926">
        <v>0.64800000000000002</v>
      </c>
      <c r="C3926">
        <v>35301</v>
      </c>
      <c r="J3926">
        <v>35310</v>
      </c>
      <c r="K3926">
        <v>0.64800000000000002</v>
      </c>
      <c r="L3926">
        <v>300.0532</v>
      </c>
    </row>
    <row r="3927" spans="1:12" x14ac:dyDescent="0.3">
      <c r="A3927">
        <v>300.0532</v>
      </c>
      <c r="B3927">
        <v>0.64800000000000002</v>
      </c>
      <c r="C3927">
        <v>35310</v>
      </c>
      <c r="J3927">
        <v>35319</v>
      </c>
      <c r="K3927">
        <v>0.64800000000000002</v>
      </c>
      <c r="L3927">
        <v>300.0532</v>
      </c>
    </row>
    <row r="3928" spans="1:12" x14ac:dyDescent="0.3">
      <c r="A3928">
        <v>300.0532</v>
      </c>
      <c r="B3928">
        <v>0.64800000000000002</v>
      </c>
      <c r="C3928">
        <v>35319</v>
      </c>
      <c r="J3928">
        <v>35328</v>
      </c>
      <c r="K3928">
        <v>0.64800000000000002</v>
      </c>
      <c r="L3928">
        <v>299.74799999999999</v>
      </c>
    </row>
    <row r="3929" spans="1:12" x14ac:dyDescent="0.3">
      <c r="A3929">
        <v>299.74799999999999</v>
      </c>
      <c r="B3929">
        <v>0.64800000000000002</v>
      </c>
      <c r="C3929">
        <v>35328</v>
      </c>
      <c r="J3929">
        <v>35337</v>
      </c>
      <c r="K3929">
        <v>0.64800000000000002</v>
      </c>
      <c r="L3929">
        <v>300.35840000000002</v>
      </c>
    </row>
    <row r="3930" spans="1:12" x14ac:dyDescent="0.3">
      <c r="A3930">
        <v>300.35840000000002</v>
      </c>
      <c r="B3930">
        <v>0.64800000000000002</v>
      </c>
      <c r="C3930">
        <v>35337</v>
      </c>
      <c r="J3930">
        <v>35346</v>
      </c>
      <c r="K3930">
        <v>0.64800000000000002</v>
      </c>
      <c r="L3930">
        <v>300.0532</v>
      </c>
    </row>
    <row r="3931" spans="1:12" x14ac:dyDescent="0.3">
      <c r="A3931">
        <v>300.0532</v>
      </c>
      <c r="B3931">
        <v>0.64800000000000002</v>
      </c>
      <c r="C3931">
        <v>35346</v>
      </c>
      <c r="J3931">
        <v>35355</v>
      </c>
      <c r="K3931">
        <v>0.64800000000000002</v>
      </c>
      <c r="L3931">
        <v>300.66359999999997</v>
      </c>
    </row>
    <row r="3932" spans="1:12" x14ac:dyDescent="0.3">
      <c r="A3932">
        <v>300.66359999999997</v>
      </c>
      <c r="B3932">
        <v>0.64800000000000002</v>
      </c>
      <c r="C3932">
        <v>35355</v>
      </c>
      <c r="J3932">
        <v>35364</v>
      </c>
      <c r="K3932">
        <v>0.64800000000000002</v>
      </c>
      <c r="L3932">
        <v>300.66359999999997</v>
      </c>
    </row>
    <row r="3933" spans="1:12" x14ac:dyDescent="0.3">
      <c r="A3933">
        <v>300.66359999999997</v>
      </c>
      <c r="B3933">
        <v>0.64800000000000002</v>
      </c>
      <c r="C3933">
        <v>35364</v>
      </c>
      <c r="J3933">
        <v>35373</v>
      </c>
      <c r="K3933">
        <v>0.64800000000000002</v>
      </c>
      <c r="L3933">
        <v>300.66359999999997</v>
      </c>
    </row>
    <row r="3934" spans="1:12" x14ac:dyDescent="0.3">
      <c r="A3934">
        <v>300.66359999999997</v>
      </c>
      <c r="B3934">
        <v>0.64800000000000002</v>
      </c>
      <c r="C3934">
        <v>35373</v>
      </c>
      <c r="J3934">
        <v>35382</v>
      </c>
      <c r="K3934">
        <v>0.64800000000000002</v>
      </c>
      <c r="L3934">
        <v>299.74799999999999</v>
      </c>
    </row>
    <row r="3935" spans="1:12" x14ac:dyDescent="0.3">
      <c r="A3935">
        <v>299.74799999999999</v>
      </c>
      <c r="B3935">
        <v>0.64800000000000002</v>
      </c>
      <c r="C3935">
        <v>35382</v>
      </c>
      <c r="J3935">
        <v>35391</v>
      </c>
      <c r="K3935">
        <v>0.64800000000000002</v>
      </c>
      <c r="L3935">
        <v>300.66359999999997</v>
      </c>
    </row>
    <row r="3936" spans="1:12" x14ac:dyDescent="0.3">
      <c r="A3936">
        <v>300.66359999999997</v>
      </c>
      <c r="B3936">
        <v>0.64800000000000002</v>
      </c>
      <c r="C3936">
        <v>35391</v>
      </c>
      <c r="J3936">
        <v>35400</v>
      </c>
      <c r="K3936">
        <v>0.64800000000000002</v>
      </c>
      <c r="L3936">
        <v>300.66359999999997</v>
      </c>
    </row>
    <row r="3937" spans="1:12" x14ac:dyDescent="0.3">
      <c r="A3937">
        <v>300.66359999999997</v>
      </c>
      <c r="B3937">
        <v>0.64800000000000002</v>
      </c>
      <c r="C3937">
        <v>35400</v>
      </c>
      <c r="J3937">
        <v>35409</v>
      </c>
      <c r="K3937">
        <v>0.64800000000000002</v>
      </c>
      <c r="L3937">
        <v>300.66359999999997</v>
      </c>
    </row>
    <row r="3938" spans="1:12" x14ac:dyDescent="0.3">
      <c r="A3938">
        <v>300.66359999999997</v>
      </c>
      <c r="B3938">
        <v>0.64800000000000002</v>
      </c>
      <c r="C3938">
        <v>35409</v>
      </c>
      <c r="J3938">
        <v>35418</v>
      </c>
      <c r="K3938">
        <v>0.64800000000000002</v>
      </c>
      <c r="L3938">
        <v>299.74799999999999</v>
      </c>
    </row>
    <row r="3939" spans="1:12" x14ac:dyDescent="0.3">
      <c r="A3939">
        <v>299.74799999999999</v>
      </c>
      <c r="B3939">
        <v>0.64800000000000002</v>
      </c>
      <c r="C3939">
        <v>35418</v>
      </c>
      <c r="J3939">
        <v>35427</v>
      </c>
      <c r="K3939">
        <v>0.64800000000000002</v>
      </c>
      <c r="L3939">
        <v>300.66359999999997</v>
      </c>
    </row>
    <row r="3940" spans="1:12" x14ac:dyDescent="0.3">
      <c r="A3940">
        <v>300.66359999999997</v>
      </c>
      <c r="B3940">
        <v>0.64800000000000002</v>
      </c>
      <c r="C3940">
        <v>35427</v>
      </c>
      <c r="J3940">
        <v>35436</v>
      </c>
      <c r="K3940">
        <v>0.64800000000000002</v>
      </c>
      <c r="L3940">
        <v>300.66359999999997</v>
      </c>
    </row>
    <row r="3941" spans="1:12" x14ac:dyDescent="0.3">
      <c r="A3941">
        <v>300.66359999999997</v>
      </c>
      <c r="B3941">
        <v>0.64800000000000002</v>
      </c>
      <c r="C3941">
        <v>35436</v>
      </c>
      <c r="J3941">
        <v>35445</v>
      </c>
      <c r="K3941">
        <v>0.64800000000000002</v>
      </c>
      <c r="L3941">
        <v>300.66359999999997</v>
      </c>
    </row>
    <row r="3942" spans="1:12" x14ac:dyDescent="0.3">
      <c r="A3942">
        <v>300.66359999999997</v>
      </c>
      <c r="B3942">
        <v>0.64800000000000002</v>
      </c>
      <c r="C3942">
        <v>35445</v>
      </c>
      <c r="J3942">
        <v>35454</v>
      </c>
      <c r="K3942">
        <v>0.64800000000000002</v>
      </c>
      <c r="L3942">
        <v>300.66359999999997</v>
      </c>
    </row>
    <row r="3943" spans="1:12" x14ac:dyDescent="0.3">
      <c r="A3943">
        <v>300.66359999999997</v>
      </c>
      <c r="B3943">
        <v>0.64800000000000002</v>
      </c>
      <c r="C3943">
        <v>35454</v>
      </c>
      <c r="J3943">
        <v>35463</v>
      </c>
      <c r="K3943">
        <v>0.64800000000000002</v>
      </c>
      <c r="L3943">
        <v>300.66359999999997</v>
      </c>
    </row>
    <row r="3944" spans="1:12" x14ac:dyDescent="0.3">
      <c r="A3944">
        <v>300.66359999999997</v>
      </c>
      <c r="B3944">
        <v>0.64800000000000002</v>
      </c>
      <c r="C3944">
        <v>35463</v>
      </c>
      <c r="J3944">
        <v>35472</v>
      </c>
      <c r="K3944">
        <v>0.64800000000000002</v>
      </c>
      <c r="L3944">
        <v>300.66359999999997</v>
      </c>
    </row>
    <row r="3945" spans="1:12" x14ac:dyDescent="0.3">
      <c r="A3945">
        <v>300.66359999999997</v>
      </c>
      <c r="B3945">
        <v>0.64800000000000002</v>
      </c>
      <c r="C3945">
        <v>35472</v>
      </c>
      <c r="J3945">
        <v>35481</v>
      </c>
      <c r="K3945">
        <v>0.64800000000000002</v>
      </c>
      <c r="L3945">
        <v>300.66359999999997</v>
      </c>
    </row>
    <row r="3946" spans="1:12" x14ac:dyDescent="0.3">
      <c r="A3946">
        <v>300.66359999999997</v>
      </c>
      <c r="B3946">
        <v>0.64800000000000002</v>
      </c>
      <c r="C3946">
        <v>35481</v>
      </c>
      <c r="J3946">
        <v>35490</v>
      </c>
      <c r="K3946">
        <v>0.64800000000000002</v>
      </c>
      <c r="L3946">
        <v>300.66359999999997</v>
      </c>
    </row>
    <row r="3947" spans="1:12" x14ac:dyDescent="0.3">
      <c r="A3947">
        <v>300.66359999999997</v>
      </c>
      <c r="B3947">
        <v>0.64800000000000002</v>
      </c>
      <c r="C3947">
        <v>35490</v>
      </c>
      <c r="J3947">
        <v>35499</v>
      </c>
      <c r="K3947">
        <v>0.64800000000000002</v>
      </c>
      <c r="L3947">
        <v>300.0532</v>
      </c>
    </row>
    <row r="3948" spans="1:12" x14ac:dyDescent="0.3">
      <c r="A3948">
        <v>300.0532</v>
      </c>
      <c r="B3948">
        <v>0.64800000000000002</v>
      </c>
      <c r="C3948">
        <v>35499</v>
      </c>
      <c r="J3948">
        <v>35508</v>
      </c>
      <c r="K3948">
        <v>0.64800000000000002</v>
      </c>
      <c r="L3948">
        <v>300.66359999999997</v>
      </c>
    </row>
    <row r="3949" spans="1:12" x14ac:dyDescent="0.3">
      <c r="A3949">
        <v>300.66359999999997</v>
      </c>
      <c r="B3949">
        <v>0.64800000000000002</v>
      </c>
      <c r="C3949">
        <v>35508</v>
      </c>
      <c r="J3949">
        <v>35517</v>
      </c>
      <c r="K3949">
        <v>0.64800000000000002</v>
      </c>
      <c r="L3949">
        <v>300.66359999999997</v>
      </c>
    </row>
    <row r="3950" spans="1:12" x14ac:dyDescent="0.3">
      <c r="A3950">
        <v>300.66359999999997</v>
      </c>
      <c r="B3950">
        <v>0.64800000000000002</v>
      </c>
      <c r="C3950">
        <v>35517</v>
      </c>
      <c r="J3950">
        <v>35526</v>
      </c>
      <c r="K3950">
        <v>0.64800000000000002</v>
      </c>
      <c r="L3950">
        <v>299.74799999999999</v>
      </c>
    </row>
    <row r="3951" spans="1:12" x14ac:dyDescent="0.3">
      <c r="A3951">
        <v>299.74799999999999</v>
      </c>
      <c r="B3951">
        <v>0.64800000000000002</v>
      </c>
      <c r="C3951">
        <v>35526</v>
      </c>
      <c r="J3951">
        <v>35535</v>
      </c>
      <c r="K3951">
        <v>0.64800000000000002</v>
      </c>
      <c r="L3951">
        <v>300.66359999999997</v>
      </c>
    </row>
    <row r="3952" spans="1:12" x14ac:dyDescent="0.3">
      <c r="A3952">
        <v>300.66359999999997</v>
      </c>
      <c r="B3952">
        <v>0.64800000000000002</v>
      </c>
      <c r="C3952">
        <v>35535</v>
      </c>
      <c r="J3952">
        <v>35544</v>
      </c>
      <c r="K3952">
        <v>0.64800000000000002</v>
      </c>
      <c r="L3952">
        <v>300.66359999999997</v>
      </c>
    </row>
    <row r="3953" spans="1:12" x14ac:dyDescent="0.3">
      <c r="A3953">
        <v>300.66359999999997</v>
      </c>
      <c r="B3953">
        <v>0.64800000000000002</v>
      </c>
      <c r="C3953">
        <v>35544</v>
      </c>
      <c r="J3953">
        <v>35553</v>
      </c>
      <c r="K3953">
        <v>0.64800000000000002</v>
      </c>
      <c r="L3953">
        <v>300.0532</v>
      </c>
    </row>
    <row r="3954" spans="1:12" x14ac:dyDescent="0.3">
      <c r="A3954">
        <v>300.0532</v>
      </c>
      <c r="B3954">
        <v>0.64800000000000002</v>
      </c>
      <c r="C3954">
        <v>35553</v>
      </c>
      <c r="J3954">
        <v>35562</v>
      </c>
      <c r="K3954">
        <v>0.64800000000000002</v>
      </c>
      <c r="L3954">
        <v>300.66359999999997</v>
      </c>
    </row>
    <row r="3955" spans="1:12" x14ac:dyDescent="0.3">
      <c r="A3955">
        <v>300.66359999999997</v>
      </c>
      <c r="B3955">
        <v>0.64800000000000002</v>
      </c>
      <c r="C3955">
        <v>35562</v>
      </c>
      <c r="J3955">
        <v>35571</v>
      </c>
      <c r="K3955">
        <v>0.64800000000000002</v>
      </c>
      <c r="L3955">
        <v>300.66359999999997</v>
      </c>
    </row>
    <row r="3956" spans="1:12" x14ac:dyDescent="0.3">
      <c r="A3956">
        <v>300.66359999999997</v>
      </c>
      <c r="B3956">
        <v>0.64800000000000002</v>
      </c>
      <c r="C3956">
        <v>35571</v>
      </c>
      <c r="J3956">
        <v>35580</v>
      </c>
      <c r="K3956">
        <v>0.64800000000000002</v>
      </c>
      <c r="L3956">
        <v>300.66359999999997</v>
      </c>
    </row>
    <row r="3957" spans="1:12" x14ac:dyDescent="0.3">
      <c r="A3957">
        <v>300.66359999999997</v>
      </c>
      <c r="B3957">
        <v>0.64800000000000002</v>
      </c>
      <c r="C3957">
        <v>35580</v>
      </c>
      <c r="J3957">
        <v>35589</v>
      </c>
      <c r="K3957">
        <v>0.64800000000000002</v>
      </c>
      <c r="L3957">
        <v>300.66359999999997</v>
      </c>
    </row>
    <row r="3958" spans="1:12" x14ac:dyDescent="0.3">
      <c r="A3958">
        <v>300.66359999999997</v>
      </c>
      <c r="B3958">
        <v>0.64800000000000002</v>
      </c>
      <c r="C3958">
        <v>35589</v>
      </c>
      <c r="J3958">
        <v>35598</v>
      </c>
      <c r="K3958">
        <v>0.64800000000000002</v>
      </c>
      <c r="L3958">
        <v>300.66359999999997</v>
      </c>
    </row>
    <row r="3959" spans="1:12" x14ac:dyDescent="0.3">
      <c r="A3959">
        <v>300.66359999999997</v>
      </c>
      <c r="B3959">
        <v>0.64800000000000002</v>
      </c>
      <c r="C3959">
        <v>35598</v>
      </c>
      <c r="J3959">
        <v>35607</v>
      </c>
      <c r="K3959">
        <v>0.64800000000000002</v>
      </c>
      <c r="L3959">
        <v>300.66359999999997</v>
      </c>
    </row>
    <row r="3960" spans="1:12" x14ac:dyDescent="0.3">
      <c r="A3960">
        <v>300.66359999999997</v>
      </c>
      <c r="B3960">
        <v>0.64800000000000002</v>
      </c>
      <c r="C3960">
        <v>35607</v>
      </c>
      <c r="J3960">
        <v>35616</v>
      </c>
      <c r="K3960">
        <v>0.64800000000000002</v>
      </c>
      <c r="L3960">
        <v>300.66359999999997</v>
      </c>
    </row>
    <row r="3961" spans="1:12" x14ac:dyDescent="0.3">
      <c r="A3961">
        <v>300.66359999999997</v>
      </c>
      <c r="B3961">
        <v>0.64800000000000002</v>
      </c>
      <c r="C3961">
        <v>35616</v>
      </c>
      <c r="J3961">
        <v>35625</v>
      </c>
      <c r="K3961">
        <v>0.64800000000000002</v>
      </c>
      <c r="L3961">
        <v>300.66359999999997</v>
      </c>
    </row>
    <row r="3962" spans="1:12" x14ac:dyDescent="0.3">
      <c r="A3962">
        <v>300.66359999999997</v>
      </c>
      <c r="B3962">
        <v>0.64800000000000002</v>
      </c>
      <c r="C3962">
        <v>35625</v>
      </c>
      <c r="J3962">
        <v>35634</v>
      </c>
      <c r="K3962">
        <v>0.64800000000000002</v>
      </c>
      <c r="L3962">
        <v>300.66359999999997</v>
      </c>
    </row>
    <row r="3963" spans="1:12" x14ac:dyDescent="0.3">
      <c r="A3963">
        <v>300.66359999999997</v>
      </c>
      <c r="B3963">
        <v>0.64800000000000002</v>
      </c>
      <c r="C3963">
        <v>35634</v>
      </c>
      <c r="J3963">
        <v>35643</v>
      </c>
      <c r="K3963">
        <v>0.64800000000000002</v>
      </c>
      <c r="L3963">
        <v>300.66359999999997</v>
      </c>
    </row>
    <row r="3964" spans="1:12" x14ac:dyDescent="0.3">
      <c r="A3964">
        <v>300.66359999999997</v>
      </c>
      <c r="B3964">
        <v>0.64800000000000002</v>
      </c>
      <c r="C3964">
        <v>35643</v>
      </c>
      <c r="J3964">
        <v>35652</v>
      </c>
      <c r="K3964">
        <v>0.64800000000000002</v>
      </c>
      <c r="L3964">
        <v>300.66359999999997</v>
      </c>
    </row>
    <row r="3965" spans="1:12" x14ac:dyDescent="0.3">
      <c r="A3965">
        <v>300.66359999999997</v>
      </c>
      <c r="B3965">
        <v>0.64800000000000002</v>
      </c>
      <c r="C3965">
        <v>35652</v>
      </c>
      <c r="J3965">
        <v>35661</v>
      </c>
      <c r="K3965">
        <v>0.64800000000000002</v>
      </c>
      <c r="L3965">
        <v>302.49459999999999</v>
      </c>
    </row>
    <row r="3966" spans="1:12" x14ac:dyDescent="0.3">
      <c r="A3966">
        <v>302.49459999999999</v>
      </c>
      <c r="B3966">
        <v>0.64800000000000002</v>
      </c>
      <c r="C3966">
        <v>35661</v>
      </c>
      <c r="J3966">
        <v>35670</v>
      </c>
      <c r="K3966">
        <v>0.64800000000000002</v>
      </c>
      <c r="L3966">
        <v>300.66359999999997</v>
      </c>
    </row>
    <row r="3967" spans="1:12" x14ac:dyDescent="0.3">
      <c r="A3967">
        <v>300.66359999999997</v>
      </c>
      <c r="B3967">
        <v>0.64800000000000002</v>
      </c>
      <c r="C3967">
        <v>35670</v>
      </c>
      <c r="J3967">
        <v>35679</v>
      </c>
      <c r="K3967">
        <v>0.64800000000000002</v>
      </c>
      <c r="L3967">
        <v>300.66359999999997</v>
      </c>
    </row>
    <row r="3968" spans="1:12" x14ac:dyDescent="0.3">
      <c r="A3968">
        <v>300.66359999999997</v>
      </c>
      <c r="B3968">
        <v>0.64800000000000002</v>
      </c>
      <c r="C3968">
        <v>35679</v>
      </c>
      <c r="J3968">
        <v>35688</v>
      </c>
      <c r="K3968">
        <v>0.64800000000000002</v>
      </c>
      <c r="L3968">
        <v>300.66359999999997</v>
      </c>
    </row>
    <row r="3969" spans="1:12" x14ac:dyDescent="0.3">
      <c r="A3969">
        <v>300.66359999999997</v>
      </c>
      <c r="B3969">
        <v>0.64800000000000002</v>
      </c>
      <c r="C3969">
        <v>35688</v>
      </c>
      <c r="J3969">
        <v>35697</v>
      </c>
      <c r="K3969">
        <v>0.64800000000000002</v>
      </c>
      <c r="L3969">
        <v>302.49459999999999</v>
      </c>
    </row>
    <row r="3970" spans="1:12" x14ac:dyDescent="0.3">
      <c r="A3970">
        <v>302.49459999999999</v>
      </c>
      <c r="B3970">
        <v>0.64800000000000002</v>
      </c>
      <c r="C3970">
        <v>35697</v>
      </c>
      <c r="J3970">
        <v>35706</v>
      </c>
      <c r="K3970">
        <v>0.64800000000000002</v>
      </c>
      <c r="L3970">
        <v>302.49459999999999</v>
      </c>
    </row>
    <row r="3971" spans="1:12" x14ac:dyDescent="0.3">
      <c r="A3971">
        <v>302.49459999999999</v>
      </c>
      <c r="B3971">
        <v>0.64800000000000002</v>
      </c>
      <c r="C3971">
        <v>35706</v>
      </c>
      <c r="J3971">
        <v>35715</v>
      </c>
      <c r="K3971">
        <v>0.64800000000000002</v>
      </c>
      <c r="L3971">
        <v>300.66359999999997</v>
      </c>
    </row>
    <row r="3972" spans="1:12" x14ac:dyDescent="0.3">
      <c r="A3972">
        <v>300.66359999999997</v>
      </c>
      <c r="B3972">
        <v>0.64800000000000002</v>
      </c>
      <c r="C3972">
        <v>35715</v>
      </c>
      <c r="J3972">
        <v>35724</v>
      </c>
      <c r="K3972">
        <v>0.64800000000000002</v>
      </c>
      <c r="L3972">
        <v>302.18950000000001</v>
      </c>
    </row>
    <row r="3973" spans="1:12" x14ac:dyDescent="0.3">
      <c r="A3973">
        <v>302.18950000000001</v>
      </c>
      <c r="B3973">
        <v>0.64800000000000002</v>
      </c>
      <c r="C3973">
        <v>35724</v>
      </c>
      <c r="J3973">
        <v>35733</v>
      </c>
      <c r="K3973">
        <v>0.64800000000000002</v>
      </c>
      <c r="L3973">
        <v>302.49459999999999</v>
      </c>
    </row>
    <row r="3974" spans="1:12" x14ac:dyDescent="0.3">
      <c r="A3974">
        <v>302.49459999999999</v>
      </c>
      <c r="B3974">
        <v>0.64800000000000002</v>
      </c>
      <c r="C3974">
        <v>35733</v>
      </c>
      <c r="J3974">
        <v>35742</v>
      </c>
      <c r="K3974">
        <v>0.64800000000000002</v>
      </c>
      <c r="L3974">
        <v>302.49459999999999</v>
      </c>
    </row>
    <row r="3975" spans="1:12" x14ac:dyDescent="0.3">
      <c r="A3975">
        <v>302.49459999999999</v>
      </c>
      <c r="B3975">
        <v>0.64800000000000002</v>
      </c>
      <c r="C3975">
        <v>35742</v>
      </c>
      <c r="J3975">
        <v>35751</v>
      </c>
      <c r="K3975">
        <v>0.64800000000000002</v>
      </c>
      <c r="L3975">
        <v>302.49459999999999</v>
      </c>
    </row>
    <row r="3976" spans="1:12" x14ac:dyDescent="0.3">
      <c r="A3976">
        <v>302.49459999999999</v>
      </c>
      <c r="B3976">
        <v>0.64800000000000002</v>
      </c>
      <c r="C3976">
        <v>35751</v>
      </c>
      <c r="J3976">
        <v>35760</v>
      </c>
      <c r="K3976">
        <v>0.64800000000000002</v>
      </c>
      <c r="L3976">
        <v>303.10500000000002</v>
      </c>
    </row>
    <row r="3977" spans="1:12" x14ac:dyDescent="0.3">
      <c r="A3977">
        <v>303.10500000000002</v>
      </c>
      <c r="B3977">
        <v>0.64800000000000002</v>
      </c>
      <c r="C3977">
        <v>35760</v>
      </c>
      <c r="J3977">
        <v>35769</v>
      </c>
      <c r="K3977">
        <v>0.64800000000000002</v>
      </c>
      <c r="L3977">
        <v>303.10500000000002</v>
      </c>
    </row>
    <row r="3978" spans="1:12" x14ac:dyDescent="0.3">
      <c r="A3978">
        <v>303.10500000000002</v>
      </c>
      <c r="B3978">
        <v>0.64800000000000002</v>
      </c>
      <c r="C3978">
        <v>35769</v>
      </c>
      <c r="J3978">
        <v>35778</v>
      </c>
      <c r="K3978">
        <v>0.64800000000000002</v>
      </c>
      <c r="L3978">
        <v>302.49459999999999</v>
      </c>
    </row>
    <row r="3979" spans="1:12" x14ac:dyDescent="0.3">
      <c r="A3979">
        <v>302.49459999999999</v>
      </c>
      <c r="B3979">
        <v>0.64800000000000002</v>
      </c>
      <c r="C3979">
        <v>35778</v>
      </c>
      <c r="J3979">
        <v>35787</v>
      </c>
      <c r="K3979">
        <v>0.64800000000000002</v>
      </c>
      <c r="L3979">
        <v>303.10500000000002</v>
      </c>
    </row>
    <row r="3980" spans="1:12" x14ac:dyDescent="0.3">
      <c r="A3980">
        <v>303.10500000000002</v>
      </c>
      <c r="B3980">
        <v>0.64800000000000002</v>
      </c>
      <c r="C3980">
        <v>35787</v>
      </c>
      <c r="J3980">
        <v>35796</v>
      </c>
      <c r="K3980">
        <v>0.64800000000000002</v>
      </c>
      <c r="L3980">
        <v>303.10500000000002</v>
      </c>
    </row>
    <row r="3981" spans="1:12" x14ac:dyDescent="0.3">
      <c r="A3981">
        <v>303.10500000000002</v>
      </c>
      <c r="B3981">
        <v>0.64800000000000002</v>
      </c>
      <c r="C3981">
        <v>35796</v>
      </c>
      <c r="J3981">
        <v>35805</v>
      </c>
      <c r="K3981">
        <v>0.64800000000000002</v>
      </c>
      <c r="L3981">
        <v>303.10500000000002</v>
      </c>
    </row>
    <row r="3982" spans="1:12" x14ac:dyDescent="0.3">
      <c r="A3982">
        <v>303.10500000000002</v>
      </c>
      <c r="B3982">
        <v>0.64800000000000002</v>
      </c>
      <c r="C3982">
        <v>35805</v>
      </c>
      <c r="J3982">
        <v>35814</v>
      </c>
      <c r="K3982">
        <v>0.65700000000000003</v>
      </c>
      <c r="L3982">
        <v>303.10500000000002</v>
      </c>
    </row>
    <row r="3983" spans="1:12" x14ac:dyDescent="0.3">
      <c r="A3983">
        <v>303.10500000000002</v>
      </c>
      <c r="B3983">
        <v>0.65700000000000003</v>
      </c>
      <c r="C3983">
        <v>35814</v>
      </c>
      <c r="J3983">
        <v>35823</v>
      </c>
      <c r="K3983">
        <v>0.65700000000000003</v>
      </c>
      <c r="L3983">
        <v>303.10500000000002</v>
      </c>
    </row>
    <row r="3984" spans="1:12" x14ac:dyDescent="0.3">
      <c r="A3984">
        <v>303.10500000000002</v>
      </c>
      <c r="B3984">
        <v>0.65700000000000003</v>
      </c>
      <c r="C3984">
        <v>35823</v>
      </c>
      <c r="J3984">
        <v>35832</v>
      </c>
      <c r="K3984">
        <v>0.65700000000000003</v>
      </c>
      <c r="L3984">
        <v>303.10500000000002</v>
      </c>
    </row>
    <row r="3985" spans="1:12" x14ac:dyDescent="0.3">
      <c r="A3985">
        <v>303.10500000000002</v>
      </c>
      <c r="B3985">
        <v>0.65700000000000003</v>
      </c>
      <c r="C3985">
        <v>35832</v>
      </c>
      <c r="J3985">
        <v>35841</v>
      </c>
      <c r="K3985">
        <v>0.65700000000000003</v>
      </c>
      <c r="L3985">
        <v>303.71530000000001</v>
      </c>
    </row>
    <row r="3986" spans="1:12" x14ac:dyDescent="0.3">
      <c r="A3986">
        <v>303.71530000000001</v>
      </c>
      <c r="B3986">
        <v>0.65700000000000003</v>
      </c>
      <c r="C3986">
        <v>35841</v>
      </c>
      <c r="J3986">
        <v>35850</v>
      </c>
      <c r="K3986">
        <v>0.65700000000000003</v>
      </c>
      <c r="L3986">
        <v>303.10500000000002</v>
      </c>
    </row>
    <row r="3987" spans="1:12" x14ac:dyDescent="0.3">
      <c r="A3987">
        <v>303.10500000000002</v>
      </c>
      <c r="B3987">
        <v>0.65700000000000003</v>
      </c>
      <c r="C3987">
        <v>35850</v>
      </c>
      <c r="J3987">
        <v>35859</v>
      </c>
      <c r="K3987">
        <v>0.65700000000000003</v>
      </c>
      <c r="L3987">
        <v>303.10500000000002</v>
      </c>
    </row>
    <row r="3988" spans="1:12" x14ac:dyDescent="0.3">
      <c r="A3988">
        <v>303.10500000000002</v>
      </c>
      <c r="B3988">
        <v>0.65700000000000003</v>
      </c>
      <c r="C3988">
        <v>35859</v>
      </c>
      <c r="J3988">
        <v>35868</v>
      </c>
      <c r="K3988">
        <v>0.65700000000000003</v>
      </c>
      <c r="L3988">
        <v>303.71530000000001</v>
      </c>
    </row>
    <row r="3989" spans="1:12" x14ac:dyDescent="0.3">
      <c r="A3989">
        <v>303.71530000000001</v>
      </c>
      <c r="B3989">
        <v>0.65700000000000003</v>
      </c>
      <c r="C3989">
        <v>35868</v>
      </c>
      <c r="J3989">
        <v>35877</v>
      </c>
      <c r="K3989">
        <v>0.65700000000000003</v>
      </c>
      <c r="L3989">
        <v>303.71530000000001</v>
      </c>
    </row>
    <row r="3990" spans="1:12" x14ac:dyDescent="0.3">
      <c r="A3990">
        <v>303.71530000000001</v>
      </c>
      <c r="B3990">
        <v>0.65700000000000003</v>
      </c>
      <c r="C3990">
        <v>35877</v>
      </c>
      <c r="J3990">
        <v>35886</v>
      </c>
      <c r="K3990">
        <v>0.65700000000000003</v>
      </c>
      <c r="L3990">
        <v>303.71530000000001</v>
      </c>
    </row>
    <row r="3991" spans="1:12" x14ac:dyDescent="0.3">
      <c r="A3991">
        <v>303.71530000000001</v>
      </c>
      <c r="B3991">
        <v>0.65700000000000003</v>
      </c>
      <c r="C3991">
        <v>35886</v>
      </c>
      <c r="J3991">
        <v>35895</v>
      </c>
      <c r="K3991">
        <v>0.65700000000000003</v>
      </c>
      <c r="L3991">
        <v>303.71530000000001</v>
      </c>
    </row>
    <row r="3992" spans="1:12" x14ac:dyDescent="0.3">
      <c r="A3992">
        <v>303.71530000000001</v>
      </c>
      <c r="B3992">
        <v>0.65700000000000003</v>
      </c>
      <c r="C3992">
        <v>35895</v>
      </c>
      <c r="J3992">
        <v>35904</v>
      </c>
      <c r="K3992">
        <v>0.65700000000000003</v>
      </c>
      <c r="L3992">
        <v>304.32569999999998</v>
      </c>
    </row>
    <row r="3993" spans="1:12" x14ac:dyDescent="0.3">
      <c r="A3993">
        <v>304.32569999999998</v>
      </c>
      <c r="B3993">
        <v>0.65700000000000003</v>
      </c>
      <c r="C3993">
        <v>35904</v>
      </c>
      <c r="J3993">
        <v>35913</v>
      </c>
      <c r="K3993">
        <v>0.65700000000000003</v>
      </c>
      <c r="L3993">
        <v>304.32569999999998</v>
      </c>
    </row>
    <row r="3994" spans="1:12" x14ac:dyDescent="0.3">
      <c r="A3994">
        <v>304.32569999999998</v>
      </c>
      <c r="B3994">
        <v>0.65700000000000003</v>
      </c>
      <c r="C3994">
        <v>35913</v>
      </c>
      <c r="J3994">
        <v>35922</v>
      </c>
      <c r="K3994">
        <v>0.65700000000000003</v>
      </c>
      <c r="L3994">
        <v>304.32569999999998</v>
      </c>
    </row>
    <row r="3995" spans="1:12" x14ac:dyDescent="0.3">
      <c r="A3995">
        <v>304.32569999999998</v>
      </c>
      <c r="B3995">
        <v>0.65700000000000003</v>
      </c>
      <c r="C3995">
        <v>35922</v>
      </c>
      <c r="J3995">
        <v>35931</v>
      </c>
      <c r="K3995">
        <v>0.65700000000000003</v>
      </c>
      <c r="L3995">
        <v>304.32569999999998</v>
      </c>
    </row>
    <row r="3996" spans="1:12" x14ac:dyDescent="0.3">
      <c r="A3996">
        <v>304.32569999999998</v>
      </c>
      <c r="B3996">
        <v>0.65700000000000003</v>
      </c>
      <c r="C3996">
        <v>35931</v>
      </c>
      <c r="J3996">
        <v>35940</v>
      </c>
      <c r="K3996">
        <v>0.65700000000000003</v>
      </c>
      <c r="L3996">
        <v>304.32569999999998</v>
      </c>
    </row>
    <row r="3997" spans="1:12" x14ac:dyDescent="0.3">
      <c r="A3997">
        <v>304.32569999999998</v>
      </c>
      <c r="B3997">
        <v>0.65700000000000003</v>
      </c>
      <c r="C3997">
        <v>35940</v>
      </c>
      <c r="J3997">
        <v>35949</v>
      </c>
      <c r="K3997">
        <v>0.65700000000000003</v>
      </c>
      <c r="L3997">
        <v>304.32569999999998</v>
      </c>
    </row>
    <row r="3998" spans="1:12" x14ac:dyDescent="0.3">
      <c r="A3998">
        <v>304.32569999999998</v>
      </c>
      <c r="B3998">
        <v>0.65700000000000003</v>
      </c>
      <c r="C3998">
        <v>35949</v>
      </c>
      <c r="J3998">
        <v>35958</v>
      </c>
      <c r="K3998">
        <v>0.65700000000000003</v>
      </c>
      <c r="L3998">
        <v>303.10500000000002</v>
      </c>
    </row>
    <row r="3999" spans="1:12" x14ac:dyDescent="0.3">
      <c r="A3999">
        <v>303.10500000000002</v>
      </c>
      <c r="B3999">
        <v>0.65700000000000003</v>
      </c>
      <c r="C3999">
        <v>35958</v>
      </c>
      <c r="J3999">
        <v>35967</v>
      </c>
      <c r="K3999">
        <v>0.65700000000000003</v>
      </c>
      <c r="L3999">
        <v>304.6309</v>
      </c>
    </row>
    <row r="4000" spans="1:12" x14ac:dyDescent="0.3">
      <c r="A4000">
        <v>304.6309</v>
      </c>
      <c r="B4000">
        <v>0.65700000000000003</v>
      </c>
      <c r="C4000">
        <v>35967</v>
      </c>
      <c r="J4000">
        <v>35976</v>
      </c>
      <c r="K4000">
        <v>0.65700000000000003</v>
      </c>
      <c r="L4000">
        <v>304.32569999999998</v>
      </c>
    </row>
    <row r="4001" spans="1:12" x14ac:dyDescent="0.3">
      <c r="A4001">
        <v>304.32569999999998</v>
      </c>
      <c r="B4001">
        <v>0.65700000000000003</v>
      </c>
      <c r="C4001">
        <v>35976</v>
      </c>
      <c r="J4001">
        <v>35985</v>
      </c>
      <c r="K4001">
        <v>0.65700000000000003</v>
      </c>
      <c r="L4001">
        <v>303.71530000000001</v>
      </c>
    </row>
    <row r="4002" spans="1:12" x14ac:dyDescent="0.3">
      <c r="A4002">
        <v>303.71530000000001</v>
      </c>
      <c r="B4002">
        <v>0.65700000000000003</v>
      </c>
      <c r="C4002">
        <v>35985</v>
      </c>
      <c r="J4002">
        <v>35994</v>
      </c>
      <c r="K4002">
        <v>0.65700000000000003</v>
      </c>
      <c r="L4002">
        <v>304.32569999999998</v>
      </c>
    </row>
    <row r="4003" spans="1:12" x14ac:dyDescent="0.3">
      <c r="A4003">
        <v>304.32569999999998</v>
      </c>
      <c r="B4003">
        <v>0.65700000000000003</v>
      </c>
      <c r="C4003">
        <v>35994</v>
      </c>
      <c r="J4003">
        <v>36003</v>
      </c>
      <c r="K4003">
        <v>0.65700000000000003</v>
      </c>
      <c r="L4003">
        <v>304.93599999999998</v>
      </c>
    </row>
    <row r="4004" spans="1:12" x14ac:dyDescent="0.3">
      <c r="A4004">
        <v>304.93599999999998</v>
      </c>
      <c r="B4004">
        <v>0.65700000000000003</v>
      </c>
      <c r="C4004">
        <v>36003</v>
      </c>
      <c r="J4004">
        <v>36012</v>
      </c>
      <c r="K4004">
        <v>0.65700000000000003</v>
      </c>
      <c r="L4004">
        <v>303.10500000000002</v>
      </c>
    </row>
    <row r="4005" spans="1:12" x14ac:dyDescent="0.3">
      <c r="A4005">
        <v>303.10500000000002</v>
      </c>
      <c r="B4005">
        <v>0.65700000000000003</v>
      </c>
      <c r="C4005">
        <v>36012</v>
      </c>
      <c r="J4005">
        <v>36021</v>
      </c>
      <c r="K4005">
        <v>0.65700000000000003</v>
      </c>
      <c r="L4005">
        <v>305.24119999999999</v>
      </c>
    </row>
    <row r="4006" spans="1:12" x14ac:dyDescent="0.3">
      <c r="A4006">
        <v>305.24119999999999</v>
      </c>
      <c r="B4006">
        <v>0.65700000000000003</v>
      </c>
      <c r="C4006">
        <v>36021</v>
      </c>
      <c r="J4006">
        <v>36030</v>
      </c>
      <c r="K4006">
        <v>0.65700000000000003</v>
      </c>
      <c r="L4006">
        <v>304.93599999999998</v>
      </c>
    </row>
    <row r="4007" spans="1:12" x14ac:dyDescent="0.3">
      <c r="A4007">
        <v>304.93599999999998</v>
      </c>
      <c r="B4007">
        <v>0.65700000000000003</v>
      </c>
      <c r="C4007">
        <v>36030</v>
      </c>
      <c r="J4007">
        <v>36039</v>
      </c>
      <c r="K4007">
        <v>0.65700000000000003</v>
      </c>
      <c r="L4007">
        <v>304.32569999999998</v>
      </c>
    </row>
    <row r="4008" spans="1:12" x14ac:dyDescent="0.3">
      <c r="A4008">
        <v>304.32569999999998</v>
      </c>
      <c r="B4008">
        <v>0.65700000000000003</v>
      </c>
      <c r="C4008">
        <v>36039</v>
      </c>
      <c r="J4008">
        <v>36048</v>
      </c>
      <c r="K4008">
        <v>0.65700000000000003</v>
      </c>
      <c r="L4008">
        <v>304.93599999999998</v>
      </c>
    </row>
    <row r="4009" spans="1:12" x14ac:dyDescent="0.3">
      <c r="A4009">
        <v>304.93599999999998</v>
      </c>
      <c r="B4009">
        <v>0.65700000000000003</v>
      </c>
      <c r="C4009">
        <v>36048</v>
      </c>
      <c r="J4009">
        <v>36057</v>
      </c>
      <c r="K4009">
        <v>0.65700000000000003</v>
      </c>
      <c r="L4009">
        <v>305.54640000000001</v>
      </c>
    </row>
    <row r="4010" spans="1:12" x14ac:dyDescent="0.3">
      <c r="A4010">
        <v>305.54640000000001</v>
      </c>
      <c r="B4010">
        <v>0.65700000000000003</v>
      </c>
      <c r="C4010">
        <v>36057</v>
      </c>
      <c r="J4010">
        <v>36066</v>
      </c>
      <c r="K4010">
        <v>0.65700000000000003</v>
      </c>
      <c r="L4010">
        <v>305.24119999999999</v>
      </c>
    </row>
    <row r="4011" spans="1:12" x14ac:dyDescent="0.3">
      <c r="A4011">
        <v>305.24119999999999</v>
      </c>
      <c r="B4011">
        <v>0.65700000000000003</v>
      </c>
      <c r="C4011">
        <v>36066</v>
      </c>
      <c r="J4011">
        <v>36075</v>
      </c>
      <c r="K4011">
        <v>0.65700000000000003</v>
      </c>
      <c r="L4011">
        <v>305.54640000000001</v>
      </c>
    </row>
    <row r="4012" spans="1:12" x14ac:dyDescent="0.3">
      <c r="A4012">
        <v>305.54640000000001</v>
      </c>
      <c r="B4012">
        <v>0.65700000000000003</v>
      </c>
      <c r="C4012">
        <v>36075</v>
      </c>
      <c r="J4012">
        <v>36084</v>
      </c>
      <c r="K4012">
        <v>0.65700000000000003</v>
      </c>
      <c r="L4012">
        <v>305.54640000000001</v>
      </c>
    </row>
    <row r="4013" spans="1:12" x14ac:dyDescent="0.3">
      <c r="A4013">
        <v>305.54640000000001</v>
      </c>
      <c r="B4013">
        <v>0.65700000000000003</v>
      </c>
      <c r="C4013">
        <v>36084</v>
      </c>
      <c r="J4013">
        <v>36093</v>
      </c>
      <c r="K4013">
        <v>0.65700000000000003</v>
      </c>
      <c r="L4013">
        <v>305.54640000000001</v>
      </c>
    </row>
    <row r="4014" spans="1:12" x14ac:dyDescent="0.3">
      <c r="A4014">
        <v>305.54640000000001</v>
      </c>
      <c r="B4014">
        <v>0.65700000000000003</v>
      </c>
      <c r="C4014">
        <v>36093</v>
      </c>
      <c r="J4014">
        <v>36102</v>
      </c>
      <c r="K4014">
        <v>0.65700000000000003</v>
      </c>
      <c r="L4014">
        <v>305.54640000000001</v>
      </c>
    </row>
    <row r="4015" spans="1:12" x14ac:dyDescent="0.3">
      <c r="A4015">
        <v>305.54640000000001</v>
      </c>
      <c r="B4015">
        <v>0.65700000000000003</v>
      </c>
      <c r="C4015">
        <v>36102</v>
      </c>
      <c r="J4015">
        <v>36111</v>
      </c>
      <c r="K4015">
        <v>0.65700000000000003</v>
      </c>
      <c r="L4015">
        <v>305.54640000000001</v>
      </c>
    </row>
    <row r="4016" spans="1:12" x14ac:dyDescent="0.3">
      <c r="A4016">
        <v>305.54640000000001</v>
      </c>
      <c r="B4016">
        <v>0.65700000000000003</v>
      </c>
      <c r="C4016">
        <v>36111</v>
      </c>
      <c r="J4016">
        <v>36120</v>
      </c>
      <c r="K4016">
        <v>0.65700000000000003</v>
      </c>
      <c r="L4016">
        <v>305.54640000000001</v>
      </c>
    </row>
    <row r="4017" spans="1:12" x14ac:dyDescent="0.3">
      <c r="A4017">
        <v>305.54640000000001</v>
      </c>
      <c r="B4017">
        <v>0.65700000000000003</v>
      </c>
      <c r="C4017">
        <v>36120</v>
      </c>
      <c r="J4017">
        <v>36129</v>
      </c>
      <c r="K4017">
        <v>0.65700000000000003</v>
      </c>
      <c r="L4017">
        <v>305.54640000000001</v>
      </c>
    </row>
    <row r="4018" spans="1:12" x14ac:dyDescent="0.3">
      <c r="A4018">
        <v>305.54640000000001</v>
      </c>
      <c r="B4018">
        <v>0.65700000000000003</v>
      </c>
      <c r="C4018">
        <v>36129</v>
      </c>
      <c r="J4018">
        <v>36138</v>
      </c>
      <c r="K4018">
        <v>0.65700000000000003</v>
      </c>
      <c r="L4018">
        <v>305.54640000000001</v>
      </c>
    </row>
    <row r="4019" spans="1:12" x14ac:dyDescent="0.3">
      <c r="A4019">
        <v>305.54640000000001</v>
      </c>
      <c r="B4019">
        <v>0.65700000000000003</v>
      </c>
      <c r="C4019">
        <v>36138</v>
      </c>
      <c r="J4019">
        <v>36147</v>
      </c>
      <c r="K4019">
        <v>0.65700000000000003</v>
      </c>
      <c r="L4019">
        <v>305.54640000000001</v>
      </c>
    </row>
    <row r="4020" spans="1:12" x14ac:dyDescent="0.3">
      <c r="A4020">
        <v>305.54640000000001</v>
      </c>
      <c r="B4020">
        <v>0.65700000000000003</v>
      </c>
      <c r="C4020">
        <v>36147</v>
      </c>
      <c r="J4020">
        <v>36156</v>
      </c>
      <c r="K4020">
        <v>0.65700000000000003</v>
      </c>
      <c r="L4020">
        <v>305.54640000000001</v>
      </c>
    </row>
    <row r="4021" spans="1:12" x14ac:dyDescent="0.3">
      <c r="A4021">
        <v>305.54640000000001</v>
      </c>
      <c r="B4021">
        <v>0.65700000000000003</v>
      </c>
      <c r="C4021">
        <v>36156</v>
      </c>
      <c r="J4021">
        <v>36165</v>
      </c>
      <c r="K4021">
        <v>0.65700000000000003</v>
      </c>
      <c r="L4021">
        <v>305.54640000000001</v>
      </c>
    </row>
    <row r="4022" spans="1:12" x14ac:dyDescent="0.3">
      <c r="A4022">
        <v>305.54640000000001</v>
      </c>
      <c r="B4022">
        <v>0.65700000000000003</v>
      </c>
      <c r="C4022">
        <v>36165</v>
      </c>
      <c r="J4022">
        <v>36174</v>
      </c>
      <c r="K4022">
        <v>0.65700000000000003</v>
      </c>
      <c r="L4022">
        <v>305.54640000000001</v>
      </c>
    </row>
    <row r="4023" spans="1:12" x14ac:dyDescent="0.3">
      <c r="A4023">
        <v>305.54640000000001</v>
      </c>
      <c r="B4023">
        <v>0.65700000000000003</v>
      </c>
      <c r="C4023">
        <v>36174</v>
      </c>
      <c r="J4023">
        <v>36183</v>
      </c>
      <c r="K4023">
        <v>0.65700000000000003</v>
      </c>
      <c r="L4023">
        <v>305.54640000000001</v>
      </c>
    </row>
    <row r="4024" spans="1:12" x14ac:dyDescent="0.3">
      <c r="A4024">
        <v>305.54640000000001</v>
      </c>
      <c r="B4024">
        <v>0.65700000000000003</v>
      </c>
      <c r="C4024">
        <v>36183</v>
      </c>
      <c r="J4024">
        <v>36192</v>
      </c>
      <c r="K4024">
        <v>0.65700000000000003</v>
      </c>
      <c r="L4024">
        <v>305.54640000000001</v>
      </c>
    </row>
    <row r="4025" spans="1:12" x14ac:dyDescent="0.3">
      <c r="A4025">
        <v>305.54640000000001</v>
      </c>
      <c r="B4025">
        <v>0.65700000000000003</v>
      </c>
      <c r="C4025">
        <v>36192</v>
      </c>
      <c r="J4025">
        <v>36201</v>
      </c>
      <c r="K4025">
        <v>0.65700000000000003</v>
      </c>
      <c r="L4025">
        <v>305.54640000000001</v>
      </c>
    </row>
    <row r="4026" spans="1:12" x14ac:dyDescent="0.3">
      <c r="A4026">
        <v>305.54640000000001</v>
      </c>
      <c r="B4026">
        <v>0.65700000000000003</v>
      </c>
      <c r="C4026">
        <v>36201</v>
      </c>
      <c r="J4026">
        <v>36210</v>
      </c>
      <c r="K4026">
        <v>0.65700000000000003</v>
      </c>
      <c r="L4026">
        <v>305.54640000000001</v>
      </c>
    </row>
    <row r="4027" spans="1:12" x14ac:dyDescent="0.3">
      <c r="A4027">
        <v>305.54640000000001</v>
      </c>
      <c r="B4027">
        <v>0.65700000000000003</v>
      </c>
      <c r="C4027">
        <v>36210</v>
      </c>
      <c r="J4027">
        <v>36219</v>
      </c>
      <c r="K4027">
        <v>0.65700000000000003</v>
      </c>
      <c r="L4027">
        <v>305.54640000000001</v>
      </c>
    </row>
    <row r="4028" spans="1:12" x14ac:dyDescent="0.3">
      <c r="A4028">
        <v>305.54640000000001</v>
      </c>
      <c r="B4028">
        <v>0.65700000000000003</v>
      </c>
      <c r="C4028">
        <v>36219</v>
      </c>
      <c r="J4028">
        <v>36228</v>
      </c>
      <c r="K4028">
        <v>0.65700000000000003</v>
      </c>
      <c r="L4028">
        <v>305.54640000000001</v>
      </c>
    </row>
    <row r="4029" spans="1:12" x14ac:dyDescent="0.3">
      <c r="A4029">
        <v>305.54640000000001</v>
      </c>
      <c r="B4029">
        <v>0.65700000000000003</v>
      </c>
      <c r="C4029">
        <v>36228</v>
      </c>
      <c r="J4029">
        <v>36237</v>
      </c>
      <c r="K4029">
        <v>0.65700000000000003</v>
      </c>
      <c r="L4029">
        <v>305.54640000000001</v>
      </c>
    </row>
    <row r="4030" spans="1:12" x14ac:dyDescent="0.3">
      <c r="A4030">
        <v>305.54640000000001</v>
      </c>
      <c r="B4030">
        <v>0.65700000000000003</v>
      </c>
      <c r="C4030">
        <v>36237</v>
      </c>
      <c r="J4030">
        <v>36246</v>
      </c>
      <c r="K4030">
        <v>0.65700000000000003</v>
      </c>
      <c r="L4030">
        <v>305.54640000000001</v>
      </c>
    </row>
    <row r="4031" spans="1:12" x14ac:dyDescent="0.3">
      <c r="A4031">
        <v>305.54640000000001</v>
      </c>
      <c r="B4031">
        <v>0.65700000000000003</v>
      </c>
      <c r="C4031">
        <v>36246</v>
      </c>
      <c r="J4031">
        <v>36255</v>
      </c>
      <c r="K4031">
        <v>0.65700000000000003</v>
      </c>
      <c r="L4031">
        <v>305.54640000000001</v>
      </c>
    </row>
    <row r="4032" spans="1:12" x14ac:dyDescent="0.3">
      <c r="A4032">
        <v>305.54640000000001</v>
      </c>
      <c r="B4032">
        <v>0.65700000000000003</v>
      </c>
      <c r="C4032">
        <v>36255</v>
      </c>
      <c r="J4032">
        <v>36264</v>
      </c>
      <c r="K4032">
        <v>0.65700000000000003</v>
      </c>
      <c r="L4032">
        <v>305.54640000000001</v>
      </c>
    </row>
    <row r="4033" spans="1:12" x14ac:dyDescent="0.3">
      <c r="A4033">
        <v>305.54640000000001</v>
      </c>
      <c r="B4033">
        <v>0.65700000000000003</v>
      </c>
      <c r="C4033">
        <v>36264</v>
      </c>
      <c r="J4033">
        <v>36273</v>
      </c>
      <c r="K4033">
        <v>0.65700000000000003</v>
      </c>
      <c r="L4033">
        <v>307.07229999999998</v>
      </c>
    </row>
    <row r="4034" spans="1:12" x14ac:dyDescent="0.3">
      <c r="A4034">
        <v>307.07229999999998</v>
      </c>
      <c r="B4034">
        <v>0.65700000000000003</v>
      </c>
      <c r="C4034">
        <v>36273</v>
      </c>
      <c r="J4034">
        <v>36282</v>
      </c>
      <c r="K4034">
        <v>0.65700000000000003</v>
      </c>
      <c r="L4034">
        <v>305.54640000000001</v>
      </c>
    </row>
    <row r="4035" spans="1:12" x14ac:dyDescent="0.3">
      <c r="A4035">
        <v>305.54640000000001</v>
      </c>
      <c r="B4035">
        <v>0.65700000000000003</v>
      </c>
      <c r="C4035">
        <v>36282</v>
      </c>
      <c r="J4035">
        <v>36291</v>
      </c>
      <c r="K4035">
        <v>0.65700000000000003</v>
      </c>
      <c r="L4035">
        <v>307.07229999999998</v>
      </c>
    </row>
    <row r="4036" spans="1:12" x14ac:dyDescent="0.3">
      <c r="A4036">
        <v>307.07229999999998</v>
      </c>
      <c r="B4036">
        <v>0.65700000000000003</v>
      </c>
      <c r="C4036">
        <v>36291</v>
      </c>
      <c r="J4036">
        <v>36300</v>
      </c>
      <c r="K4036">
        <v>0.65700000000000003</v>
      </c>
      <c r="L4036">
        <v>307.07229999999998</v>
      </c>
    </row>
    <row r="4037" spans="1:12" x14ac:dyDescent="0.3">
      <c r="A4037">
        <v>307.07229999999998</v>
      </c>
      <c r="B4037">
        <v>0.65700000000000003</v>
      </c>
      <c r="C4037">
        <v>36300</v>
      </c>
      <c r="J4037">
        <v>36309</v>
      </c>
      <c r="K4037">
        <v>0.65700000000000003</v>
      </c>
      <c r="L4037">
        <v>305.54640000000001</v>
      </c>
    </row>
    <row r="4038" spans="1:12" x14ac:dyDescent="0.3">
      <c r="A4038">
        <v>305.54640000000001</v>
      </c>
      <c r="B4038">
        <v>0.65700000000000003</v>
      </c>
      <c r="C4038">
        <v>36309</v>
      </c>
      <c r="J4038">
        <v>36318</v>
      </c>
      <c r="K4038">
        <v>0.65700000000000003</v>
      </c>
      <c r="L4038">
        <v>307.37740000000002</v>
      </c>
    </row>
    <row r="4039" spans="1:12" x14ac:dyDescent="0.3">
      <c r="A4039">
        <v>307.37740000000002</v>
      </c>
      <c r="B4039">
        <v>0.65700000000000003</v>
      </c>
      <c r="C4039">
        <v>36318</v>
      </c>
      <c r="J4039">
        <v>36327</v>
      </c>
      <c r="K4039">
        <v>0.65700000000000003</v>
      </c>
      <c r="L4039">
        <v>307.37740000000002</v>
      </c>
    </row>
    <row r="4040" spans="1:12" x14ac:dyDescent="0.3">
      <c r="A4040">
        <v>307.37740000000002</v>
      </c>
      <c r="B4040">
        <v>0.65700000000000003</v>
      </c>
      <c r="C4040">
        <v>36327</v>
      </c>
      <c r="J4040">
        <v>36336</v>
      </c>
      <c r="K4040">
        <v>0.65700000000000003</v>
      </c>
      <c r="L4040">
        <v>307.37740000000002</v>
      </c>
    </row>
    <row r="4041" spans="1:12" x14ac:dyDescent="0.3">
      <c r="A4041">
        <v>307.37740000000002</v>
      </c>
      <c r="B4041">
        <v>0.65700000000000003</v>
      </c>
      <c r="C4041">
        <v>36336</v>
      </c>
      <c r="J4041">
        <v>36345</v>
      </c>
      <c r="K4041">
        <v>0.65700000000000003</v>
      </c>
      <c r="L4041">
        <v>307.37740000000002</v>
      </c>
    </row>
    <row r="4042" spans="1:12" x14ac:dyDescent="0.3">
      <c r="A4042">
        <v>307.37740000000002</v>
      </c>
      <c r="B4042">
        <v>0.65700000000000003</v>
      </c>
      <c r="C4042">
        <v>36345</v>
      </c>
      <c r="J4042">
        <v>36354</v>
      </c>
      <c r="K4042">
        <v>0.65700000000000003</v>
      </c>
      <c r="L4042">
        <v>307.37740000000002</v>
      </c>
    </row>
    <row r="4043" spans="1:12" x14ac:dyDescent="0.3">
      <c r="A4043">
        <v>307.37740000000002</v>
      </c>
      <c r="B4043">
        <v>0.65700000000000003</v>
      </c>
      <c r="C4043">
        <v>36354</v>
      </c>
      <c r="J4043">
        <v>36363</v>
      </c>
      <c r="K4043">
        <v>0.65700000000000003</v>
      </c>
      <c r="L4043">
        <v>307.98779999999999</v>
      </c>
    </row>
    <row r="4044" spans="1:12" x14ac:dyDescent="0.3">
      <c r="A4044">
        <v>307.98779999999999</v>
      </c>
      <c r="B4044">
        <v>0.65700000000000003</v>
      </c>
      <c r="C4044">
        <v>36363</v>
      </c>
      <c r="J4044">
        <v>36372</v>
      </c>
      <c r="K4044">
        <v>0.65700000000000003</v>
      </c>
      <c r="L4044">
        <v>307.98779999999999</v>
      </c>
    </row>
    <row r="4045" spans="1:12" x14ac:dyDescent="0.3">
      <c r="A4045">
        <v>307.98779999999999</v>
      </c>
      <c r="B4045">
        <v>0.65700000000000003</v>
      </c>
      <c r="C4045">
        <v>36372</v>
      </c>
      <c r="J4045">
        <v>36381</v>
      </c>
      <c r="K4045">
        <v>0.65700000000000003</v>
      </c>
      <c r="L4045">
        <v>305.54640000000001</v>
      </c>
    </row>
    <row r="4046" spans="1:12" x14ac:dyDescent="0.3">
      <c r="A4046">
        <v>305.54640000000001</v>
      </c>
      <c r="B4046">
        <v>0.65700000000000003</v>
      </c>
      <c r="C4046">
        <v>36381</v>
      </c>
      <c r="J4046">
        <v>36390</v>
      </c>
      <c r="K4046">
        <v>0.65700000000000003</v>
      </c>
      <c r="L4046">
        <v>305.54640000000001</v>
      </c>
    </row>
    <row r="4047" spans="1:12" x14ac:dyDescent="0.3">
      <c r="A4047">
        <v>305.54640000000001</v>
      </c>
      <c r="B4047">
        <v>0.65700000000000003</v>
      </c>
      <c r="C4047">
        <v>36390</v>
      </c>
      <c r="J4047">
        <v>36399</v>
      </c>
      <c r="K4047">
        <v>0.65700000000000003</v>
      </c>
      <c r="L4047">
        <v>307.98779999999999</v>
      </c>
    </row>
    <row r="4048" spans="1:12" x14ac:dyDescent="0.3">
      <c r="A4048">
        <v>307.98779999999999</v>
      </c>
      <c r="B4048">
        <v>0.65700000000000003</v>
      </c>
      <c r="C4048">
        <v>36399</v>
      </c>
      <c r="J4048">
        <v>36408</v>
      </c>
      <c r="K4048">
        <v>0.65700000000000003</v>
      </c>
      <c r="L4048">
        <v>307.98779999999999</v>
      </c>
    </row>
    <row r="4049" spans="1:12" x14ac:dyDescent="0.3">
      <c r="A4049">
        <v>307.98779999999999</v>
      </c>
      <c r="B4049">
        <v>0.65700000000000003</v>
      </c>
      <c r="C4049">
        <v>36408</v>
      </c>
      <c r="J4049">
        <v>36417</v>
      </c>
      <c r="K4049">
        <v>0.65700000000000003</v>
      </c>
      <c r="L4049">
        <v>307.98779999999999</v>
      </c>
    </row>
    <row r="4050" spans="1:12" x14ac:dyDescent="0.3">
      <c r="A4050">
        <v>307.98779999999999</v>
      </c>
      <c r="B4050">
        <v>0.65700000000000003</v>
      </c>
      <c r="C4050">
        <v>36417</v>
      </c>
      <c r="J4050">
        <v>36426</v>
      </c>
      <c r="K4050">
        <v>0.65700000000000003</v>
      </c>
      <c r="L4050">
        <v>307.98779999999999</v>
      </c>
    </row>
    <row r="4051" spans="1:12" x14ac:dyDescent="0.3">
      <c r="A4051">
        <v>307.98779999999999</v>
      </c>
      <c r="B4051">
        <v>0.65700000000000003</v>
      </c>
      <c r="C4051">
        <v>36426</v>
      </c>
      <c r="J4051">
        <v>36435</v>
      </c>
      <c r="K4051">
        <v>0.65700000000000003</v>
      </c>
      <c r="L4051">
        <v>307.98779999999999</v>
      </c>
    </row>
    <row r="4052" spans="1:12" x14ac:dyDescent="0.3">
      <c r="A4052">
        <v>307.98779999999999</v>
      </c>
      <c r="B4052">
        <v>0.65700000000000003</v>
      </c>
      <c r="C4052">
        <v>36435</v>
      </c>
      <c r="J4052">
        <v>36444</v>
      </c>
      <c r="K4052">
        <v>0.66600000000000004</v>
      </c>
      <c r="L4052">
        <v>307.98779999999999</v>
      </c>
    </row>
    <row r="4053" spans="1:12" x14ac:dyDescent="0.3">
      <c r="A4053">
        <v>307.98779999999999</v>
      </c>
      <c r="B4053">
        <v>0.66600000000000004</v>
      </c>
      <c r="C4053">
        <v>36444</v>
      </c>
      <c r="J4053">
        <v>36453</v>
      </c>
      <c r="K4053">
        <v>0.66600000000000004</v>
      </c>
      <c r="L4053">
        <v>307.98779999999999</v>
      </c>
    </row>
    <row r="4054" spans="1:12" x14ac:dyDescent="0.3">
      <c r="A4054">
        <v>307.98779999999999</v>
      </c>
      <c r="B4054">
        <v>0.66600000000000004</v>
      </c>
      <c r="C4054">
        <v>36453</v>
      </c>
      <c r="J4054">
        <v>36462</v>
      </c>
      <c r="K4054">
        <v>0.66600000000000004</v>
      </c>
      <c r="L4054">
        <v>307.98779999999999</v>
      </c>
    </row>
    <row r="4055" spans="1:12" x14ac:dyDescent="0.3">
      <c r="A4055">
        <v>307.98779999999999</v>
      </c>
      <c r="B4055">
        <v>0.66600000000000004</v>
      </c>
      <c r="C4055">
        <v>36462</v>
      </c>
      <c r="J4055">
        <v>36471</v>
      </c>
      <c r="K4055">
        <v>0.66600000000000004</v>
      </c>
      <c r="L4055">
        <v>307.98779999999999</v>
      </c>
    </row>
    <row r="4056" spans="1:12" x14ac:dyDescent="0.3">
      <c r="A4056">
        <v>307.98779999999999</v>
      </c>
      <c r="B4056">
        <v>0.66600000000000004</v>
      </c>
      <c r="C4056">
        <v>36471</v>
      </c>
      <c r="J4056">
        <v>36480</v>
      </c>
      <c r="K4056">
        <v>0.66600000000000004</v>
      </c>
      <c r="L4056">
        <v>307.98779999999999</v>
      </c>
    </row>
    <row r="4057" spans="1:12" x14ac:dyDescent="0.3">
      <c r="A4057">
        <v>307.98779999999999</v>
      </c>
      <c r="B4057">
        <v>0.66600000000000004</v>
      </c>
      <c r="C4057">
        <v>36480</v>
      </c>
      <c r="J4057">
        <v>36489</v>
      </c>
      <c r="K4057">
        <v>0.66600000000000004</v>
      </c>
      <c r="L4057">
        <v>307.37740000000002</v>
      </c>
    </row>
    <row r="4058" spans="1:12" x14ac:dyDescent="0.3">
      <c r="A4058">
        <v>307.37740000000002</v>
      </c>
      <c r="B4058">
        <v>0.66600000000000004</v>
      </c>
      <c r="C4058">
        <v>36489</v>
      </c>
      <c r="J4058">
        <v>36498</v>
      </c>
      <c r="K4058">
        <v>0.66600000000000004</v>
      </c>
      <c r="L4058">
        <v>308.59809999999999</v>
      </c>
    </row>
    <row r="4059" spans="1:12" x14ac:dyDescent="0.3">
      <c r="A4059">
        <v>308.59809999999999</v>
      </c>
      <c r="B4059">
        <v>0.66600000000000004</v>
      </c>
      <c r="C4059">
        <v>36498</v>
      </c>
      <c r="J4059">
        <v>36507</v>
      </c>
      <c r="K4059">
        <v>0.66600000000000004</v>
      </c>
      <c r="L4059">
        <v>308.59809999999999</v>
      </c>
    </row>
    <row r="4060" spans="1:12" x14ac:dyDescent="0.3">
      <c r="A4060">
        <v>308.59809999999999</v>
      </c>
      <c r="B4060">
        <v>0.66600000000000004</v>
      </c>
      <c r="C4060">
        <v>36507</v>
      </c>
      <c r="J4060">
        <v>36516</v>
      </c>
      <c r="K4060">
        <v>0.66600000000000004</v>
      </c>
      <c r="L4060">
        <v>309.20850000000002</v>
      </c>
    </row>
    <row r="4061" spans="1:12" x14ac:dyDescent="0.3">
      <c r="A4061">
        <v>309.20850000000002</v>
      </c>
      <c r="B4061">
        <v>0.66600000000000004</v>
      </c>
      <c r="C4061">
        <v>36516</v>
      </c>
      <c r="J4061">
        <v>36525</v>
      </c>
      <c r="K4061">
        <v>0.66600000000000004</v>
      </c>
      <c r="L4061">
        <v>307.98779999999999</v>
      </c>
    </row>
    <row r="4062" spans="1:12" x14ac:dyDescent="0.3">
      <c r="A4062">
        <v>307.98779999999999</v>
      </c>
      <c r="B4062">
        <v>0.66600000000000004</v>
      </c>
      <c r="C4062">
        <v>36525</v>
      </c>
      <c r="J4062">
        <v>36534</v>
      </c>
      <c r="K4062">
        <v>0.66600000000000004</v>
      </c>
      <c r="L4062">
        <v>307.98779999999999</v>
      </c>
    </row>
    <row r="4063" spans="1:12" x14ac:dyDescent="0.3">
      <c r="A4063">
        <v>307.98779999999999</v>
      </c>
      <c r="B4063">
        <v>0.66600000000000004</v>
      </c>
      <c r="C4063">
        <v>36534</v>
      </c>
      <c r="J4063">
        <v>36543</v>
      </c>
      <c r="K4063">
        <v>0.66600000000000004</v>
      </c>
      <c r="L4063">
        <v>308.59809999999999</v>
      </c>
    </row>
    <row r="4064" spans="1:12" x14ac:dyDescent="0.3">
      <c r="A4064">
        <v>308.59809999999999</v>
      </c>
      <c r="B4064">
        <v>0.66600000000000004</v>
      </c>
      <c r="C4064">
        <v>36543</v>
      </c>
      <c r="J4064">
        <v>36552</v>
      </c>
      <c r="K4064">
        <v>0.66600000000000004</v>
      </c>
      <c r="L4064">
        <v>309.20850000000002</v>
      </c>
    </row>
    <row r="4065" spans="1:12" x14ac:dyDescent="0.3">
      <c r="A4065">
        <v>309.20850000000002</v>
      </c>
      <c r="B4065">
        <v>0.66600000000000004</v>
      </c>
      <c r="C4065">
        <v>36552</v>
      </c>
      <c r="J4065">
        <v>36561</v>
      </c>
      <c r="K4065">
        <v>0.66600000000000004</v>
      </c>
      <c r="L4065">
        <v>309.81880000000001</v>
      </c>
    </row>
    <row r="4066" spans="1:12" x14ac:dyDescent="0.3">
      <c r="A4066">
        <v>309.81880000000001</v>
      </c>
      <c r="B4066">
        <v>0.66600000000000004</v>
      </c>
      <c r="C4066">
        <v>36561</v>
      </c>
      <c r="J4066">
        <v>36570</v>
      </c>
      <c r="K4066">
        <v>0.66600000000000004</v>
      </c>
      <c r="L4066">
        <v>309.51369999999997</v>
      </c>
    </row>
    <row r="4067" spans="1:12" x14ac:dyDescent="0.3">
      <c r="A4067">
        <v>309.51369999999997</v>
      </c>
      <c r="B4067">
        <v>0.66600000000000004</v>
      </c>
      <c r="C4067">
        <v>36570</v>
      </c>
      <c r="J4067">
        <v>36579</v>
      </c>
      <c r="K4067">
        <v>0.66600000000000004</v>
      </c>
      <c r="L4067">
        <v>309.20850000000002</v>
      </c>
    </row>
    <row r="4068" spans="1:12" x14ac:dyDescent="0.3">
      <c r="A4068">
        <v>309.20850000000002</v>
      </c>
      <c r="B4068">
        <v>0.66600000000000004</v>
      </c>
      <c r="C4068">
        <v>36579</v>
      </c>
      <c r="J4068">
        <v>36588</v>
      </c>
      <c r="K4068">
        <v>0.66600000000000004</v>
      </c>
      <c r="L4068">
        <v>309.51369999999997</v>
      </c>
    </row>
    <row r="4069" spans="1:12" x14ac:dyDescent="0.3">
      <c r="A4069">
        <v>309.51369999999997</v>
      </c>
      <c r="B4069">
        <v>0.66600000000000004</v>
      </c>
      <c r="C4069">
        <v>36588</v>
      </c>
      <c r="J4069">
        <v>36597</v>
      </c>
      <c r="K4069">
        <v>0.66600000000000004</v>
      </c>
      <c r="L4069">
        <v>309.51369999999997</v>
      </c>
    </row>
    <row r="4070" spans="1:12" x14ac:dyDescent="0.3">
      <c r="A4070">
        <v>309.51369999999997</v>
      </c>
      <c r="B4070">
        <v>0.66600000000000004</v>
      </c>
      <c r="C4070">
        <v>36597</v>
      </c>
      <c r="J4070">
        <v>36606</v>
      </c>
      <c r="K4070">
        <v>0.66600000000000004</v>
      </c>
      <c r="L4070">
        <v>309.51369999999997</v>
      </c>
    </row>
    <row r="4071" spans="1:12" x14ac:dyDescent="0.3">
      <c r="A4071">
        <v>309.51369999999997</v>
      </c>
      <c r="B4071">
        <v>0.66600000000000004</v>
      </c>
      <c r="C4071">
        <v>36606</v>
      </c>
      <c r="J4071">
        <v>36615</v>
      </c>
      <c r="K4071">
        <v>0.66600000000000004</v>
      </c>
      <c r="L4071">
        <v>309.81880000000001</v>
      </c>
    </row>
    <row r="4072" spans="1:12" x14ac:dyDescent="0.3">
      <c r="A4072">
        <v>309.81880000000001</v>
      </c>
      <c r="B4072">
        <v>0.66600000000000004</v>
      </c>
      <c r="C4072">
        <v>36615</v>
      </c>
      <c r="J4072">
        <v>36624</v>
      </c>
      <c r="K4072">
        <v>0.66600000000000004</v>
      </c>
      <c r="L4072">
        <v>309.81880000000001</v>
      </c>
    </row>
    <row r="4073" spans="1:12" x14ac:dyDescent="0.3">
      <c r="A4073">
        <v>309.81880000000001</v>
      </c>
      <c r="B4073">
        <v>0.66600000000000004</v>
      </c>
      <c r="C4073">
        <v>36624</v>
      </c>
      <c r="J4073">
        <v>36633</v>
      </c>
      <c r="K4073">
        <v>0.66600000000000004</v>
      </c>
      <c r="L4073">
        <v>309.51369999999997</v>
      </c>
    </row>
    <row r="4074" spans="1:12" x14ac:dyDescent="0.3">
      <c r="A4074">
        <v>309.51369999999997</v>
      </c>
      <c r="B4074">
        <v>0.66600000000000004</v>
      </c>
      <c r="C4074">
        <v>36633</v>
      </c>
      <c r="J4074">
        <v>36642</v>
      </c>
      <c r="K4074">
        <v>0.66600000000000004</v>
      </c>
      <c r="L4074">
        <v>309.81880000000001</v>
      </c>
    </row>
    <row r="4075" spans="1:12" x14ac:dyDescent="0.3">
      <c r="A4075">
        <v>309.81880000000001</v>
      </c>
      <c r="B4075">
        <v>0.66600000000000004</v>
      </c>
      <c r="C4075">
        <v>36642</v>
      </c>
      <c r="J4075">
        <v>36651</v>
      </c>
      <c r="K4075">
        <v>0.66600000000000004</v>
      </c>
      <c r="L4075">
        <v>309.51369999999997</v>
      </c>
    </row>
    <row r="4076" spans="1:12" x14ac:dyDescent="0.3">
      <c r="A4076">
        <v>309.51369999999997</v>
      </c>
      <c r="B4076">
        <v>0.66600000000000004</v>
      </c>
      <c r="C4076">
        <v>36651</v>
      </c>
      <c r="J4076">
        <v>36660</v>
      </c>
      <c r="K4076">
        <v>0.66600000000000004</v>
      </c>
      <c r="L4076">
        <v>309.51369999999997</v>
      </c>
    </row>
    <row r="4077" spans="1:12" x14ac:dyDescent="0.3">
      <c r="A4077">
        <v>309.51369999999997</v>
      </c>
      <c r="B4077">
        <v>0.66600000000000004</v>
      </c>
      <c r="C4077">
        <v>36660</v>
      </c>
      <c r="J4077">
        <v>36669</v>
      </c>
      <c r="K4077">
        <v>0.66600000000000004</v>
      </c>
      <c r="L4077">
        <v>310.42919999999998</v>
      </c>
    </row>
    <row r="4078" spans="1:12" x14ac:dyDescent="0.3">
      <c r="A4078">
        <v>310.42919999999998</v>
      </c>
      <c r="B4078">
        <v>0.66600000000000004</v>
      </c>
      <c r="C4078">
        <v>36669</v>
      </c>
      <c r="J4078">
        <v>36678</v>
      </c>
      <c r="K4078">
        <v>0.66600000000000004</v>
      </c>
      <c r="L4078">
        <v>309.51369999999997</v>
      </c>
    </row>
    <row r="4079" spans="1:12" x14ac:dyDescent="0.3">
      <c r="A4079">
        <v>309.51369999999997</v>
      </c>
      <c r="B4079">
        <v>0.66600000000000004</v>
      </c>
      <c r="C4079">
        <v>36678</v>
      </c>
      <c r="J4079">
        <v>36687</v>
      </c>
      <c r="K4079">
        <v>0.66600000000000004</v>
      </c>
      <c r="L4079">
        <v>310.42919999999998</v>
      </c>
    </row>
    <row r="4080" spans="1:12" x14ac:dyDescent="0.3">
      <c r="A4080">
        <v>310.42919999999998</v>
      </c>
      <c r="B4080">
        <v>0.66600000000000004</v>
      </c>
      <c r="C4080">
        <v>36687</v>
      </c>
      <c r="J4080">
        <v>36696</v>
      </c>
      <c r="K4080">
        <v>0.66600000000000004</v>
      </c>
      <c r="L4080">
        <v>310.12400000000002</v>
      </c>
    </row>
    <row r="4081" spans="1:12" x14ac:dyDescent="0.3">
      <c r="A4081">
        <v>310.12400000000002</v>
      </c>
      <c r="B4081">
        <v>0.66600000000000004</v>
      </c>
      <c r="C4081">
        <v>36696</v>
      </c>
      <c r="J4081">
        <v>36705</v>
      </c>
      <c r="K4081">
        <v>0.66600000000000004</v>
      </c>
      <c r="L4081">
        <v>310.42919999999998</v>
      </c>
    </row>
    <row r="4082" spans="1:12" x14ac:dyDescent="0.3">
      <c r="A4082">
        <v>310.42919999999998</v>
      </c>
      <c r="B4082">
        <v>0.66600000000000004</v>
      </c>
      <c r="C4082">
        <v>36705</v>
      </c>
      <c r="J4082">
        <v>36714</v>
      </c>
      <c r="K4082">
        <v>0.66600000000000004</v>
      </c>
      <c r="L4082">
        <v>310.42919999999998</v>
      </c>
    </row>
    <row r="4083" spans="1:12" x14ac:dyDescent="0.3">
      <c r="A4083">
        <v>310.42919999999998</v>
      </c>
      <c r="B4083">
        <v>0.66600000000000004</v>
      </c>
      <c r="C4083">
        <v>36714</v>
      </c>
      <c r="J4083">
        <v>36723</v>
      </c>
      <c r="K4083">
        <v>0.66600000000000004</v>
      </c>
      <c r="L4083">
        <v>309.81880000000001</v>
      </c>
    </row>
    <row r="4084" spans="1:12" x14ac:dyDescent="0.3">
      <c r="A4084">
        <v>309.81880000000001</v>
      </c>
      <c r="B4084">
        <v>0.66600000000000004</v>
      </c>
      <c r="C4084">
        <v>36723</v>
      </c>
      <c r="J4084">
        <v>36732</v>
      </c>
      <c r="K4084">
        <v>0.66600000000000004</v>
      </c>
      <c r="L4084">
        <v>310.42919999999998</v>
      </c>
    </row>
    <row r="4085" spans="1:12" x14ac:dyDescent="0.3">
      <c r="A4085">
        <v>310.42919999999998</v>
      </c>
      <c r="B4085">
        <v>0.66600000000000004</v>
      </c>
      <c r="C4085">
        <v>36732</v>
      </c>
      <c r="J4085">
        <v>36741</v>
      </c>
      <c r="K4085">
        <v>0.66600000000000004</v>
      </c>
      <c r="L4085">
        <v>310.42919999999998</v>
      </c>
    </row>
    <row r="4086" spans="1:12" x14ac:dyDescent="0.3">
      <c r="A4086">
        <v>310.42919999999998</v>
      </c>
      <c r="B4086">
        <v>0.66600000000000004</v>
      </c>
      <c r="C4086">
        <v>36741</v>
      </c>
      <c r="J4086">
        <v>36750</v>
      </c>
      <c r="K4086">
        <v>0.66600000000000004</v>
      </c>
      <c r="L4086">
        <v>310.42919999999998</v>
      </c>
    </row>
    <row r="4087" spans="1:12" x14ac:dyDescent="0.3">
      <c r="A4087">
        <v>310.42919999999998</v>
      </c>
      <c r="B4087">
        <v>0.66600000000000004</v>
      </c>
      <c r="C4087">
        <v>36750</v>
      </c>
      <c r="J4087">
        <v>36759</v>
      </c>
      <c r="K4087">
        <v>0.66600000000000004</v>
      </c>
      <c r="L4087">
        <v>310.42919999999998</v>
      </c>
    </row>
    <row r="4088" spans="1:12" x14ac:dyDescent="0.3">
      <c r="A4088">
        <v>310.42919999999998</v>
      </c>
      <c r="B4088">
        <v>0.66600000000000004</v>
      </c>
      <c r="C4088">
        <v>36759</v>
      </c>
      <c r="J4088">
        <v>36768</v>
      </c>
      <c r="K4088">
        <v>0.66600000000000004</v>
      </c>
      <c r="L4088">
        <v>310.42919999999998</v>
      </c>
    </row>
    <row r="4089" spans="1:12" x14ac:dyDescent="0.3">
      <c r="A4089">
        <v>310.42919999999998</v>
      </c>
      <c r="B4089">
        <v>0.66600000000000004</v>
      </c>
      <c r="C4089">
        <v>36768</v>
      </c>
      <c r="J4089">
        <v>36777</v>
      </c>
      <c r="K4089">
        <v>0.66600000000000004</v>
      </c>
      <c r="L4089">
        <v>310.42919999999998</v>
      </c>
    </row>
    <row r="4090" spans="1:12" x14ac:dyDescent="0.3">
      <c r="A4090">
        <v>310.42919999999998</v>
      </c>
      <c r="B4090">
        <v>0.66600000000000004</v>
      </c>
      <c r="C4090">
        <v>36777</v>
      </c>
      <c r="J4090">
        <v>36786</v>
      </c>
      <c r="K4090">
        <v>0.66600000000000004</v>
      </c>
      <c r="L4090">
        <v>310.42919999999998</v>
      </c>
    </row>
    <row r="4091" spans="1:12" x14ac:dyDescent="0.3">
      <c r="A4091">
        <v>310.42919999999998</v>
      </c>
      <c r="B4091">
        <v>0.66600000000000004</v>
      </c>
      <c r="C4091">
        <v>36786</v>
      </c>
      <c r="J4091">
        <v>36795</v>
      </c>
      <c r="K4091">
        <v>0.66600000000000004</v>
      </c>
      <c r="L4091">
        <v>310.42919999999998</v>
      </c>
    </row>
    <row r="4092" spans="1:12" x14ac:dyDescent="0.3">
      <c r="A4092">
        <v>310.42919999999998</v>
      </c>
      <c r="B4092">
        <v>0.66600000000000004</v>
      </c>
      <c r="C4092">
        <v>36795</v>
      </c>
      <c r="J4092">
        <v>36804</v>
      </c>
      <c r="K4092">
        <v>0.66600000000000004</v>
      </c>
      <c r="L4092">
        <v>310.42919999999998</v>
      </c>
    </row>
    <row r="4093" spans="1:12" x14ac:dyDescent="0.3">
      <c r="A4093">
        <v>310.42919999999998</v>
      </c>
      <c r="B4093">
        <v>0.66600000000000004</v>
      </c>
      <c r="C4093">
        <v>36804</v>
      </c>
      <c r="J4093">
        <v>36813</v>
      </c>
      <c r="K4093">
        <v>0.66600000000000004</v>
      </c>
      <c r="L4093">
        <v>310.42919999999998</v>
      </c>
    </row>
    <row r="4094" spans="1:12" x14ac:dyDescent="0.3">
      <c r="A4094">
        <v>310.42919999999998</v>
      </c>
      <c r="B4094">
        <v>0.66600000000000004</v>
      </c>
      <c r="C4094">
        <v>36813</v>
      </c>
      <c r="J4094">
        <v>36822</v>
      </c>
      <c r="K4094">
        <v>0.66600000000000004</v>
      </c>
      <c r="L4094">
        <v>310.42919999999998</v>
      </c>
    </row>
    <row r="4095" spans="1:12" x14ac:dyDescent="0.3">
      <c r="A4095">
        <v>310.42919999999998</v>
      </c>
      <c r="B4095">
        <v>0.66600000000000004</v>
      </c>
      <c r="C4095">
        <v>36822</v>
      </c>
      <c r="J4095">
        <v>36831</v>
      </c>
      <c r="K4095">
        <v>0.66600000000000004</v>
      </c>
      <c r="L4095">
        <v>310.42919999999998</v>
      </c>
    </row>
    <row r="4096" spans="1:12" x14ac:dyDescent="0.3">
      <c r="A4096">
        <v>310.42919999999998</v>
      </c>
      <c r="B4096">
        <v>0.66600000000000004</v>
      </c>
      <c r="C4096">
        <v>36831</v>
      </c>
      <c r="J4096">
        <v>36840</v>
      </c>
      <c r="K4096">
        <v>0.66600000000000004</v>
      </c>
      <c r="L4096">
        <v>310.42919999999998</v>
      </c>
    </row>
    <row r="4097" spans="1:12" x14ac:dyDescent="0.3">
      <c r="A4097">
        <v>310.42919999999998</v>
      </c>
      <c r="B4097">
        <v>0.66600000000000004</v>
      </c>
      <c r="C4097">
        <v>36840</v>
      </c>
      <c r="J4097">
        <v>36849</v>
      </c>
      <c r="K4097">
        <v>0.66600000000000004</v>
      </c>
      <c r="L4097">
        <v>310.42919999999998</v>
      </c>
    </row>
    <row r="4098" spans="1:12" x14ac:dyDescent="0.3">
      <c r="A4098">
        <v>310.42919999999998</v>
      </c>
      <c r="B4098">
        <v>0.66600000000000004</v>
      </c>
      <c r="C4098">
        <v>36849</v>
      </c>
      <c r="J4098">
        <v>36858</v>
      </c>
      <c r="K4098">
        <v>0.66600000000000004</v>
      </c>
      <c r="L4098">
        <v>312.26029999999997</v>
      </c>
    </row>
    <row r="4099" spans="1:12" x14ac:dyDescent="0.3">
      <c r="A4099">
        <v>312.26029999999997</v>
      </c>
      <c r="B4099">
        <v>0.66600000000000004</v>
      </c>
      <c r="C4099">
        <v>36858</v>
      </c>
      <c r="J4099">
        <v>36867</v>
      </c>
      <c r="K4099">
        <v>0.66600000000000004</v>
      </c>
      <c r="L4099">
        <v>310.42919999999998</v>
      </c>
    </row>
    <row r="4100" spans="1:12" x14ac:dyDescent="0.3">
      <c r="A4100">
        <v>310.42919999999998</v>
      </c>
      <c r="B4100">
        <v>0.66600000000000004</v>
      </c>
      <c r="C4100">
        <v>36867</v>
      </c>
      <c r="J4100">
        <v>36876</v>
      </c>
      <c r="K4100">
        <v>0.66600000000000004</v>
      </c>
      <c r="L4100">
        <v>312.26029999999997</v>
      </c>
    </row>
    <row r="4101" spans="1:12" x14ac:dyDescent="0.3">
      <c r="A4101">
        <v>312.26029999999997</v>
      </c>
      <c r="B4101">
        <v>0.66600000000000004</v>
      </c>
      <c r="C4101">
        <v>36876</v>
      </c>
      <c r="J4101">
        <v>36885</v>
      </c>
      <c r="K4101">
        <v>0.66600000000000004</v>
      </c>
      <c r="L4101">
        <v>312.26029999999997</v>
      </c>
    </row>
    <row r="4102" spans="1:12" x14ac:dyDescent="0.3">
      <c r="A4102">
        <v>312.26029999999997</v>
      </c>
      <c r="B4102">
        <v>0.66600000000000004</v>
      </c>
      <c r="C4102">
        <v>36885</v>
      </c>
      <c r="J4102">
        <v>36894</v>
      </c>
      <c r="K4102">
        <v>0.66600000000000004</v>
      </c>
      <c r="L4102">
        <v>312.26029999999997</v>
      </c>
    </row>
    <row r="4103" spans="1:12" x14ac:dyDescent="0.3">
      <c r="A4103">
        <v>312.26029999999997</v>
      </c>
      <c r="B4103">
        <v>0.66600000000000004</v>
      </c>
      <c r="C4103">
        <v>36894</v>
      </c>
      <c r="J4103">
        <v>36903</v>
      </c>
      <c r="K4103">
        <v>0.66600000000000004</v>
      </c>
      <c r="L4103">
        <v>310.42919999999998</v>
      </c>
    </row>
    <row r="4104" spans="1:12" x14ac:dyDescent="0.3">
      <c r="A4104">
        <v>310.42919999999998</v>
      </c>
      <c r="B4104">
        <v>0.66600000000000004</v>
      </c>
      <c r="C4104">
        <v>36903</v>
      </c>
      <c r="J4104">
        <v>36912</v>
      </c>
      <c r="K4104">
        <v>0.66600000000000004</v>
      </c>
      <c r="L4104">
        <v>312.26029999999997</v>
      </c>
    </row>
    <row r="4105" spans="1:12" x14ac:dyDescent="0.3">
      <c r="A4105">
        <v>312.26029999999997</v>
      </c>
      <c r="B4105">
        <v>0.66600000000000004</v>
      </c>
      <c r="C4105">
        <v>36912</v>
      </c>
      <c r="J4105">
        <v>36921</v>
      </c>
      <c r="K4105">
        <v>0.66600000000000004</v>
      </c>
      <c r="L4105">
        <v>312.26029999999997</v>
      </c>
    </row>
    <row r="4106" spans="1:12" x14ac:dyDescent="0.3">
      <c r="A4106">
        <v>312.26029999999997</v>
      </c>
      <c r="B4106">
        <v>0.66600000000000004</v>
      </c>
      <c r="C4106">
        <v>36921</v>
      </c>
      <c r="J4106">
        <v>36930</v>
      </c>
      <c r="K4106">
        <v>0.66600000000000004</v>
      </c>
      <c r="L4106">
        <v>312.26029999999997</v>
      </c>
    </row>
    <row r="4107" spans="1:12" x14ac:dyDescent="0.3">
      <c r="A4107">
        <v>312.26029999999997</v>
      </c>
      <c r="B4107">
        <v>0.66600000000000004</v>
      </c>
      <c r="C4107">
        <v>36930</v>
      </c>
      <c r="J4107">
        <v>36939</v>
      </c>
      <c r="K4107">
        <v>0.66600000000000004</v>
      </c>
      <c r="L4107">
        <v>312.87060000000002</v>
      </c>
    </row>
    <row r="4108" spans="1:12" x14ac:dyDescent="0.3">
      <c r="A4108">
        <v>312.87060000000002</v>
      </c>
      <c r="B4108">
        <v>0.66600000000000004</v>
      </c>
      <c r="C4108">
        <v>36939</v>
      </c>
      <c r="J4108">
        <v>36948</v>
      </c>
      <c r="K4108">
        <v>0.66600000000000004</v>
      </c>
      <c r="L4108">
        <v>312.87060000000002</v>
      </c>
    </row>
    <row r="4109" spans="1:12" x14ac:dyDescent="0.3">
      <c r="A4109">
        <v>312.87060000000002</v>
      </c>
      <c r="B4109">
        <v>0.66600000000000004</v>
      </c>
      <c r="C4109">
        <v>36948</v>
      </c>
      <c r="J4109">
        <v>36957</v>
      </c>
      <c r="K4109">
        <v>0.66600000000000004</v>
      </c>
      <c r="L4109">
        <v>312.87060000000002</v>
      </c>
    </row>
    <row r="4110" spans="1:12" x14ac:dyDescent="0.3">
      <c r="A4110">
        <v>312.87060000000002</v>
      </c>
      <c r="B4110">
        <v>0.66600000000000004</v>
      </c>
      <c r="C4110">
        <v>36957</v>
      </c>
      <c r="J4110">
        <v>36966</v>
      </c>
      <c r="K4110">
        <v>0.66600000000000004</v>
      </c>
      <c r="L4110">
        <v>312.87060000000002</v>
      </c>
    </row>
    <row r="4111" spans="1:12" x14ac:dyDescent="0.3">
      <c r="A4111">
        <v>312.87060000000002</v>
      </c>
      <c r="B4111">
        <v>0.66600000000000004</v>
      </c>
      <c r="C4111">
        <v>36966</v>
      </c>
      <c r="J4111">
        <v>36975</v>
      </c>
      <c r="K4111">
        <v>0.66600000000000004</v>
      </c>
      <c r="L4111">
        <v>312.87060000000002</v>
      </c>
    </row>
    <row r="4112" spans="1:12" x14ac:dyDescent="0.3">
      <c r="A4112">
        <v>312.87060000000002</v>
      </c>
      <c r="B4112">
        <v>0.66600000000000004</v>
      </c>
      <c r="C4112">
        <v>36975</v>
      </c>
      <c r="J4112">
        <v>36984</v>
      </c>
      <c r="K4112">
        <v>0.66600000000000004</v>
      </c>
      <c r="L4112">
        <v>312.87060000000002</v>
      </c>
    </row>
    <row r="4113" spans="1:12" x14ac:dyDescent="0.3">
      <c r="A4113">
        <v>312.87060000000002</v>
      </c>
      <c r="B4113">
        <v>0.66600000000000004</v>
      </c>
      <c r="C4113">
        <v>36984</v>
      </c>
      <c r="J4113">
        <v>36993</v>
      </c>
      <c r="K4113">
        <v>0.66600000000000004</v>
      </c>
      <c r="L4113">
        <v>313.48099999999999</v>
      </c>
    </row>
    <row r="4114" spans="1:12" x14ac:dyDescent="0.3">
      <c r="A4114">
        <v>313.48099999999999</v>
      </c>
      <c r="B4114">
        <v>0.66600000000000004</v>
      </c>
      <c r="C4114">
        <v>36993</v>
      </c>
      <c r="J4114">
        <v>37002</v>
      </c>
      <c r="K4114">
        <v>0.66600000000000004</v>
      </c>
      <c r="L4114">
        <v>312.87060000000002</v>
      </c>
    </row>
    <row r="4115" spans="1:12" x14ac:dyDescent="0.3">
      <c r="A4115">
        <v>312.87060000000002</v>
      </c>
      <c r="B4115">
        <v>0.66600000000000004</v>
      </c>
      <c r="C4115">
        <v>37002</v>
      </c>
      <c r="J4115">
        <v>37011</v>
      </c>
      <c r="K4115">
        <v>0.66600000000000004</v>
      </c>
      <c r="L4115">
        <v>312.87060000000002</v>
      </c>
    </row>
    <row r="4116" spans="1:12" x14ac:dyDescent="0.3">
      <c r="A4116">
        <v>312.87060000000002</v>
      </c>
      <c r="B4116">
        <v>0.66600000000000004</v>
      </c>
      <c r="C4116">
        <v>37011</v>
      </c>
      <c r="J4116">
        <v>37020</v>
      </c>
      <c r="K4116">
        <v>0.66600000000000004</v>
      </c>
      <c r="L4116">
        <v>312.26029999999997</v>
      </c>
    </row>
    <row r="4117" spans="1:12" x14ac:dyDescent="0.3">
      <c r="A4117">
        <v>312.26029999999997</v>
      </c>
      <c r="B4117">
        <v>0.66600000000000004</v>
      </c>
      <c r="C4117">
        <v>37020</v>
      </c>
      <c r="J4117">
        <v>37029</v>
      </c>
      <c r="K4117">
        <v>0.66600000000000004</v>
      </c>
      <c r="L4117">
        <v>313.48099999999999</v>
      </c>
    </row>
    <row r="4118" spans="1:12" x14ac:dyDescent="0.3">
      <c r="A4118">
        <v>313.48099999999999</v>
      </c>
      <c r="B4118">
        <v>0.66600000000000004</v>
      </c>
      <c r="C4118">
        <v>37029</v>
      </c>
      <c r="J4118">
        <v>37038</v>
      </c>
      <c r="K4118">
        <v>0.66600000000000004</v>
      </c>
      <c r="L4118">
        <v>313.48099999999999</v>
      </c>
    </row>
    <row r="4119" spans="1:12" x14ac:dyDescent="0.3">
      <c r="A4119">
        <v>313.48099999999999</v>
      </c>
      <c r="B4119">
        <v>0.66600000000000004</v>
      </c>
      <c r="C4119">
        <v>37038</v>
      </c>
      <c r="J4119">
        <v>37047</v>
      </c>
      <c r="K4119">
        <v>0.66600000000000004</v>
      </c>
      <c r="L4119">
        <v>313.48099999999999</v>
      </c>
    </row>
    <row r="4120" spans="1:12" x14ac:dyDescent="0.3">
      <c r="A4120">
        <v>313.48099999999999</v>
      </c>
      <c r="B4120">
        <v>0.66600000000000004</v>
      </c>
      <c r="C4120">
        <v>37047</v>
      </c>
      <c r="J4120">
        <v>37056</v>
      </c>
      <c r="K4120">
        <v>0.66600000000000004</v>
      </c>
      <c r="L4120">
        <v>314.09129999999999</v>
      </c>
    </row>
    <row r="4121" spans="1:12" x14ac:dyDescent="0.3">
      <c r="A4121">
        <v>314.09129999999999</v>
      </c>
      <c r="B4121">
        <v>0.66600000000000004</v>
      </c>
      <c r="C4121">
        <v>37056</v>
      </c>
      <c r="J4121">
        <v>37065</v>
      </c>
      <c r="K4121">
        <v>0.66600000000000004</v>
      </c>
      <c r="L4121">
        <v>313.48099999999999</v>
      </c>
    </row>
    <row r="4122" spans="1:12" x14ac:dyDescent="0.3">
      <c r="A4122">
        <v>313.48099999999999</v>
      </c>
      <c r="B4122">
        <v>0.66600000000000004</v>
      </c>
      <c r="C4122">
        <v>37065</v>
      </c>
      <c r="J4122">
        <v>37074</v>
      </c>
      <c r="K4122">
        <v>0.66600000000000004</v>
      </c>
      <c r="L4122">
        <v>312.87060000000002</v>
      </c>
    </row>
    <row r="4123" spans="1:12" x14ac:dyDescent="0.3">
      <c r="A4123">
        <v>312.87060000000002</v>
      </c>
      <c r="B4123">
        <v>0.66600000000000004</v>
      </c>
      <c r="C4123">
        <v>37074</v>
      </c>
      <c r="J4123">
        <v>37083</v>
      </c>
      <c r="K4123">
        <v>0.66600000000000004</v>
      </c>
      <c r="L4123">
        <v>314.3965</v>
      </c>
    </row>
    <row r="4124" spans="1:12" x14ac:dyDescent="0.3">
      <c r="A4124">
        <v>314.3965</v>
      </c>
      <c r="B4124">
        <v>0.66600000000000004</v>
      </c>
      <c r="C4124">
        <v>37083</v>
      </c>
      <c r="J4124">
        <v>37092</v>
      </c>
      <c r="K4124">
        <v>0.66600000000000004</v>
      </c>
      <c r="L4124">
        <v>314.3965</v>
      </c>
    </row>
    <row r="4125" spans="1:12" x14ac:dyDescent="0.3">
      <c r="A4125">
        <v>314.3965</v>
      </c>
      <c r="B4125">
        <v>0.66600000000000004</v>
      </c>
      <c r="C4125">
        <v>37092</v>
      </c>
      <c r="J4125">
        <v>37101</v>
      </c>
      <c r="K4125">
        <v>0.66600000000000004</v>
      </c>
      <c r="L4125">
        <v>314.09129999999999</v>
      </c>
    </row>
    <row r="4126" spans="1:12" x14ac:dyDescent="0.3">
      <c r="A4126">
        <v>314.09129999999999</v>
      </c>
      <c r="B4126">
        <v>0.66600000000000004</v>
      </c>
      <c r="C4126">
        <v>37101</v>
      </c>
      <c r="J4126">
        <v>37110</v>
      </c>
      <c r="K4126">
        <v>0.67500000000000004</v>
      </c>
      <c r="L4126">
        <v>314.3965</v>
      </c>
    </row>
    <row r="4127" spans="1:12" x14ac:dyDescent="0.3">
      <c r="A4127">
        <v>314.3965</v>
      </c>
      <c r="B4127">
        <v>0.67500000000000004</v>
      </c>
      <c r="C4127">
        <v>37110</v>
      </c>
      <c r="J4127">
        <v>37119</v>
      </c>
      <c r="K4127">
        <v>0.67500000000000004</v>
      </c>
      <c r="L4127">
        <v>314.3965</v>
      </c>
    </row>
    <row r="4128" spans="1:12" x14ac:dyDescent="0.3">
      <c r="A4128">
        <v>314.3965</v>
      </c>
      <c r="B4128">
        <v>0.67500000000000004</v>
      </c>
      <c r="C4128">
        <v>37119</v>
      </c>
      <c r="J4128">
        <v>37128</v>
      </c>
      <c r="K4128">
        <v>0.67500000000000004</v>
      </c>
      <c r="L4128">
        <v>314.09129999999999</v>
      </c>
    </row>
    <row r="4129" spans="1:12" x14ac:dyDescent="0.3">
      <c r="A4129">
        <v>314.09129999999999</v>
      </c>
      <c r="B4129">
        <v>0.67500000000000004</v>
      </c>
      <c r="C4129">
        <v>37128</v>
      </c>
      <c r="J4129">
        <v>37137</v>
      </c>
      <c r="K4129">
        <v>0.67500000000000004</v>
      </c>
      <c r="L4129">
        <v>314.3965</v>
      </c>
    </row>
    <row r="4130" spans="1:12" x14ac:dyDescent="0.3">
      <c r="A4130">
        <v>314.3965</v>
      </c>
      <c r="B4130">
        <v>0.67500000000000004</v>
      </c>
      <c r="C4130">
        <v>37137</v>
      </c>
      <c r="J4130">
        <v>37146</v>
      </c>
      <c r="K4130">
        <v>0.67500000000000004</v>
      </c>
      <c r="L4130">
        <v>314.3965</v>
      </c>
    </row>
    <row r="4131" spans="1:12" x14ac:dyDescent="0.3">
      <c r="A4131">
        <v>314.3965</v>
      </c>
      <c r="B4131">
        <v>0.67500000000000004</v>
      </c>
      <c r="C4131">
        <v>37146</v>
      </c>
      <c r="J4131">
        <v>37155</v>
      </c>
      <c r="K4131">
        <v>0.67500000000000004</v>
      </c>
      <c r="L4131">
        <v>314.70170000000002</v>
      </c>
    </row>
    <row r="4132" spans="1:12" x14ac:dyDescent="0.3">
      <c r="A4132">
        <v>314.70170000000002</v>
      </c>
      <c r="B4132">
        <v>0.67500000000000004</v>
      </c>
      <c r="C4132">
        <v>37155</v>
      </c>
      <c r="J4132">
        <v>37164</v>
      </c>
      <c r="K4132">
        <v>0.67500000000000004</v>
      </c>
      <c r="L4132">
        <v>314.70170000000002</v>
      </c>
    </row>
    <row r="4133" spans="1:12" x14ac:dyDescent="0.3">
      <c r="A4133">
        <v>314.70170000000002</v>
      </c>
      <c r="B4133">
        <v>0.67500000000000004</v>
      </c>
      <c r="C4133">
        <v>37164</v>
      </c>
      <c r="J4133">
        <v>37173</v>
      </c>
      <c r="K4133">
        <v>0.67500000000000004</v>
      </c>
      <c r="L4133">
        <v>314.70170000000002</v>
      </c>
    </row>
    <row r="4134" spans="1:12" x14ac:dyDescent="0.3">
      <c r="A4134">
        <v>314.70170000000002</v>
      </c>
      <c r="B4134">
        <v>0.67500000000000004</v>
      </c>
      <c r="C4134">
        <v>37173</v>
      </c>
      <c r="J4134">
        <v>37182</v>
      </c>
      <c r="K4134">
        <v>0.67500000000000004</v>
      </c>
      <c r="L4134">
        <v>315.31200000000001</v>
      </c>
    </row>
    <row r="4135" spans="1:12" x14ac:dyDescent="0.3">
      <c r="A4135">
        <v>315.31200000000001</v>
      </c>
      <c r="B4135">
        <v>0.67500000000000004</v>
      </c>
      <c r="C4135">
        <v>37182</v>
      </c>
      <c r="J4135">
        <v>37191</v>
      </c>
      <c r="K4135">
        <v>0.67500000000000004</v>
      </c>
      <c r="L4135">
        <v>314.70170000000002</v>
      </c>
    </row>
    <row r="4136" spans="1:12" x14ac:dyDescent="0.3">
      <c r="A4136">
        <v>314.70170000000002</v>
      </c>
      <c r="B4136">
        <v>0.67500000000000004</v>
      </c>
      <c r="C4136">
        <v>37191</v>
      </c>
      <c r="J4136">
        <v>37200</v>
      </c>
      <c r="K4136">
        <v>0.67500000000000004</v>
      </c>
      <c r="L4136">
        <v>315.0068</v>
      </c>
    </row>
    <row r="4137" spans="1:12" x14ac:dyDescent="0.3">
      <c r="A4137">
        <v>315.0068</v>
      </c>
      <c r="B4137">
        <v>0.67500000000000004</v>
      </c>
      <c r="C4137">
        <v>37200</v>
      </c>
      <c r="J4137">
        <v>37209</v>
      </c>
      <c r="K4137">
        <v>0.67500000000000004</v>
      </c>
      <c r="L4137">
        <v>314.09129999999999</v>
      </c>
    </row>
    <row r="4138" spans="1:12" x14ac:dyDescent="0.3">
      <c r="A4138">
        <v>314.09129999999999</v>
      </c>
      <c r="B4138">
        <v>0.67500000000000004</v>
      </c>
      <c r="C4138">
        <v>37209</v>
      </c>
      <c r="J4138">
        <v>37218</v>
      </c>
      <c r="K4138">
        <v>0.67500000000000004</v>
      </c>
      <c r="L4138">
        <v>315.0068</v>
      </c>
    </row>
    <row r="4139" spans="1:12" x14ac:dyDescent="0.3">
      <c r="A4139">
        <v>315.0068</v>
      </c>
      <c r="B4139">
        <v>0.67500000000000004</v>
      </c>
      <c r="C4139">
        <v>37218</v>
      </c>
      <c r="J4139">
        <v>37227</v>
      </c>
      <c r="K4139">
        <v>0.67500000000000004</v>
      </c>
      <c r="L4139">
        <v>315.31200000000001</v>
      </c>
    </row>
    <row r="4140" spans="1:12" x14ac:dyDescent="0.3">
      <c r="A4140">
        <v>315.31200000000001</v>
      </c>
      <c r="B4140">
        <v>0.67500000000000004</v>
      </c>
      <c r="C4140">
        <v>37227</v>
      </c>
      <c r="J4140">
        <v>37236</v>
      </c>
      <c r="K4140">
        <v>0.67500000000000004</v>
      </c>
      <c r="L4140">
        <v>314.70170000000002</v>
      </c>
    </row>
    <row r="4141" spans="1:12" x14ac:dyDescent="0.3">
      <c r="A4141">
        <v>314.70170000000002</v>
      </c>
      <c r="B4141">
        <v>0.67500000000000004</v>
      </c>
      <c r="C4141">
        <v>37236</v>
      </c>
      <c r="J4141">
        <v>37245</v>
      </c>
      <c r="K4141">
        <v>0.67500000000000004</v>
      </c>
      <c r="L4141">
        <v>315.31200000000001</v>
      </c>
    </row>
    <row r="4142" spans="1:12" x14ac:dyDescent="0.3">
      <c r="A4142">
        <v>315.31200000000001</v>
      </c>
      <c r="B4142">
        <v>0.67500000000000004</v>
      </c>
      <c r="C4142">
        <v>37245</v>
      </c>
      <c r="J4142">
        <v>37254</v>
      </c>
      <c r="K4142">
        <v>0.67500000000000004</v>
      </c>
      <c r="L4142">
        <v>315.31200000000001</v>
      </c>
    </row>
    <row r="4143" spans="1:12" x14ac:dyDescent="0.3">
      <c r="A4143">
        <v>315.31200000000001</v>
      </c>
      <c r="B4143">
        <v>0.67500000000000004</v>
      </c>
      <c r="C4143">
        <v>37254</v>
      </c>
      <c r="J4143">
        <v>37263</v>
      </c>
      <c r="K4143">
        <v>0.67500000000000004</v>
      </c>
      <c r="L4143">
        <v>315.31200000000001</v>
      </c>
    </row>
    <row r="4144" spans="1:12" x14ac:dyDescent="0.3">
      <c r="A4144">
        <v>315.31200000000001</v>
      </c>
      <c r="B4144">
        <v>0.67500000000000004</v>
      </c>
      <c r="C4144">
        <v>37263</v>
      </c>
      <c r="J4144">
        <v>37272</v>
      </c>
      <c r="K4144">
        <v>0.67500000000000004</v>
      </c>
      <c r="L4144">
        <v>315.31200000000001</v>
      </c>
    </row>
    <row r="4145" spans="1:12" x14ac:dyDescent="0.3">
      <c r="A4145">
        <v>315.31200000000001</v>
      </c>
      <c r="B4145">
        <v>0.67500000000000004</v>
      </c>
      <c r="C4145">
        <v>37272</v>
      </c>
      <c r="J4145">
        <v>37281</v>
      </c>
      <c r="K4145">
        <v>0.67500000000000004</v>
      </c>
      <c r="L4145">
        <v>315.31200000000001</v>
      </c>
    </row>
    <row r="4146" spans="1:12" x14ac:dyDescent="0.3">
      <c r="A4146">
        <v>315.31200000000001</v>
      </c>
      <c r="B4146">
        <v>0.67500000000000004</v>
      </c>
      <c r="C4146">
        <v>37281</v>
      </c>
      <c r="J4146">
        <v>37290</v>
      </c>
      <c r="K4146">
        <v>0.67500000000000004</v>
      </c>
      <c r="L4146">
        <v>315.31200000000001</v>
      </c>
    </row>
    <row r="4147" spans="1:12" x14ac:dyDescent="0.3">
      <c r="A4147">
        <v>315.31200000000001</v>
      </c>
      <c r="B4147">
        <v>0.67500000000000004</v>
      </c>
      <c r="C4147">
        <v>37290</v>
      </c>
      <c r="J4147">
        <v>37299</v>
      </c>
      <c r="K4147">
        <v>0.67500000000000004</v>
      </c>
      <c r="L4147">
        <v>315.31200000000001</v>
      </c>
    </row>
    <row r="4148" spans="1:12" x14ac:dyDescent="0.3">
      <c r="A4148">
        <v>315.31200000000001</v>
      </c>
      <c r="B4148">
        <v>0.67500000000000004</v>
      </c>
      <c r="C4148">
        <v>37299</v>
      </c>
      <c r="J4148">
        <v>37308</v>
      </c>
      <c r="K4148">
        <v>0.67500000000000004</v>
      </c>
      <c r="L4148">
        <v>314.09129999999999</v>
      </c>
    </row>
    <row r="4149" spans="1:12" x14ac:dyDescent="0.3">
      <c r="A4149">
        <v>314.09129999999999</v>
      </c>
      <c r="B4149">
        <v>0.67500000000000004</v>
      </c>
      <c r="C4149">
        <v>37308</v>
      </c>
      <c r="J4149">
        <v>37317</v>
      </c>
      <c r="K4149">
        <v>0.67500000000000004</v>
      </c>
      <c r="L4149">
        <v>315.31200000000001</v>
      </c>
    </row>
    <row r="4150" spans="1:12" x14ac:dyDescent="0.3">
      <c r="A4150">
        <v>315.31200000000001</v>
      </c>
      <c r="B4150">
        <v>0.67500000000000004</v>
      </c>
      <c r="C4150">
        <v>37317</v>
      </c>
      <c r="J4150">
        <v>37326</v>
      </c>
      <c r="K4150">
        <v>0.67500000000000004</v>
      </c>
      <c r="L4150">
        <v>315.31200000000001</v>
      </c>
    </row>
    <row r="4151" spans="1:12" x14ac:dyDescent="0.3">
      <c r="A4151">
        <v>315.31200000000001</v>
      </c>
      <c r="B4151">
        <v>0.67500000000000004</v>
      </c>
      <c r="C4151">
        <v>37326</v>
      </c>
      <c r="J4151">
        <v>37335</v>
      </c>
      <c r="K4151">
        <v>0.67500000000000004</v>
      </c>
      <c r="L4151">
        <v>315.31200000000001</v>
      </c>
    </row>
    <row r="4152" spans="1:12" x14ac:dyDescent="0.3">
      <c r="A4152">
        <v>315.31200000000001</v>
      </c>
      <c r="B4152">
        <v>0.67500000000000004</v>
      </c>
      <c r="C4152">
        <v>37335</v>
      </c>
      <c r="J4152">
        <v>37344</v>
      </c>
      <c r="K4152">
        <v>0.67500000000000004</v>
      </c>
      <c r="L4152">
        <v>315.31200000000001</v>
      </c>
    </row>
    <row r="4153" spans="1:12" x14ac:dyDescent="0.3">
      <c r="A4153">
        <v>315.31200000000001</v>
      </c>
      <c r="B4153">
        <v>0.67500000000000004</v>
      </c>
      <c r="C4153">
        <v>37344</v>
      </c>
      <c r="J4153">
        <v>37353</v>
      </c>
      <c r="K4153">
        <v>0.67500000000000004</v>
      </c>
      <c r="L4153">
        <v>315.31200000000001</v>
      </c>
    </row>
    <row r="4154" spans="1:12" x14ac:dyDescent="0.3">
      <c r="A4154">
        <v>315.31200000000001</v>
      </c>
      <c r="B4154">
        <v>0.67500000000000004</v>
      </c>
      <c r="C4154">
        <v>37353</v>
      </c>
      <c r="J4154">
        <v>37362</v>
      </c>
      <c r="K4154">
        <v>0.67500000000000004</v>
      </c>
      <c r="L4154">
        <v>315.31200000000001</v>
      </c>
    </row>
    <row r="4155" spans="1:12" x14ac:dyDescent="0.3">
      <c r="A4155">
        <v>315.31200000000001</v>
      </c>
      <c r="B4155">
        <v>0.67500000000000004</v>
      </c>
      <c r="C4155">
        <v>37362</v>
      </c>
      <c r="J4155">
        <v>37371</v>
      </c>
      <c r="K4155">
        <v>0.67500000000000004</v>
      </c>
      <c r="L4155">
        <v>315.31200000000001</v>
      </c>
    </row>
    <row r="4156" spans="1:12" x14ac:dyDescent="0.3">
      <c r="A4156">
        <v>315.31200000000001</v>
      </c>
      <c r="B4156">
        <v>0.67500000000000004</v>
      </c>
      <c r="C4156">
        <v>37371</v>
      </c>
      <c r="J4156">
        <v>37380</v>
      </c>
      <c r="K4156">
        <v>0.67500000000000004</v>
      </c>
      <c r="L4156">
        <v>315.31200000000001</v>
      </c>
    </row>
    <row r="4157" spans="1:12" x14ac:dyDescent="0.3">
      <c r="A4157">
        <v>315.31200000000001</v>
      </c>
      <c r="B4157">
        <v>0.67500000000000004</v>
      </c>
      <c r="C4157">
        <v>37380</v>
      </c>
      <c r="J4157">
        <v>37389</v>
      </c>
      <c r="K4157">
        <v>0.67500000000000004</v>
      </c>
      <c r="L4157">
        <v>315.31200000000001</v>
      </c>
    </row>
    <row r="4158" spans="1:12" x14ac:dyDescent="0.3">
      <c r="A4158">
        <v>315.31200000000001</v>
      </c>
      <c r="B4158">
        <v>0.67500000000000004</v>
      </c>
      <c r="C4158">
        <v>37389</v>
      </c>
      <c r="J4158">
        <v>37398</v>
      </c>
      <c r="K4158">
        <v>0.67500000000000004</v>
      </c>
      <c r="L4158">
        <v>315.31200000000001</v>
      </c>
    </row>
    <row r="4159" spans="1:12" x14ac:dyDescent="0.3">
      <c r="A4159">
        <v>315.31200000000001</v>
      </c>
      <c r="B4159">
        <v>0.67500000000000004</v>
      </c>
      <c r="C4159">
        <v>37398</v>
      </c>
      <c r="J4159">
        <v>37407</v>
      </c>
      <c r="K4159">
        <v>0.67500000000000004</v>
      </c>
      <c r="L4159">
        <v>317.1431</v>
      </c>
    </row>
    <row r="4160" spans="1:12" x14ac:dyDescent="0.3">
      <c r="A4160">
        <v>317.1431</v>
      </c>
      <c r="B4160">
        <v>0.67500000000000004</v>
      </c>
      <c r="C4160">
        <v>37407</v>
      </c>
      <c r="J4160">
        <v>37416</v>
      </c>
      <c r="K4160">
        <v>0.67500000000000004</v>
      </c>
      <c r="L4160">
        <v>317.1431</v>
      </c>
    </row>
    <row r="4161" spans="1:12" x14ac:dyDescent="0.3">
      <c r="A4161">
        <v>317.1431</v>
      </c>
      <c r="B4161">
        <v>0.67500000000000004</v>
      </c>
      <c r="C4161">
        <v>37416</v>
      </c>
      <c r="J4161">
        <v>37425</v>
      </c>
      <c r="K4161">
        <v>0.67500000000000004</v>
      </c>
      <c r="L4161">
        <v>317.1431</v>
      </c>
    </row>
    <row r="4162" spans="1:12" x14ac:dyDescent="0.3">
      <c r="A4162">
        <v>317.1431</v>
      </c>
      <c r="B4162">
        <v>0.67500000000000004</v>
      </c>
      <c r="C4162">
        <v>37425</v>
      </c>
      <c r="J4162">
        <v>37434</v>
      </c>
      <c r="K4162">
        <v>0.67500000000000004</v>
      </c>
      <c r="L4162">
        <v>317.1431</v>
      </c>
    </row>
    <row r="4163" spans="1:12" x14ac:dyDescent="0.3">
      <c r="A4163">
        <v>317.1431</v>
      </c>
      <c r="B4163">
        <v>0.67500000000000004</v>
      </c>
      <c r="C4163">
        <v>37434</v>
      </c>
      <c r="J4163">
        <v>37443</v>
      </c>
      <c r="K4163">
        <v>0.67500000000000004</v>
      </c>
      <c r="L4163">
        <v>315.31200000000001</v>
      </c>
    </row>
    <row r="4164" spans="1:12" x14ac:dyDescent="0.3">
      <c r="A4164">
        <v>315.31200000000001</v>
      </c>
      <c r="B4164">
        <v>0.67500000000000004</v>
      </c>
      <c r="C4164">
        <v>37443</v>
      </c>
      <c r="J4164">
        <v>37452</v>
      </c>
      <c r="K4164">
        <v>0.67500000000000004</v>
      </c>
      <c r="L4164">
        <v>317.1431</v>
      </c>
    </row>
    <row r="4165" spans="1:12" x14ac:dyDescent="0.3">
      <c r="A4165">
        <v>317.1431</v>
      </c>
      <c r="B4165">
        <v>0.67500000000000004</v>
      </c>
      <c r="C4165">
        <v>37452</v>
      </c>
      <c r="J4165">
        <v>37461</v>
      </c>
      <c r="K4165">
        <v>0.67500000000000004</v>
      </c>
      <c r="L4165">
        <v>317.1431</v>
      </c>
    </row>
    <row r="4166" spans="1:12" x14ac:dyDescent="0.3">
      <c r="A4166">
        <v>317.1431</v>
      </c>
      <c r="B4166">
        <v>0.67500000000000004</v>
      </c>
      <c r="C4166">
        <v>37461</v>
      </c>
      <c r="J4166">
        <v>37470</v>
      </c>
      <c r="K4166">
        <v>0.67500000000000004</v>
      </c>
      <c r="L4166">
        <v>317.1431</v>
      </c>
    </row>
    <row r="4167" spans="1:12" x14ac:dyDescent="0.3">
      <c r="A4167">
        <v>317.1431</v>
      </c>
      <c r="B4167">
        <v>0.67500000000000004</v>
      </c>
      <c r="C4167">
        <v>37470</v>
      </c>
      <c r="J4167">
        <v>37479</v>
      </c>
      <c r="K4167">
        <v>0.67500000000000004</v>
      </c>
      <c r="L4167">
        <v>317.7534</v>
      </c>
    </row>
    <row r="4168" spans="1:12" x14ac:dyDescent="0.3">
      <c r="A4168">
        <v>317.7534</v>
      </c>
      <c r="B4168">
        <v>0.67500000000000004</v>
      </c>
      <c r="C4168">
        <v>37479</v>
      </c>
      <c r="J4168">
        <v>37488</v>
      </c>
      <c r="K4168">
        <v>0.67500000000000004</v>
      </c>
      <c r="L4168">
        <v>317.7534</v>
      </c>
    </row>
    <row r="4169" spans="1:12" x14ac:dyDescent="0.3">
      <c r="A4169">
        <v>317.7534</v>
      </c>
      <c r="B4169">
        <v>0.67500000000000004</v>
      </c>
      <c r="C4169">
        <v>37488</v>
      </c>
      <c r="J4169">
        <v>37497</v>
      </c>
      <c r="K4169">
        <v>0.67500000000000004</v>
      </c>
      <c r="L4169">
        <v>317.7534</v>
      </c>
    </row>
    <row r="4170" spans="1:12" x14ac:dyDescent="0.3">
      <c r="A4170">
        <v>317.7534</v>
      </c>
      <c r="B4170">
        <v>0.67500000000000004</v>
      </c>
      <c r="C4170">
        <v>37497</v>
      </c>
      <c r="J4170">
        <v>37506</v>
      </c>
      <c r="K4170">
        <v>0.67500000000000004</v>
      </c>
      <c r="L4170">
        <v>317.7534</v>
      </c>
    </row>
    <row r="4171" spans="1:12" x14ac:dyDescent="0.3">
      <c r="A4171">
        <v>317.7534</v>
      </c>
      <c r="B4171">
        <v>0.67500000000000004</v>
      </c>
      <c r="C4171">
        <v>37506</v>
      </c>
      <c r="J4171">
        <v>37515</v>
      </c>
      <c r="K4171">
        <v>0.67500000000000004</v>
      </c>
      <c r="L4171">
        <v>317.7534</v>
      </c>
    </row>
    <row r="4172" spans="1:12" x14ac:dyDescent="0.3">
      <c r="A4172">
        <v>317.7534</v>
      </c>
      <c r="B4172">
        <v>0.67500000000000004</v>
      </c>
      <c r="C4172">
        <v>37515</v>
      </c>
      <c r="J4172">
        <v>37524</v>
      </c>
      <c r="K4172">
        <v>0.67500000000000004</v>
      </c>
      <c r="L4172">
        <v>317.1431</v>
      </c>
    </row>
    <row r="4173" spans="1:12" x14ac:dyDescent="0.3">
      <c r="A4173">
        <v>317.1431</v>
      </c>
      <c r="B4173">
        <v>0.67500000000000004</v>
      </c>
      <c r="C4173">
        <v>37524</v>
      </c>
      <c r="J4173">
        <v>37533</v>
      </c>
      <c r="K4173">
        <v>0.67500000000000004</v>
      </c>
      <c r="L4173">
        <v>317.7534</v>
      </c>
    </row>
    <row r="4174" spans="1:12" x14ac:dyDescent="0.3">
      <c r="A4174">
        <v>317.7534</v>
      </c>
      <c r="B4174">
        <v>0.67500000000000004</v>
      </c>
      <c r="C4174">
        <v>37533</v>
      </c>
      <c r="J4174">
        <v>37542</v>
      </c>
      <c r="K4174">
        <v>0.67500000000000004</v>
      </c>
      <c r="L4174">
        <v>315.31200000000001</v>
      </c>
    </row>
    <row r="4175" spans="1:12" x14ac:dyDescent="0.3">
      <c r="A4175">
        <v>315.31200000000001</v>
      </c>
      <c r="B4175">
        <v>0.67500000000000004</v>
      </c>
      <c r="C4175">
        <v>37542</v>
      </c>
      <c r="J4175">
        <v>37551</v>
      </c>
      <c r="K4175">
        <v>0.67500000000000004</v>
      </c>
      <c r="L4175">
        <v>317.7534</v>
      </c>
    </row>
    <row r="4176" spans="1:12" x14ac:dyDescent="0.3">
      <c r="A4176">
        <v>317.7534</v>
      </c>
      <c r="B4176">
        <v>0.67500000000000004</v>
      </c>
      <c r="C4176">
        <v>37551</v>
      </c>
      <c r="J4176">
        <v>37560</v>
      </c>
      <c r="K4176">
        <v>0.67500000000000004</v>
      </c>
      <c r="L4176">
        <v>317.7534</v>
      </c>
    </row>
    <row r="4177" spans="1:12" x14ac:dyDescent="0.3">
      <c r="A4177">
        <v>317.7534</v>
      </c>
      <c r="B4177">
        <v>0.67500000000000004</v>
      </c>
      <c r="C4177">
        <v>37560</v>
      </c>
      <c r="J4177">
        <v>37569</v>
      </c>
      <c r="K4177">
        <v>0.67500000000000004</v>
      </c>
      <c r="L4177">
        <v>317.7534</v>
      </c>
    </row>
    <row r="4178" spans="1:12" x14ac:dyDescent="0.3">
      <c r="A4178">
        <v>317.7534</v>
      </c>
      <c r="B4178">
        <v>0.67500000000000004</v>
      </c>
      <c r="C4178">
        <v>37569</v>
      </c>
      <c r="J4178">
        <v>37578</v>
      </c>
      <c r="K4178">
        <v>0.67500000000000004</v>
      </c>
      <c r="L4178">
        <v>317.7534</v>
      </c>
    </row>
    <row r="4179" spans="1:12" x14ac:dyDescent="0.3">
      <c r="A4179">
        <v>317.7534</v>
      </c>
      <c r="B4179">
        <v>0.67500000000000004</v>
      </c>
      <c r="C4179">
        <v>37578</v>
      </c>
      <c r="J4179">
        <v>37587</v>
      </c>
      <c r="K4179">
        <v>0.67500000000000004</v>
      </c>
      <c r="L4179">
        <v>317.7534</v>
      </c>
    </row>
    <row r="4180" spans="1:12" x14ac:dyDescent="0.3">
      <c r="A4180">
        <v>317.7534</v>
      </c>
      <c r="B4180">
        <v>0.67500000000000004</v>
      </c>
      <c r="C4180">
        <v>37587</v>
      </c>
      <c r="J4180">
        <v>37596</v>
      </c>
      <c r="K4180">
        <v>0.67500000000000004</v>
      </c>
      <c r="L4180">
        <v>317.7534</v>
      </c>
    </row>
    <row r="4181" spans="1:12" x14ac:dyDescent="0.3">
      <c r="A4181">
        <v>317.7534</v>
      </c>
      <c r="B4181">
        <v>0.67500000000000004</v>
      </c>
      <c r="C4181">
        <v>37596</v>
      </c>
      <c r="J4181">
        <v>37605</v>
      </c>
      <c r="K4181">
        <v>0.67500000000000004</v>
      </c>
      <c r="L4181">
        <v>317.1431</v>
      </c>
    </row>
    <row r="4182" spans="1:12" x14ac:dyDescent="0.3">
      <c r="A4182">
        <v>317.1431</v>
      </c>
      <c r="B4182">
        <v>0.67500000000000004</v>
      </c>
      <c r="C4182">
        <v>37605</v>
      </c>
      <c r="J4182">
        <v>37614</v>
      </c>
      <c r="K4182">
        <v>0.67500000000000004</v>
      </c>
      <c r="L4182">
        <v>318.36380000000003</v>
      </c>
    </row>
    <row r="4183" spans="1:12" x14ac:dyDescent="0.3">
      <c r="A4183">
        <v>318.36380000000003</v>
      </c>
      <c r="B4183">
        <v>0.67500000000000004</v>
      </c>
      <c r="C4183">
        <v>37614</v>
      </c>
      <c r="J4183">
        <v>37623</v>
      </c>
      <c r="K4183">
        <v>0.67500000000000004</v>
      </c>
      <c r="L4183">
        <v>318.36380000000003</v>
      </c>
    </row>
    <row r="4184" spans="1:12" x14ac:dyDescent="0.3">
      <c r="A4184">
        <v>318.36380000000003</v>
      </c>
      <c r="B4184">
        <v>0.67500000000000004</v>
      </c>
      <c r="C4184">
        <v>37623</v>
      </c>
      <c r="J4184">
        <v>37632</v>
      </c>
      <c r="K4184">
        <v>0.67500000000000004</v>
      </c>
      <c r="L4184">
        <v>318.36380000000003</v>
      </c>
    </row>
    <row r="4185" spans="1:12" x14ac:dyDescent="0.3">
      <c r="A4185">
        <v>318.36380000000003</v>
      </c>
      <c r="B4185">
        <v>0.67500000000000004</v>
      </c>
      <c r="C4185">
        <v>37632</v>
      </c>
      <c r="J4185">
        <v>37641</v>
      </c>
      <c r="K4185">
        <v>0.67500000000000004</v>
      </c>
      <c r="L4185">
        <v>318.36380000000003</v>
      </c>
    </row>
    <row r="4186" spans="1:12" x14ac:dyDescent="0.3">
      <c r="A4186">
        <v>318.36380000000003</v>
      </c>
      <c r="B4186">
        <v>0.67500000000000004</v>
      </c>
      <c r="C4186">
        <v>37641</v>
      </c>
      <c r="J4186">
        <v>37650</v>
      </c>
      <c r="K4186">
        <v>0.67500000000000004</v>
      </c>
      <c r="L4186">
        <v>318.36380000000003</v>
      </c>
    </row>
    <row r="4187" spans="1:12" x14ac:dyDescent="0.3">
      <c r="A4187">
        <v>318.36380000000003</v>
      </c>
      <c r="B4187">
        <v>0.67500000000000004</v>
      </c>
      <c r="C4187">
        <v>37650</v>
      </c>
      <c r="J4187">
        <v>37659</v>
      </c>
      <c r="K4187">
        <v>0.67500000000000004</v>
      </c>
      <c r="L4187">
        <v>318.97410000000002</v>
      </c>
    </row>
    <row r="4188" spans="1:12" x14ac:dyDescent="0.3">
      <c r="A4188">
        <v>318.97410000000002</v>
      </c>
      <c r="B4188">
        <v>0.67500000000000004</v>
      </c>
      <c r="C4188">
        <v>37659</v>
      </c>
      <c r="J4188">
        <v>37668</v>
      </c>
      <c r="K4188">
        <v>0.67500000000000004</v>
      </c>
      <c r="L4188">
        <v>317.7534</v>
      </c>
    </row>
    <row r="4189" spans="1:12" x14ac:dyDescent="0.3">
      <c r="A4189">
        <v>317.7534</v>
      </c>
      <c r="B4189">
        <v>0.67500000000000004</v>
      </c>
      <c r="C4189">
        <v>37668</v>
      </c>
      <c r="J4189">
        <v>37677</v>
      </c>
      <c r="K4189">
        <v>0.67500000000000004</v>
      </c>
      <c r="L4189">
        <v>318.97410000000002</v>
      </c>
    </row>
    <row r="4190" spans="1:12" x14ac:dyDescent="0.3">
      <c r="A4190">
        <v>318.97410000000002</v>
      </c>
      <c r="B4190">
        <v>0.67500000000000004</v>
      </c>
      <c r="C4190">
        <v>37677</v>
      </c>
      <c r="J4190">
        <v>37686</v>
      </c>
      <c r="K4190">
        <v>0.67500000000000004</v>
      </c>
      <c r="L4190">
        <v>318.97410000000002</v>
      </c>
    </row>
    <row r="4191" spans="1:12" x14ac:dyDescent="0.3">
      <c r="A4191">
        <v>318.97410000000002</v>
      </c>
      <c r="B4191">
        <v>0.67500000000000004</v>
      </c>
      <c r="C4191">
        <v>37686</v>
      </c>
      <c r="J4191">
        <v>37695</v>
      </c>
      <c r="K4191">
        <v>0.67500000000000004</v>
      </c>
      <c r="L4191">
        <v>319.27929999999998</v>
      </c>
    </row>
    <row r="4192" spans="1:12" x14ac:dyDescent="0.3">
      <c r="A4192">
        <v>319.27929999999998</v>
      </c>
      <c r="B4192">
        <v>0.67500000000000004</v>
      </c>
      <c r="C4192">
        <v>37695</v>
      </c>
      <c r="J4192">
        <v>37704</v>
      </c>
      <c r="K4192">
        <v>0.67500000000000004</v>
      </c>
      <c r="L4192">
        <v>319.58449999999999</v>
      </c>
    </row>
    <row r="4193" spans="1:12" x14ac:dyDescent="0.3">
      <c r="A4193">
        <v>319.58449999999999</v>
      </c>
      <c r="B4193">
        <v>0.67500000000000004</v>
      </c>
      <c r="C4193">
        <v>37704</v>
      </c>
      <c r="J4193">
        <v>37713</v>
      </c>
      <c r="K4193">
        <v>0.67500000000000004</v>
      </c>
      <c r="L4193">
        <v>320.19479999999999</v>
      </c>
    </row>
    <row r="4194" spans="1:12" x14ac:dyDescent="0.3">
      <c r="A4194">
        <v>320.19479999999999</v>
      </c>
      <c r="B4194">
        <v>0.67500000000000004</v>
      </c>
      <c r="C4194">
        <v>37713</v>
      </c>
      <c r="J4194">
        <v>37722</v>
      </c>
      <c r="K4194">
        <v>0.67500000000000004</v>
      </c>
      <c r="L4194">
        <v>319.58449999999999</v>
      </c>
    </row>
    <row r="4195" spans="1:12" x14ac:dyDescent="0.3">
      <c r="A4195">
        <v>319.58449999999999</v>
      </c>
      <c r="B4195">
        <v>0.67500000000000004</v>
      </c>
      <c r="C4195">
        <v>37722</v>
      </c>
      <c r="J4195">
        <v>37731</v>
      </c>
      <c r="K4195">
        <v>0.68400000000000005</v>
      </c>
      <c r="L4195">
        <v>319.88959999999997</v>
      </c>
    </row>
    <row r="4196" spans="1:12" x14ac:dyDescent="0.3">
      <c r="A4196">
        <v>319.88959999999997</v>
      </c>
      <c r="B4196">
        <v>0.68400000000000005</v>
      </c>
      <c r="C4196">
        <v>37731</v>
      </c>
      <c r="J4196">
        <v>37740</v>
      </c>
      <c r="K4196">
        <v>0.68400000000000005</v>
      </c>
      <c r="L4196">
        <v>319.58449999999999</v>
      </c>
    </row>
    <row r="4197" spans="1:12" x14ac:dyDescent="0.3">
      <c r="A4197">
        <v>319.58449999999999</v>
      </c>
      <c r="B4197">
        <v>0.68400000000000005</v>
      </c>
      <c r="C4197">
        <v>37740</v>
      </c>
      <c r="J4197">
        <v>37749</v>
      </c>
      <c r="K4197">
        <v>0.68400000000000005</v>
      </c>
      <c r="L4197">
        <v>319.27929999999998</v>
      </c>
    </row>
    <row r="4198" spans="1:12" x14ac:dyDescent="0.3">
      <c r="A4198">
        <v>319.27929999999998</v>
      </c>
      <c r="B4198">
        <v>0.68400000000000005</v>
      </c>
      <c r="C4198">
        <v>37749</v>
      </c>
      <c r="J4198">
        <v>37758</v>
      </c>
      <c r="K4198">
        <v>0.68400000000000005</v>
      </c>
      <c r="L4198">
        <v>320.19479999999999</v>
      </c>
    </row>
    <row r="4199" spans="1:12" x14ac:dyDescent="0.3">
      <c r="A4199">
        <v>320.19479999999999</v>
      </c>
      <c r="B4199">
        <v>0.68400000000000005</v>
      </c>
      <c r="C4199">
        <v>37758</v>
      </c>
      <c r="J4199">
        <v>37767</v>
      </c>
      <c r="K4199">
        <v>0.68400000000000005</v>
      </c>
      <c r="L4199">
        <v>320.19479999999999</v>
      </c>
    </row>
    <row r="4200" spans="1:12" x14ac:dyDescent="0.3">
      <c r="A4200">
        <v>320.19479999999999</v>
      </c>
      <c r="B4200">
        <v>0.68400000000000005</v>
      </c>
      <c r="C4200">
        <v>37767</v>
      </c>
      <c r="J4200">
        <v>37776</v>
      </c>
      <c r="K4200">
        <v>0.68400000000000005</v>
      </c>
      <c r="L4200">
        <v>319.88959999999997</v>
      </c>
    </row>
    <row r="4201" spans="1:12" x14ac:dyDescent="0.3">
      <c r="A4201">
        <v>319.88959999999997</v>
      </c>
      <c r="B4201">
        <v>0.68400000000000005</v>
      </c>
      <c r="C4201">
        <v>37776</v>
      </c>
      <c r="J4201">
        <v>37785</v>
      </c>
      <c r="K4201">
        <v>0.68400000000000005</v>
      </c>
      <c r="L4201">
        <v>320.19479999999999</v>
      </c>
    </row>
    <row r="4202" spans="1:12" x14ac:dyDescent="0.3">
      <c r="A4202">
        <v>320.19479999999999</v>
      </c>
      <c r="B4202">
        <v>0.68400000000000005</v>
      </c>
      <c r="C4202">
        <v>37785</v>
      </c>
      <c r="J4202">
        <v>37794</v>
      </c>
      <c r="K4202">
        <v>0.68400000000000005</v>
      </c>
      <c r="L4202">
        <v>320.19479999999999</v>
      </c>
    </row>
    <row r="4203" spans="1:12" x14ac:dyDescent="0.3">
      <c r="A4203">
        <v>320.19479999999999</v>
      </c>
      <c r="B4203">
        <v>0.68400000000000005</v>
      </c>
      <c r="C4203">
        <v>37794</v>
      </c>
      <c r="J4203">
        <v>37803</v>
      </c>
      <c r="K4203">
        <v>0.68400000000000005</v>
      </c>
      <c r="L4203">
        <v>320.19479999999999</v>
      </c>
    </row>
    <row r="4204" spans="1:12" x14ac:dyDescent="0.3">
      <c r="A4204">
        <v>320.19479999999999</v>
      </c>
      <c r="B4204">
        <v>0.68400000000000005</v>
      </c>
      <c r="C4204">
        <v>37803</v>
      </c>
      <c r="J4204">
        <v>37812</v>
      </c>
      <c r="K4204">
        <v>0.68400000000000005</v>
      </c>
      <c r="L4204">
        <v>320.19479999999999</v>
      </c>
    </row>
    <row r="4205" spans="1:12" x14ac:dyDescent="0.3">
      <c r="A4205">
        <v>320.19479999999999</v>
      </c>
      <c r="B4205">
        <v>0.68400000000000005</v>
      </c>
      <c r="C4205">
        <v>37812</v>
      </c>
      <c r="J4205">
        <v>37821</v>
      </c>
      <c r="K4205">
        <v>0.68400000000000005</v>
      </c>
      <c r="L4205">
        <v>320.19479999999999</v>
      </c>
    </row>
    <row r="4206" spans="1:12" x14ac:dyDescent="0.3">
      <c r="A4206">
        <v>320.19479999999999</v>
      </c>
      <c r="B4206">
        <v>0.68400000000000005</v>
      </c>
      <c r="C4206">
        <v>37821</v>
      </c>
      <c r="J4206">
        <v>37830</v>
      </c>
      <c r="K4206">
        <v>0.68400000000000005</v>
      </c>
      <c r="L4206">
        <v>319.88959999999997</v>
      </c>
    </row>
    <row r="4207" spans="1:12" x14ac:dyDescent="0.3">
      <c r="A4207">
        <v>319.88959999999997</v>
      </c>
      <c r="B4207">
        <v>0.68400000000000005</v>
      </c>
      <c r="C4207">
        <v>37830</v>
      </c>
      <c r="J4207">
        <v>37839</v>
      </c>
      <c r="K4207">
        <v>0.68400000000000005</v>
      </c>
      <c r="L4207">
        <v>320.19479999999999</v>
      </c>
    </row>
    <row r="4208" spans="1:12" x14ac:dyDescent="0.3">
      <c r="A4208">
        <v>320.19479999999999</v>
      </c>
      <c r="B4208">
        <v>0.68400000000000005</v>
      </c>
      <c r="C4208">
        <v>37839</v>
      </c>
      <c r="J4208">
        <v>37848</v>
      </c>
      <c r="K4208">
        <v>0.68400000000000005</v>
      </c>
      <c r="L4208">
        <v>320.19479999999999</v>
      </c>
    </row>
    <row r="4209" spans="1:12" x14ac:dyDescent="0.3">
      <c r="A4209">
        <v>320.19479999999999</v>
      </c>
      <c r="B4209">
        <v>0.68400000000000005</v>
      </c>
      <c r="C4209">
        <v>37848</v>
      </c>
      <c r="J4209">
        <v>37857</v>
      </c>
      <c r="K4209">
        <v>0.68400000000000005</v>
      </c>
      <c r="L4209">
        <v>320.19479999999999</v>
      </c>
    </row>
    <row r="4210" spans="1:12" x14ac:dyDescent="0.3">
      <c r="A4210">
        <v>320.19479999999999</v>
      </c>
      <c r="B4210">
        <v>0.68400000000000005</v>
      </c>
      <c r="C4210">
        <v>37857</v>
      </c>
      <c r="J4210">
        <v>37866</v>
      </c>
      <c r="K4210">
        <v>0.68400000000000005</v>
      </c>
      <c r="L4210">
        <v>320.19479999999999</v>
      </c>
    </row>
    <row r="4211" spans="1:12" x14ac:dyDescent="0.3">
      <c r="A4211">
        <v>320.19479999999999</v>
      </c>
      <c r="B4211">
        <v>0.68400000000000005</v>
      </c>
      <c r="C4211">
        <v>37866</v>
      </c>
      <c r="J4211">
        <v>37875</v>
      </c>
      <c r="K4211">
        <v>0.68400000000000005</v>
      </c>
      <c r="L4211">
        <v>320.19479999999999</v>
      </c>
    </row>
    <row r="4212" spans="1:12" x14ac:dyDescent="0.3">
      <c r="A4212">
        <v>320.19479999999999</v>
      </c>
      <c r="B4212">
        <v>0.68400000000000005</v>
      </c>
      <c r="C4212">
        <v>37875</v>
      </c>
      <c r="J4212">
        <v>37884</v>
      </c>
      <c r="K4212">
        <v>0.68400000000000005</v>
      </c>
      <c r="L4212">
        <v>320.19479999999999</v>
      </c>
    </row>
    <row r="4213" spans="1:12" x14ac:dyDescent="0.3">
      <c r="A4213">
        <v>320.19479999999999</v>
      </c>
      <c r="B4213">
        <v>0.68400000000000005</v>
      </c>
      <c r="C4213">
        <v>37884</v>
      </c>
      <c r="J4213">
        <v>37893</v>
      </c>
      <c r="K4213">
        <v>0.68400000000000005</v>
      </c>
      <c r="L4213">
        <v>320.19479999999999</v>
      </c>
    </row>
    <row r="4214" spans="1:12" x14ac:dyDescent="0.3">
      <c r="A4214">
        <v>320.19479999999999</v>
      </c>
      <c r="B4214">
        <v>0.68400000000000005</v>
      </c>
      <c r="C4214">
        <v>37893</v>
      </c>
      <c r="J4214">
        <v>37902</v>
      </c>
      <c r="K4214">
        <v>0.68400000000000005</v>
      </c>
      <c r="L4214">
        <v>320.19479999999999</v>
      </c>
    </row>
    <row r="4215" spans="1:12" x14ac:dyDescent="0.3">
      <c r="A4215">
        <v>320.19479999999999</v>
      </c>
      <c r="B4215">
        <v>0.68400000000000005</v>
      </c>
      <c r="C4215">
        <v>37902</v>
      </c>
      <c r="J4215">
        <v>37911</v>
      </c>
      <c r="K4215">
        <v>0.68400000000000005</v>
      </c>
      <c r="L4215">
        <v>320.19479999999999</v>
      </c>
    </row>
    <row r="4216" spans="1:12" x14ac:dyDescent="0.3">
      <c r="A4216">
        <v>320.19479999999999</v>
      </c>
      <c r="B4216">
        <v>0.68400000000000005</v>
      </c>
      <c r="C4216">
        <v>37911</v>
      </c>
      <c r="J4216">
        <v>37920</v>
      </c>
      <c r="K4216">
        <v>0.68400000000000005</v>
      </c>
      <c r="L4216">
        <v>320.19479999999999</v>
      </c>
    </row>
    <row r="4217" spans="1:12" x14ac:dyDescent="0.3">
      <c r="A4217">
        <v>320.19479999999999</v>
      </c>
      <c r="B4217">
        <v>0.68400000000000005</v>
      </c>
      <c r="C4217">
        <v>37920</v>
      </c>
      <c r="J4217">
        <v>37929</v>
      </c>
      <c r="K4217">
        <v>0.68400000000000005</v>
      </c>
      <c r="L4217">
        <v>320.19479999999999</v>
      </c>
    </row>
    <row r="4218" spans="1:12" x14ac:dyDescent="0.3">
      <c r="A4218">
        <v>320.19479999999999</v>
      </c>
      <c r="B4218">
        <v>0.68400000000000005</v>
      </c>
      <c r="C4218">
        <v>37929</v>
      </c>
      <c r="J4218">
        <v>37938</v>
      </c>
      <c r="K4218">
        <v>0.68400000000000005</v>
      </c>
      <c r="L4218">
        <v>320.19479999999999</v>
      </c>
    </row>
    <row r="4219" spans="1:12" x14ac:dyDescent="0.3">
      <c r="A4219">
        <v>320.19479999999999</v>
      </c>
      <c r="B4219">
        <v>0.68400000000000005</v>
      </c>
      <c r="C4219">
        <v>37938</v>
      </c>
      <c r="J4219">
        <v>37947</v>
      </c>
      <c r="K4219">
        <v>0.68400000000000005</v>
      </c>
      <c r="L4219">
        <v>320.19479999999999</v>
      </c>
    </row>
    <row r="4220" spans="1:12" x14ac:dyDescent="0.3">
      <c r="A4220">
        <v>320.19479999999999</v>
      </c>
      <c r="B4220">
        <v>0.68400000000000005</v>
      </c>
      <c r="C4220">
        <v>37947</v>
      </c>
      <c r="J4220">
        <v>37956</v>
      </c>
      <c r="K4220">
        <v>0.68400000000000005</v>
      </c>
      <c r="L4220">
        <v>320.19479999999999</v>
      </c>
    </row>
    <row r="4221" spans="1:12" x14ac:dyDescent="0.3">
      <c r="A4221">
        <v>320.19479999999999</v>
      </c>
      <c r="B4221">
        <v>0.68400000000000005</v>
      </c>
      <c r="C4221">
        <v>37956</v>
      </c>
      <c r="J4221">
        <v>37965</v>
      </c>
      <c r="K4221">
        <v>0.68400000000000005</v>
      </c>
      <c r="L4221">
        <v>320.19479999999999</v>
      </c>
    </row>
    <row r="4222" spans="1:12" x14ac:dyDescent="0.3">
      <c r="A4222">
        <v>320.19479999999999</v>
      </c>
      <c r="B4222">
        <v>0.68400000000000005</v>
      </c>
      <c r="C4222">
        <v>37965</v>
      </c>
      <c r="J4222">
        <v>37974</v>
      </c>
      <c r="K4222">
        <v>0.68400000000000005</v>
      </c>
      <c r="L4222">
        <v>320.19479999999999</v>
      </c>
    </row>
    <row r="4223" spans="1:12" x14ac:dyDescent="0.3">
      <c r="A4223">
        <v>320.19479999999999</v>
      </c>
      <c r="B4223">
        <v>0.68400000000000005</v>
      </c>
      <c r="C4223">
        <v>37974</v>
      </c>
      <c r="J4223">
        <v>37983</v>
      </c>
      <c r="K4223">
        <v>0.68400000000000005</v>
      </c>
      <c r="L4223">
        <v>320.19479999999999</v>
      </c>
    </row>
    <row r="4224" spans="1:12" x14ac:dyDescent="0.3">
      <c r="A4224">
        <v>320.19479999999999</v>
      </c>
      <c r="B4224">
        <v>0.68400000000000005</v>
      </c>
      <c r="C4224">
        <v>37983</v>
      </c>
      <c r="J4224">
        <v>37992</v>
      </c>
      <c r="K4224">
        <v>0.68400000000000005</v>
      </c>
      <c r="L4224">
        <v>320.19479999999999</v>
      </c>
    </row>
    <row r="4225" spans="1:12" x14ac:dyDescent="0.3">
      <c r="A4225">
        <v>320.19479999999999</v>
      </c>
      <c r="B4225">
        <v>0.68400000000000005</v>
      </c>
      <c r="C4225">
        <v>37992</v>
      </c>
      <c r="J4225">
        <v>38001</v>
      </c>
      <c r="K4225">
        <v>0.68400000000000005</v>
      </c>
      <c r="L4225">
        <v>320.19479999999999</v>
      </c>
    </row>
    <row r="4226" spans="1:12" x14ac:dyDescent="0.3">
      <c r="A4226">
        <v>320.19479999999999</v>
      </c>
      <c r="B4226">
        <v>0.68400000000000005</v>
      </c>
      <c r="C4226">
        <v>38001</v>
      </c>
      <c r="J4226">
        <v>38010</v>
      </c>
      <c r="K4226">
        <v>0.68400000000000005</v>
      </c>
      <c r="L4226">
        <v>320.19479999999999</v>
      </c>
    </row>
    <row r="4227" spans="1:12" x14ac:dyDescent="0.3">
      <c r="A4227">
        <v>320.19479999999999</v>
      </c>
      <c r="B4227">
        <v>0.68400000000000005</v>
      </c>
      <c r="C4227">
        <v>38010</v>
      </c>
      <c r="J4227">
        <v>38019</v>
      </c>
      <c r="K4227">
        <v>0.68400000000000005</v>
      </c>
      <c r="L4227">
        <v>320.19479999999999</v>
      </c>
    </row>
    <row r="4228" spans="1:12" x14ac:dyDescent="0.3">
      <c r="A4228">
        <v>320.19479999999999</v>
      </c>
      <c r="B4228">
        <v>0.68400000000000005</v>
      </c>
      <c r="C4228">
        <v>38019</v>
      </c>
      <c r="J4228">
        <v>38028</v>
      </c>
      <c r="K4228">
        <v>0.68400000000000005</v>
      </c>
      <c r="L4228">
        <v>322.02589999999998</v>
      </c>
    </row>
    <row r="4229" spans="1:12" x14ac:dyDescent="0.3">
      <c r="A4229">
        <v>322.02589999999998</v>
      </c>
      <c r="B4229">
        <v>0.68400000000000005</v>
      </c>
      <c r="C4229">
        <v>38028</v>
      </c>
      <c r="J4229">
        <v>38037</v>
      </c>
      <c r="K4229">
        <v>0.68400000000000005</v>
      </c>
      <c r="L4229">
        <v>322.63619999999997</v>
      </c>
    </row>
    <row r="4230" spans="1:12" x14ac:dyDescent="0.3">
      <c r="A4230">
        <v>322.63619999999997</v>
      </c>
      <c r="B4230">
        <v>0.68400000000000005</v>
      </c>
      <c r="C4230">
        <v>38037</v>
      </c>
      <c r="J4230">
        <v>38046</v>
      </c>
      <c r="K4230">
        <v>0.68400000000000005</v>
      </c>
      <c r="L4230">
        <v>322.02589999999998</v>
      </c>
    </row>
    <row r="4231" spans="1:12" x14ac:dyDescent="0.3">
      <c r="A4231">
        <v>322.02589999999998</v>
      </c>
      <c r="B4231">
        <v>0.68400000000000005</v>
      </c>
      <c r="C4231">
        <v>38046</v>
      </c>
      <c r="J4231">
        <v>38055</v>
      </c>
      <c r="K4231">
        <v>0.68400000000000005</v>
      </c>
      <c r="L4231">
        <v>322.02589999999998</v>
      </c>
    </row>
    <row r="4232" spans="1:12" x14ac:dyDescent="0.3">
      <c r="A4232">
        <v>322.02589999999998</v>
      </c>
      <c r="B4232">
        <v>0.68400000000000005</v>
      </c>
      <c r="C4232">
        <v>38055</v>
      </c>
      <c r="J4232">
        <v>38064</v>
      </c>
      <c r="K4232">
        <v>0.68400000000000005</v>
      </c>
      <c r="L4232">
        <v>320.19479999999999</v>
      </c>
    </row>
    <row r="4233" spans="1:12" x14ac:dyDescent="0.3">
      <c r="A4233">
        <v>320.19479999999999</v>
      </c>
      <c r="B4233">
        <v>0.68400000000000005</v>
      </c>
      <c r="C4233">
        <v>38064</v>
      </c>
      <c r="J4233">
        <v>38073</v>
      </c>
      <c r="K4233">
        <v>0.68400000000000005</v>
      </c>
      <c r="L4233">
        <v>322.63619999999997</v>
      </c>
    </row>
    <row r="4234" spans="1:12" x14ac:dyDescent="0.3">
      <c r="A4234">
        <v>322.63619999999997</v>
      </c>
      <c r="B4234">
        <v>0.68400000000000005</v>
      </c>
      <c r="C4234">
        <v>38073</v>
      </c>
      <c r="J4234">
        <v>38082</v>
      </c>
      <c r="K4234">
        <v>0.68400000000000005</v>
      </c>
      <c r="L4234">
        <v>322.63619999999997</v>
      </c>
    </row>
    <row r="4235" spans="1:12" x14ac:dyDescent="0.3">
      <c r="A4235">
        <v>322.63619999999997</v>
      </c>
      <c r="B4235">
        <v>0.68400000000000005</v>
      </c>
      <c r="C4235">
        <v>38082</v>
      </c>
      <c r="J4235">
        <v>38091</v>
      </c>
      <c r="K4235">
        <v>0.68400000000000005</v>
      </c>
      <c r="L4235">
        <v>322.63619999999997</v>
      </c>
    </row>
    <row r="4236" spans="1:12" x14ac:dyDescent="0.3">
      <c r="A4236">
        <v>322.63619999999997</v>
      </c>
      <c r="B4236">
        <v>0.68400000000000005</v>
      </c>
      <c r="C4236">
        <v>38091</v>
      </c>
      <c r="J4236">
        <v>38100</v>
      </c>
      <c r="K4236">
        <v>0.68400000000000005</v>
      </c>
      <c r="L4236">
        <v>320.19479999999999</v>
      </c>
    </row>
    <row r="4237" spans="1:12" x14ac:dyDescent="0.3">
      <c r="A4237">
        <v>320.19479999999999</v>
      </c>
      <c r="B4237">
        <v>0.68400000000000005</v>
      </c>
      <c r="C4237">
        <v>38100</v>
      </c>
      <c r="J4237">
        <v>38109</v>
      </c>
      <c r="K4237">
        <v>0.68400000000000005</v>
      </c>
      <c r="L4237">
        <v>322.63619999999997</v>
      </c>
    </row>
    <row r="4238" spans="1:12" x14ac:dyDescent="0.3">
      <c r="A4238">
        <v>322.63619999999997</v>
      </c>
      <c r="B4238">
        <v>0.68400000000000005</v>
      </c>
      <c r="C4238">
        <v>38109</v>
      </c>
      <c r="J4238">
        <v>38118</v>
      </c>
      <c r="K4238">
        <v>0.68400000000000005</v>
      </c>
      <c r="L4238">
        <v>322.63619999999997</v>
      </c>
    </row>
    <row r="4239" spans="1:12" x14ac:dyDescent="0.3">
      <c r="A4239">
        <v>322.63619999999997</v>
      </c>
      <c r="B4239">
        <v>0.68400000000000005</v>
      </c>
      <c r="C4239">
        <v>38118</v>
      </c>
      <c r="J4239">
        <v>38127</v>
      </c>
      <c r="K4239">
        <v>0.68400000000000005</v>
      </c>
      <c r="L4239">
        <v>322.63619999999997</v>
      </c>
    </row>
    <row r="4240" spans="1:12" x14ac:dyDescent="0.3">
      <c r="A4240">
        <v>322.63619999999997</v>
      </c>
      <c r="B4240">
        <v>0.68400000000000005</v>
      </c>
      <c r="C4240">
        <v>38127</v>
      </c>
      <c r="J4240">
        <v>38136</v>
      </c>
      <c r="K4240">
        <v>0.68400000000000005</v>
      </c>
      <c r="L4240">
        <v>322.63619999999997</v>
      </c>
    </row>
    <row r="4241" spans="1:12" x14ac:dyDescent="0.3">
      <c r="A4241">
        <v>322.63619999999997</v>
      </c>
      <c r="B4241">
        <v>0.68400000000000005</v>
      </c>
      <c r="C4241">
        <v>38136</v>
      </c>
      <c r="J4241">
        <v>38145</v>
      </c>
      <c r="K4241">
        <v>0.68400000000000005</v>
      </c>
      <c r="L4241">
        <v>322.63619999999997</v>
      </c>
    </row>
    <row r="4242" spans="1:12" x14ac:dyDescent="0.3">
      <c r="A4242">
        <v>322.63619999999997</v>
      </c>
      <c r="B4242">
        <v>0.68400000000000005</v>
      </c>
      <c r="C4242">
        <v>38145</v>
      </c>
      <c r="J4242">
        <v>38154</v>
      </c>
      <c r="K4242">
        <v>0.68400000000000005</v>
      </c>
      <c r="L4242">
        <v>322.63619999999997</v>
      </c>
    </row>
    <row r="4243" spans="1:12" x14ac:dyDescent="0.3">
      <c r="A4243">
        <v>322.63619999999997</v>
      </c>
      <c r="B4243">
        <v>0.68400000000000005</v>
      </c>
      <c r="C4243">
        <v>38154</v>
      </c>
      <c r="J4243">
        <v>38163</v>
      </c>
      <c r="K4243">
        <v>0.68400000000000005</v>
      </c>
      <c r="L4243">
        <v>322.63619999999997</v>
      </c>
    </row>
    <row r="4244" spans="1:12" x14ac:dyDescent="0.3">
      <c r="A4244">
        <v>322.63619999999997</v>
      </c>
      <c r="B4244">
        <v>0.68400000000000005</v>
      </c>
      <c r="C4244">
        <v>38163</v>
      </c>
      <c r="J4244">
        <v>38172</v>
      </c>
      <c r="K4244">
        <v>0.68400000000000005</v>
      </c>
      <c r="L4244">
        <v>322.63619999999997</v>
      </c>
    </row>
    <row r="4245" spans="1:12" x14ac:dyDescent="0.3">
      <c r="A4245">
        <v>322.63619999999997</v>
      </c>
      <c r="B4245">
        <v>0.68400000000000005</v>
      </c>
      <c r="C4245">
        <v>38172</v>
      </c>
      <c r="J4245">
        <v>38181</v>
      </c>
      <c r="K4245">
        <v>0.68400000000000005</v>
      </c>
      <c r="L4245">
        <v>322.63619999999997</v>
      </c>
    </row>
    <row r="4246" spans="1:12" x14ac:dyDescent="0.3">
      <c r="A4246">
        <v>322.63619999999997</v>
      </c>
      <c r="B4246">
        <v>0.68400000000000005</v>
      </c>
      <c r="C4246">
        <v>38181</v>
      </c>
      <c r="J4246">
        <v>38190</v>
      </c>
      <c r="K4246">
        <v>0.68400000000000005</v>
      </c>
      <c r="L4246">
        <v>322.63619999999997</v>
      </c>
    </row>
    <row r="4247" spans="1:12" x14ac:dyDescent="0.3">
      <c r="A4247">
        <v>322.63619999999997</v>
      </c>
      <c r="B4247">
        <v>0.68400000000000005</v>
      </c>
      <c r="C4247">
        <v>38190</v>
      </c>
      <c r="J4247">
        <v>38199</v>
      </c>
      <c r="K4247">
        <v>0.68400000000000005</v>
      </c>
      <c r="L4247">
        <v>320.19479999999999</v>
      </c>
    </row>
    <row r="4248" spans="1:12" x14ac:dyDescent="0.3">
      <c r="A4248">
        <v>320.19479999999999</v>
      </c>
      <c r="B4248">
        <v>0.68400000000000005</v>
      </c>
      <c r="C4248">
        <v>38199</v>
      </c>
      <c r="J4248">
        <v>38208</v>
      </c>
      <c r="K4248">
        <v>0.68400000000000005</v>
      </c>
      <c r="L4248">
        <v>322.63619999999997</v>
      </c>
    </row>
    <row r="4249" spans="1:12" x14ac:dyDescent="0.3">
      <c r="A4249">
        <v>322.63619999999997</v>
      </c>
      <c r="B4249">
        <v>0.68400000000000005</v>
      </c>
      <c r="C4249">
        <v>38208</v>
      </c>
      <c r="J4249">
        <v>38217</v>
      </c>
      <c r="K4249">
        <v>0.68400000000000005</v>
      </c>
      <c r="L4249">
        <v>322.63619999999997</v>
      </c>
    </row>
    <row r="4250" spans="1:12" x14ac:dyDescent="0.3">
      <c r="A4250">
        <v>322.63619999999997</v>
      </c>
      <c r="B4250">
        <v>0.68400000000000005</v>
      </c>
      <c r="C4250">
        <v>38217</v>
      </c>
      <c r="J4250">
        <v>38226</v>
      </c>
      <c r="K4250">
        <v>0.68400000000000005</v>
      </c>
      <c r="L4250">
        <v>322.63619999999997</v>
      </c>
    </row>
    <row r="4251" spans="1:12" x14ac:dyDescent="0.3">
      <c r="A4251">
        <v>322.63619999999997</v>
      </c>
      <c r="B4251">
        <v>0.68400000000000005</v>
      </c>
      <c r="C4251">
        <v>38226</v>
      </c>
      <c r="J4251">
        <v>38235</v>
      </c>
      <c r="K4251">
        <v>0.68400000000000005</v>
      </c>
      <c r="L4251">
        <v>323.2466</v>
      </c>
    </row>
    <row r="4252" spans="1:12" x14ac:dyDescent="0.3">
      <c r="A4252">
        <v>323.2466</v>
      </c>
      <c r="B4252">
        <v>0.68400000000000005</v>
      </c>
      <c r="C4252">
        <v>38235</v>
      </c>
      <c r="J4252">
        <v>38244</v>
      </c>
      <c r="K4252">
        <v>0.68400000000000005</v>
      </c>
      <c r="L4252">
        <v>323.2466</v>
      </c>
    </row>
    <row r="4253" spans="1:12" x14ac:dyDescent="0.3">
      <c r="A4253">
        <v>323.2466</v>
      </c>
      <c r="B4253">
        <v>0.68400000000000005</v>
      </c>
      <c r="C4253">
        <v>38244</v>
      </c>
      <c r="J4253">
        <v>38253</v>
      </c>
      <c r="K4253">
        <v>0.68400000000000005</v>
      </c>
      <c r="L4253">
        <v>322.63619999999997</v>
      </c>
    </row>
    <row r="4254" spans="1:12" x14ac:dyDescent="0.3">
      <c r="A4254">
        <v>322.63619999999997</v>
      </c>
      <c r="B4254">
        <v>0.68400000000000005</v>
      </c>
      <c r="C4254">
        <v>38253</v>
      </c>
      <c r="J4254">
        <v>38262</v>
      </c>
      <c r="K4254">
        <v>0.68400000000000005</v>
      </c>
      <c r="L4254">
        <v>323.8569</v>
      </c>
    </row>
    <row r="4255" spans="1:12" x14ac:dyDescent="0.3">
      <c r="A4255">
        <v>323.8569</v>
      </c>
      <c r="B4255">
        <v>0.68400000000000005</v>
      </c>
      <c r="C4255">
        <v>38262</v>
      </c>
      <c r="J4255">
        <v>38271</v>
      </c>
      <c r="K4255">
        <v>0.68400000000000005</v>
      </c>
      <c r="L4255">
        <v>323.8569</v>
      </c>
    </row>
    <row r="4256" spans="1:12" x14ac:dyDescent="0.3">
      <c r="A4256">
        <v>323.8569</v>
      </c>
      <c r="B4256">
        <v>0.68400000000000005</v>
      </c>
      <c r="C4256">
        <v>38271</v>
      </c>
      <c r="J4256">
        <v>38280</v>
      </c>
      <c r="K4256">
        <v>0.68400000000000005</v>
      </c>
      <c r="L4256">
        <v>323.8569</v>
      </c>
    </row>
    <row r="4257" spans="1:12" x14ac:dyDescent="0.3">
      <c r="A4257">
        <v>323.8569</v>
      </c>
      <c r="B4257">
        <v>0.68400000000000005</v>
      </c>
      <c r="C4257">
        <v>38280</v>
      </c>
      <c r="J4257">
        <v>38289</v>
      </c>
      <c r="K4257">
        <v>0.68400000000000005</v>
      </c>
      <c r="L4257">
        <v>323.8569</v>
      </c>
    </row>
    <row r="4258" spans="1:12" x14ac:dyDescent="0.3">
      <c r="A4258">
        <v>323.8569</v>
      </c>
      <c r="B4258">
        <v>0.68400000000000005</v>
      </c>
      <c r="C4258">
        <v>38289</v>
      </c>
      <c r="J4258">
        <v>38298</v>
      </c>
      <c r="K4258">
        <v>0.68400000000000005</v>
      </c>
      <c r="L4258">
        <v>324.16210000000001</v>
      </c>
    </row>
    <row r="4259" spans="1:12" x14ac:dyDescent="0.3">
      <c r="A4259">
        <v>324.16210000000001</v>
      </c>
      <c r="B4259">
        <v>0.68400000000000005</v>
      </c>
      <c r="C4259">
        <v>38298</v>
      </c>
      <c r="J4259">
        <v>38307</v>
      </c>
      <c r="K4259">
        <v>0.68400000000000005</v>
      </c>
      <c r="L4259">
        <v>323.8569</v>
      </c>
    </row>
    <row r="4260" spans="1:12" x14ac:dyDescent="0.3">
      <c r="A4260">
        <v>323.8569</v>
      </c>
      <c r="B4260">
        <v>0.68400000000000005</v>
      </c>
      <c r="C4260">
        <v>38307</v>
      </c>
      <c r="J4260">
        <v>38316</v>
      </c>
      <c r="K4260">
        <v>0.68400000000000005</v>
      </c>
      <c r="L4260">
        <v>324.16210000000001</v>
      </c>
    </row>
    <row r="4261" spans="1:12" x14ac:dyDescent="0.3">
      <c r="A4261">
        <v>324.16210000000001</v>
      </c>
      <c r="B4261">
        <v>0.68400000000000005</v>
      </c>
      <c r="C4261">
        <v>38316</v>
      </c>
      <c r="J4261">
        <v>38325</v>
      </c>
      <c r="K4261">
        <v>0.68400000000000005</v>
      </c>
      <c r="L4261">
        <v>323.8569</v>
      </c>
    </row>
    <row r="4262" spans="1:12" x14ac:dyDescent="0.3">
      <c r="A4262">
        <v>323.8569</v>
      </c>
      <c r="B4262">
        <v>0.68400000000000005</v>
      </c>
      <c r="C4262">
        <v>38325</v>
      </c>
      <c r="J4262">
        <v>38334</v>
      </c>
      <c r="K4262">
        <v>0.68400000000000005</v>
      </c>
      <c r="L4262">
        <v>323.8569</v>
      </c>
    </row>
    <row r="4263" spans="1:12" x14ac:dyDescent="0.3">
      <c r="A4263">
        <v>323.8569</v>
      </c>
      <c r="B4263">
        <v>0.68400000000000005</v>
      </c>
      <c r="C4263">
        <v>38334</v>
      </c>
      <c r="J4263">
        <v>38343</v>
      </c>
      <c r="K4263">
        <v>0.68400000000000005</v>
      </c>
      <c r="L4263">
        <v>324.16210000000001</v>
      </c>
    </row>
    <row r="4264" spans="1:12" x14ac:dyDescent="0.3">
      <c r="A4264">
        <v>324.16210000000001</v>
      </c>
      <c r="B4264">
        <v>0.68400000000000005</v>
      </c>
      <c r="C4264">
        <v>38343</v>
      </c>
      <c r="J4264">
        <v>38352</v>
      </c>
      <c r="K4264">
        <v>0.68400000000000005</v>
      </c>
      <c r="L4264">
        <v>322.63619999999997</v>
      </c>
    </row>
    <row r="4265" spans="1:12" x14ac:dyDescent="0.3">
      <c r="A4265">
        <v>322.63619999999997</v>
      </c>
      <c r="B4265">
        <v>0.68400000000000005</v>
      </c>
      <c r="C4265">
        <v>38352</v>
      </c>
      <c r="J4265">
        <v>38361</v>
      </c>
      <c r="K4265">
        <v>0.68400000000000005</v>
      </c>
      <c r="L4265">
        <v>322.63619999999997</v>
      </c>
    </row>
    <row r="4266" spans="1:12" x14ac:dyDescent="0.3">
      <c r="A4266">
        <v>322.63619999999997</v>
      </c>
      <c r="B4266">
        <v>0.68400000000000005</v>
      </c>
      <c r="C4266">
        <v>38361</v>
      </c>
      <c r="J4266">
        <v>38370</v>
      </c>
      <c r="K4266">
        <v>0.68400000000000005</v>
      </c>
      <c r="L4266">
        <v>324.46730000000002</v>
      </c>
    </row>
    <row r="4267" spans="1:12" x14ac:dyDescent="0.3">
      <c r="A4267">
        <v>324.46730000000002</v>
      </c>
      <c r="B4267">
        <v>0.68400000000000005</v>
      </c>
      <c r="C4267">
        <v>38370</v>
      </c>
      <c r="J4267">
        <v>38379</v>
      </c>
      <c r="K4267">
        <v>0.68400000000000005</v>
      </c>
      <c r="L4267">
        <v>324.77249999999998</v>
      </c>
    </row>
    <row r="4268" spans="1:12" x14ac:dyDescent="0.3">
      <c r="A4268">
        <v>324.77249999999998</v>
      </c>
      <c r="B4268">
        <v>0.68400000000000005</v>
      </c>
      <c r="C4268">
        <v>38379</v>
      </c>
      <c r="J4268">
        <v>38388</v>
      </c>
      <c r="K4268">
        <v>0.68400000000000005</v>
      </c>
      <c r="L4268">
        <v>324.16210000000001</v>
      </c>
    </row>
    <row r="4269" spans="1:12" x14ac:dyDescent="0.3">
      <c r="A4269">
        <v>324.16210000000001</v>
      </c>
      <c r="B4269">
        <v>0.68400000000000005</v>
      </c>
      <c r="C4269">
        <v>38388</v>
      </c>
      <c r="J4269">
        <v>38397</v>
      </c>
      <c r="K4269">
        <v>0.68400000000000005</v>
      </c>
      <c r="L4269">
        <v>324.77249999999998</v>
      </c>
    </row>
    <row r="4270" spans="1:12" x14ac:dyDescent="0.3">
      <c r="A4270">
        <v>324.77249999999998</v>
      </c>
      <c r="B4270">
        <v>0.68400000000000005</v>
      </c>
      <c r="C4270">
        <v>38397</v>
      </c>
      <c r="J4270">
        <v>38406</v>
      </c>
      <c r="K4270">
        <v>0.68400000000000005</v>
      </c>
      <c r="L4270">
        <v>324.77249999999998</v>
      </c>
    </row>
    <row r="4271" spans="1:12" x14ac:dyDescent="0.3">
      <c r="A4271">
        <v>324.77249999999998</v>
      </c>
      <c r="B4271">
        <v>0.68400000000000005</v>
      </c>
      <c r="C4271">
        <v>38406</v>
      </c>
      <c r="J4271">
        <v>38415</v>
      </c>
      <c r="K4271">
        <v>0.69299999999999995</v>
      </c>
      <c r="L4271">
        <v>324.77249999999998</v>
      </c>
    </row>
    <row r="4272" spans="1:12" x14ac:dyDescent="0.3">
      <c r="A4272">
        <v>324.77249999999998</v>
      </c>
      <c r="B4272">
        <v>0.69299999999999995</v>
      </c>
      <c r="C4272">
        <v>38415</v>
      </c>
      <c r="J4272">
        <v>38424</v>
      </c>
      <c r="K4272">
        <v>0.69299999999999995</v>
      </c>
      <c r="L4272">
        <v>325.07760000000002</v>
      </c>
    </row>
    <row r="4273" spans="1:12" x14ac:dyDescent="0.3">
      <c r="A4273">
        <v>325.07760000000002</v>
      </c>
      <c r="B4273">
        <v>0.69299999999999995</v>
      </c>
      <c r="C4273">
        <v>38424</v>
      </c>
      <c r="J4273">
        <v>38433</v>
      </c>
      <c r="K4273">
        <v>0.69299999999999995</v>
      </c>
      <c r="L4273">
        <v>325.07760000000002</v>
      </c>
    </row>
    <row r="4274" spans="1:12" x14ac:dyDescent="0.3">
      <c r="A4274">
        <v>325.07760000000002</v>
      </c>
      <c r="B4274">
        <v>0.69299999999999995</v>
      </c>
      <c r="C4274">
        <v>38433</v>
      </c>
      <c r="J4274">
        <v>38442</v>
      </c>
      <c r="K4274">
        <v>0.69299999999999995</v>
      </c>
      <c r="L4274">
        <v>325.07760000000002</v>
      </c>
    </row>
    <row r="4275" spans="1:12" x14ac:dyDescent="0.3">
      <c r="A4275">
        <v>325.07760000000002</v>
      </c>
      <c r="B4275">
        <v>0.69299999999999995</v>
      </c>
      <c r="C4275">
        <v>38442</v>
      </c>
      <c r="J4275">
        <v>38451</v>
      </c>
      <c r="K4275">
        <v>0.69299999999999995</v>
      </c>
      <c r="L4275">
        <v>325.07760000000002</v>
      </c>
    </row>
    <row r="4276" spans="1:12" x14ac:dyDescent="0.3">
      <c r="A4276">
        <v>325.07760000000002</v>
      </c>
      <c r="B4276">
        <v>0.69299999999999995</v>
      </c>
      <c r="C4276">
        <v>38451</v>
      </c>
      <c r="J4276">
        <v>38460</v>
      </c>
      <c r="K4276">
        <v>0.69299999999999995</v>
      </c>
      <c r="L4276">
        <v>325.07760000000002</v>
      </c>
    </row>
    <row r="4277" spans="1:12" x14ac:dyDescent="0.3">
      <c r="A4277">
        <v>325.07760000000002</v>
      </c>
      <c r="B4277">
        <v>0.69299999999999995</v>
      </c>
      <c r="C4277">
        <v>38460</v>
      </c>
      <c r="J4277">
        <v>38469</v>
      </c>
      <c r="K4277">
        <v>0.69299999999999995</v>
      </c>
      <c r="L4277">
        <v>325.07760000000002</v>
      </c>
    </row>
    <row r="4278" spans="1:12" x14ac:dyDescent="0.3">
      <c r="A4278">
        <v>325.07760000000002</v>
      </c>
      <c r="B4278">
        <v>0.69299999999999995</v>
      </c>
      <c r="C4278">
        <v>38469</v>
      </c>
      <c r="J4278">
        <v>38478</v>
      </c>
      <c r="K4278">
        <v>0.69299999999999995</v>
      </c>
      <c r="L4278">
        <v>325.07760000000002</v>
      </c>
    </row>
    <row r="4279" spans="1:12" x14ac:dyDescent="0.3">
      <c r="A4279">
        <v>325.07760000000002</v>
      </c>
      <c r="B4279">
        <v>0.69299999999999995</v>
      </c>
      <c r="C4279">
        <v>38478</v>
      </c>
      <c r="J4279">
        <v>38487</v>
      </c>
      <c r="K4279">
        <v>0.69299999999999995</v>
      </c>
      <c r="L4279">
        <v>325.07760000000002</v>
      </c>
    </row>
    <row r="4280" spans="1:12" x14ac:dyDescent="0.3">
      <c r="A4280">
        <v>325.07760000000002</v>
      </c>
      <c r="B4280">
        <v>0.69299999999999995</v>
      </c>
      <c r="C4280">
        <v>38487</v>
      </c>
      <c r="J4280">
        <v>38496</v>
      </c>
      <c r="K4280">
        <v>0.69299999999999995</v>
      </c>
      <c r="L4280">
        <v>325.07760000000002</v>
      </c>
    </row>
    <row r="4281" spans="1:12" x14ac:dyDescent="0.3">
      <c r="A4281">
        <v>325.07760000000002</v>
      </c>
      <c r="B4281">
        <v>0.69299999999999995</v>
      </c>
      <c r="C4281">
        <v>38496</v>
      </c>
      <c r="J4281">
        <v>38505</v>
      </c>
      <c r="K4281">
        <v>0.69299999999999995</v>
      </c>
      <c r="L4281">
        <v>325.07760000000002</v>
      </c>
    </row>
    <row r="4282" spans="1:12" x14ac:dyDescent="0.3">
      <c r="A4282">
        <v>325.07760000000002</v>
      </c>
      <c r="B4282">
        <v>0.69299999999999995</v>
      </c>
      <c r="C4282">
        <v>38505</v>
      </c>
      <c r="J4282">
        <v>38514</v>
      </c>
      <c r="K4282">
        <v>0.69299999999999995</v>
      </c>
      <c r="L4282">
        <v>325.07760000000002</v>
      </c>
    </row>
    <row r="4283" spans="1:12" x14ac:dyDescent="0.3">
      <c r="A4283">
        <v>325.07760000000002</v>
      </c>
      <c r="B4283">
        <v>0.69299999999999995</v>
      </c>
      <c r="C4283">
        <v>38514</v>
      </c>
      <c r="J4283">
        <v>38523</v>
      </c>
      <c r="K4283">
        <v>0.69299999999999995</v>
      </c>
      <c r="L4283">
        <v>325.07760000000002</v>
      </c>
    </row>
    <row r="4284" spans="1:12" x14ac:dyDescent="0.3">
      <c r="A4284">
        <v>325.07760000000002</v>
      </c>
      <c r="B4284">
        <v>0.69299999999999995</v>
      </c>
      <c r="C4284">
        <v>38523</v>
      </c>
      <c r="J4284">
        <v>38532</v>
      </c>
      <c r="K4284">
        <v>0.69299999999999995</v>
      </c>
      <c r="L4284">
        <v>325.07760000000002</v>
      </c>
    </row>
    <row r="4285" spans="1:12" x14ac:dyDescent="0.3">
      <c r="A4285">
        <v>325.07760000000002</v>
      </c>
      <c r="B4285">
        <v>0.69299999999999995</v>
      </c>
      <c r="C4285">
        <v>38532</v>
      </c>
      <c r="J4285">
        <v>38541</v>
      </c>
      <c r="K4285">
        <v>0.69299999999999995</v>
      </c>
      <c r="L4285">
        <v>325.07760000000002</v>
      </c>
    </row>
    <row r="4286" spans="1:12" x14ac:dyDescent="0.3">
      <c r="A4286">
        <v>325.07760000000002</v>
      </c>
      <c r="B4286">
        <v>0.69299999999999995</v>
      </c>
      <c r="C4286">
        <v>38541</v>
      </c>
      <c r="J4286">
        <v>38550</v>
      </c>
      <c r="K4286">
        <v>0.69299999999999995</v>
      </c>
      <c r="L4286">
        <v>325.07760000000002</v>
      </c>
    </row>
    <row r="4287" spans="1:12" x14ac:dyDescent="0.3">
      <c r="A4287">
        <v>325.07760000000002</v>
      </c>
      <c r="B4287">
        <v>0.69299999999999995</v>
      </c>
      <c r="C4287">
        <v>38550</v>
      </c>
      <c r="J4287">
        <v>38559</v>
      </c>
      <c r="K4287">
        <v>0.69299999999999995</v>
      </c>
      <c r="L4287">
        <v>325.07760000000002</v>
      </c>
    </row>
    <row r="4288" spans="1:12" x14ac:dyDescent="0.3">
      <c r="A4288">
        <v>325.07760000000002</v>
      </c>
      <c r="B4288">
        <v>0.69299999999999995</v>
      </c>
      <c r="C4288">
        <v>38559</v>
      </c>
      <c r="J4288">
        <v>38568</v>
      </c>
      <c r="K4288">
        <v>0.69299999999999995</v>
      </c>
      <c r="L4288">
        <v>325.07760000000002</v>
      </c>
    </row>
    <row r="4289" spans="1:12" x14ac:dyDescent="0.3">
      <c r="A4289">
        <v>325.07760000000002</v>
      </c>
      <c r="B4289">
        <v>0.69299999999999995</v>
      </c>
      <c r="C4289">
        <v>38568</v>
      </c>
      <c r="J4289">
        <v>38577</v>
      </c>
      <c r="K4289">
        <v>0.69299999999999995</v>
      </c>
      <c r="L4289">
        <v>325.07760000000002</v>
      </c>
    </row>
    <row r="4290" spans="1:12" x14ac:dyDescent="0.3">
      <c r="A4290">
        <v>325.07760000000002</v>
      </c>
      <c r="B4290">
        <v>0.69299999999999995</v>
      </c>
      <c r="C4290">
        <v>38577</v>
      </c>
      <c r="J4290">
        <v>38586</v>
      </c>
      <c r="K4290">
        <v>0.69299999999999995</v>
      </c>
      <c r="L4290">
        <v>325.07760000000002</v>
      </c>
    </row>
    <row r="4291" spans="1:12" x14ac:dyDescent="0.3">
      <c r="A4291">
        <v>325.07760000000002</v>
      </c>
      <c r="B4291">
        <v>0.69299999999999995</v>
      </c>
      <c r="C4291">
        <v>38586</v>
      </c>
      <c r="J4291">
        <v>38595</v>
      </c>
      <c r="K4291">
        <v>0.69299999999999995</v>
      </c>
      <c r="L4291">
        <v>326.90870000000001</v>
      </c>
    </row>
    <row r="4292" spans="1:12" x14ac:dyDescent="0.3">
      <c r="A4292">
        <v>326.90870000000001</v>
      </c>
      <c r="B4292">
        <v>0.69299999999999995</v>
      </c>
      <c r="C4292">
        <v>38595</v>
      </c>
      <c r="J4292">
        <v>38604</v>
      </c>
      <c r="K4292">
        <v>0.69299999999999995</v>
      </c>
      <c r="L4292">
        <v>325.07760000000002</v>
      </c>
    </row>
    <row r="4293" spans="1:12" x14ac:dyDescent="0.3">
      <c r="A4293">
        <v>325.07760000000002</v>
      </c>
      <c r="B4293">
        <v>0.69299999999999995</v>
      </c>
      <c r="C4293">
        <v>38604</v>
      </c>
      <c r="J4293">
        <v>38613</v>
      </c>
      <c r="K4293">
        <v>0.69299999999999995</v>
      </c>
      <c r="L4293">
        <v>326.6035</v>
      </c>
    </row>
    <row r="4294" spans="1:12" x14ac:dyDescent="0.3">
      <c r="A4294">
        <v>326.6035</v>
      </c>
      <c r="B4294">
        <v>0.69299999999999995</v>
      </c>
      <c r="C4294">
        <v>38613</v>
      </c>
      <c r="J4294">
        <v>38622</v>
      </c>
      <c r="K4294">
        <v>0.69299999999999995</v>
      </c>
      <c r="L4294">
        <v>326.6035</v>
      </c>
    </row>
    <row r="4295" spans="1:12" x14ac:dyDescent="0.3">
      <c r="A4295">
        <v>326.6035</v>
      </c>
      <c r="B4295">
        <v>0.69299999999999995</v>
      </c>
      <c r="C4295">
        <v>38622</v>
      </c>
      <c r="J4295">
        <v>38631</v>
      </c>
      <c r="K4295">
        <v>0.69299999999999995</v>
      </c>
      <c r="L4295">
        <v>326.90870000000001</v>
      </c>
    </row>
    <row r="4296" spans="1:12" x14ac:dyDescent="0.3">
      <c r="A4296">
        <v>326.90870000000001</v>
      </c>
      <c r="B4296">
        <v>0.69299999999999995</v>
      </c>
      <c r="C4296">
        <v>38631</v>
      </c>
      <c r="J4296">
        <v>38640</v>
      </c>
      <c r="K4296">
        <v>0.69299999999999995</v>
      </c>
      <c r="L4296">
        <v>326.90870000000001</v>
      </c>
    </row>
    <row r="4297" spans="1:12" x14ac:dyDescent="0.3">
      <c r="A4297">
        <v>326.90870000000001</v>
      </c>
      <c r="B4297">
        <v>0.69299999999999995</v>
      </c>
      <c r="C4297">
        <v>38640</v>
      </c>
      <c r="J4297">
        <v>38649</v>
      </c>
      <c r="K4297">
        <v>0.69299999999999995</v>
      </c>
      <c r="L4297">
        <v>326.6035</v>
      </c>
    </row>
    <row r="4298" spans="1:12" x14ac:dyDescent="0.3">
      <c r="A4298">
        <v>326.6035</v>
      </c>
      <c r="B4298">
        <v>0.69299999999999995</v>
      </c>
      <c r="C4298">
        <v>38649</v>
      </c>
      <c r="J4298">
        <v>38658</v>
      </c>
      <c r="K4298">
        <v>0.69299999999999995</v>
      </c>
      <c r="L4298">
        <v>326.90870000000001</v>
      </c>
    </row>
    <row r="4299" spans="1:12" x14ac:dyDescent="0.3">
      <c r="A4299">
        <v>326.90870000000001</v>
      </c>
      <c r="B4299">
        <v>0.69299999999999995</v>
      </c>
      <c r="C4299">
        <v>38658</v>
      </c>
      <c r="J4299">
        <v>38667</v>
      </c>
      <c r="K4299">
        <v>0.69299999999999995</v>
      </c>
      <c r="L4299">
        <v>326.90870000000001</v>
      </c>
    </row>
    <row r="4300" spans="1:12" x14ac:dyDescent="0.3">
      <c r="A4300">
        <v>326.90870000000001</v>
      </c>
      <c r="B4300">
        <v>0.69299999999999995</v>
      </c>
      <c r="C4300">
        <v>38667</v>
      </c>
      <c r="J4300">
        <v>38676</v>
      </c>
      <c r="K4300">
        <v>0.69299999999999995</v>
      </c>
      <c r="L4300">
        <v>326.90870000000001</v>
      </c>
    </row>
    <row r="4301" spans="1:12" x14ac:dyDescent="0.3">
      <c r="A4301">
        <v>326.90870000000001</v>
      </c>
      <c r="B4301">
        <v>0.69299999999999995</v>
      </c>
      <c r="C4301">
        <v>38676</v>
      </c>
      <c r="J4301">
        <v>38685</v>
      </c>
      <c r="K4301">
        <v>0.69299999999999995</v>
      </c>
      <c r="L4301">
        <v>327.51900000000001</v>
      </c>
    </row>
    <row r="4302" spans="1:12" x14ac:dyDescent="0.3">
      <c r="A4302">
        <v>327.51900000000001</v>
      </c>
      <c r="B4302">
        <v>0.69299999999999995</v>
      </c>
      <c r="C4302">
        <v>38685</v>
      </c>
      <c r="J4302">
        <v>38694</v>
      </c>
      <c r="K4302">
        <v>0.69299999999999995</v>
      </c>
      <c r="L4302">
        <v>326.90870000000001</v>
      </c>
    </row>
    <row r="4303" spans="1:12" x14ac:dyDescent="0.3">
      <c r="A4303">
        <v>326.90870000000001</v>
      </c>
      <c r="B4303">
        <v>0.69299999999999995</v>
      </c>
      <c r="C4303">
        <v>38694</v>
      </c>
      <c r="J4303">
        <v>38703</v>
      </c>
      <c r="K4303">
        <v>0.69299999999999995</v>
      </c>
      <c r="L4303">
        <v>326.6035</v>
      </c>
    </row>
    <row r="4304" spans="1:12" x14ac:dyDescent="0.3">
      <c r="A4304">
        <v>326.6035</v>
      </c>
      <c r="B4304">
        <v>0.69299999999999995</v>
      </c>
      <c r="C4304">
        <v>38703</v>
      </c>
      <c r="J4304">
        <v>38712</v>
      </c>
      <c r="K4304">
        <v>0.69299999999999995</v>
      </c>
      <c r="L4304">
        <v>327.51900000000001</v>
      </c>
    </row>
    <row r="4305" spans="1:12" x14ac:dyDescent="0.3">
      <c r="A4305">
        <v>327.51900000000001</v>
      </c>
      <c r="B4305">
        <v>0.69299999999999995</v>
      </c>
      <c r="C4305">
        <v>38712</v>
      </c>
      <c r="J4305">
        <v>38721</v>
      </c>
      <c r="K4305">
        <v>0.69299999999999995</v>
      </c>
      <c r="L4305">
        <v>327.51900000000001</v>
      </c>
    </row>
    <row r="4306" spans="1:12" x14ac:dyDescent="0.3">
      <c r="A4306">
        <v>327.51900000000001</v>
      </c>
      <c r="B4306">
        <v>0.69299999999999995</v>
      </c>
      <c r="C4306">
        <v>38721</v>
      </c>
      <c r="J4306">
        <v>38730</v>
      </c>
      <c r="K4306">
        <v>0.69299999999999995</v>
      </c>
      <c r="L4306">
        <v>327.51900000000001</v>
      </c>
    </row>
    <row r="4307" spans="1:12" x14ac:dyDescent="0.3">
      <c r="A4307">
        <v>327.51900000000001</v>
      </c>
      <c r="B4307">
        <v>0.69299999999999995</v>
      </c>
      <c r="C4307">
        <v>38730</v>
      </c>
      <c r="J4307">
        <v>38739</v>
      </c>
      <c r="K4307">
        <v>0.69299999999999995</v>
      </c>
      <c r="L4307">
        <v>327.51900000000001</v>
      </c>
    </row>
    <row r="4308" spans="1:12" x14ac:dyDescent="0.3">
      <c r="A4308">
        <v>327.51900000000001</v>
      </c>
      <c r="B4308">
        <v>0.69299999999999995</v>
      </c>
      <c r="C4308">
        <v>38739</v>
      </c>
      <c r="J4308">
        <v>38748</v>
      </c>
      <c r="K4308">
        <v>0.69299999999999995</v>
      </c>
      <c r="L4308">
        <v>327.51900000000001</v>
      </c>
    </row>
    <row r="4309" spans="1:12" x14ac:dyDescent="0.3">
      <c r="A4309">
        <v>327.51900000000001</v>
      </c>
      <c r="B4309">
        <v>0.69299999999999995</v>
      </c>
      <c r="C4309">
        <v>38748</v>
      </c>
      <c r="J4309">
        <v>38757</v>
      </c>
      <c r="K4309">
        <v>0.69299999999999995</v>
      </c>
      <c r="L4309">
        <v>327.51900000000001</v>
      </c>
    </row>
    <row r="4310" spans="1:12" x14ac:dyDescent="0.3">
      <c r="A4310">
        <v>327.51900000000001</v>
      </c>
      <c r="B4310">
        <v>0.69299999999999995</v>
      </c>
      <c r="C4310">
        <v>38757</v>
      </c>
      <c r="J4310">
        <v>38766</v>
      </c>
      <c r="K4310">
        <v>0.69299999999999995</v>
      </c>
      <c r="L4310">
        <v>327.51900000000001</v>
      </c>
    </row>
    <row r="4311" spans="1:12" x14ac:dyDescent="0.3">
      <c r="A4311">
        <v>327.51900000000001</v>
      </c>
      <c r="B4311">
        <v>0.69299999999999995</v>
      </c>
      <c r="C4311">
        <v>38766</v>
      </c>
      <c r="J4311">
        <v>38775</v>
      </c>
      <c r="K4311">
        <v>0.69299999999999995</v>
      </c>
      <c r="L4311">
        <v>327.51900000000001</v>
      </c>
    </row>
    <row r="4312" spans="1:12" x14ac:dyDescent="0.3">
      <c r="A4312">
        <v>327.51900000000001</v>
      </c>
      <c r="B4312">
        <v>0.69299999999999995</v>
      </c>
      <c r="C4312">
        <v>38775</v>
      </c>
      <c r="J4312">
        <v>38784</v>
      </c>
      <c r="K4312">
        <v>0.69299999999999995</v>
      </c>
      <c r="L4312">
        <v>327.51900000000001</v>
      </c>
    </row>
    <row r="4313" spans="1:12" x14ac:dyDescent="0.3">
      <c r="A4313">
        <v>327.51900000000001</v>
      </c>
      <c r="B4313">
        <v>0.69299999999999995</v>
      </c>
      <c r="C4313">
        <v>38784</v>
      </c>
      <c r="J4313">
        <v>38793</v>
      </c>
      <c r="K4313">
        <v>0.69299999999999995</v>
      </c>
      <c r="L4313">
        <v>327.51900000000001</v>
      </c>
    </row>
    <row r="4314" spans="1:12" x14ac:dyDescent="0.3">
      <c r="A4314">
        <v>327.51900000000001</v>
      </c>
      <c r="B4314">
        <v>0.69299999999999995</v>
      </c>
      <c r="C4314">
        <v>38793</v>
      </c>
      <c r="J4314">
        <v>38802</v>
      </c>
      <c r="K4314">
        <v>0.69299999999999995</v>
      </c>
      <c r="L4314">
        <v>327.51900000000001</v>
      </c>
    </row>
    <row r="4315" spans="1:12" x14ac:dyDescent="0.3">
      <c r="A4315">
        <v>327.51900000000001</v>
      </c>
      <c r="B4315">
        <v>0.69299999999999995</v>
      </c>
      <c r="C4315">
        <v>38802</v>
      </c>
      <c r="J4315">
        <v>38811</v>
      </c>
      <c r="K4315">
        <v>0.69299999999999995</v>
      </c>
      <c r="L4315">
        <v>328.12939999999998</v>
      </c>
    </row>
    <row r="4316" spans="1:12" x14ac:dyDescent="0.3">
      <c r="A4316">
        <v>328.12939999999998</v>
      </c>
      <c r="B4316">
        <v>0.69299999999999995</v>
      </c>
      <c r="C4316">
        <v>38811</v>
      </c>
      <c r="J4316">
        <v>38820</v>
      </c>
      <c r="K4316">
        <v>0.69299999999999995</v>
      </c>
      <c r="L4316">
        <v>327.51900000000001</v>
      </c>
    </row>
    <row r="4317" spans="1:12" x14ac:dyDescent="0.3">
      <c r="A4317">
        <v>327.51900000000001</v>
      </c>
      <c r="B4317">
        <v>0.69299999999999995</v>
      </c>
      <c r="C4317">
        <v>38820</v>
      </c>
      <c r="J4317">
        <v>38829</v>
      </c>
      <c r="K4317">
        <v>0.69299999999999995</v>
      </c>
      <c r="L4317">
        <v>327.51900000000001</v>
      </c>
    </row>
    <row r="4318" spans="1:12" x14ac:dyDescent="0.3">
      <c r="A4318">
        <v>327.51900000000001</v>
      </c>
      <c r="B4318">
        <v>0.69299999999999995</v>
      </c>
      <c r="C4318">
        <v>38829</v>
      </c>
      <c r="J4318">
        <v>38838</v>
      </c>
      <c r="K4318">
        <v>0.69299999999999995</v>
      </c>
      <c r="L4318">
        <v>328.12939999999998</v>
      </c>
    </row>
    <row r="4319" spans="1:12" x14ac:dyDescent="0.3">
      <c r="A4319">
        <v>328.12939999999998</v>
      </c>
      <c r="B4319">
        <v>0.69299999999999995</v>
      </c>
      <c r="C4319">
        <v>38838</v>
      </c>
      <c r="J4319">
        <v>38847</v>
      </c>
      <c r="K4319">
        <v>0.69299999999999995</v>
      </c>
      <c r="L4319">
        <v>328.43459999999999</v>
      </c>
    </row>
    <row r="4320" spans="1:12" x14ac:dyDescent="0.3">
      <c r="A4320">
        <v>328.43459999999999</v>
      </c>
      <c r="B4320">
        <v>0.69299999999999995</v>
      </c>
      <c r="C4320">
        <v>38847</v>
      </c>
      <c r="J4320">
        <v>38856</v>
      </c>
      <c r="K4320">
        <v>0.69299999999999995</v>
      </c>
      <c r="L4320">
        <v>329.04489999999998</v>
      </c>
    </row>
    <row r="4321" spans="1:12" x14ac:dyDescent="0.3">
      <c r="A4321">
        <v>329.04489999999998</v>
      </c>
      <c r="B4321">
        <v>0.69299999999999995</v>
      </c>
      <c r="C4321">
        <v>38856</v>
      </c>
      <c r="J4321">
        <v>38865</v>
      </c>
      <c r="K4321">
        <v>0.69299999999999995</v>
      </c>
      <c r="L4321">
        <v>327.51900000000001</v>
      </c>
    </row>
    <row r="4322" spans="1:12" x14ac:dyDescent="0.3">
      <c r="A4322">
        <v>327.51900000000001</v>
      </c>
      <c r="B4322">
        <v>0.69299999999999995</v>
      </c>
      <c r="C4322">
        <v>38865</v>
      </c>
      <c r="J4322">
        <v>38874</v>
      </c>
      <c r="K4322">
        <v>0.69299999999999995</v>
      </c>
      <c r="L4322">
        <v>329.04489999999998</v>
      </c>
    </row>
    <row r="4323" spans="1:12" x14ac:dyDescent="0.3">
      <c r="A4323">
        <v>329.04489999999998</v>
      </c>
      <c r="B4323">
        <v>0.69299999999999995</v>
      </c>
      <c r="C4323">
        <v>38874</v>
      </c>
      <c r="J4323">
        <v>38883</v>
      </c>
      <c r="K4323">
        <v>0.69299999999999995</v>
      </c>
      <c r="L4323">
        <v>328.73970000000003</v>
      </c>
    </row>
    <row r="4324" spans="1:12" x14ac:dyDescent="0.3">
      <c r="A4324">
        <v>328.73970000000003</v>
      </c>
      <c r="B4324">
        <v>0.69299999999999995</v>
      </c>
      <c r="C4324">
        <v>38883</v>
      </c>
      <c r="J4324">
        <v>38892</v>
      </c>
      <c r="K4324">
        <v>0.69299999999999995</v>
      </c>
      <c r="L4324">
        <v>328.73970000000003</v>
      </c>
    </row>
    <row r="4325" spans="1:12" x14ac:dyDescent="0.3">
      <c r="A4325">
        <v>328.73970000000003</v>
      </c>
      <c r="B4325">
        <v>0.69299999999999995</v>
      </c>
      <c r="C4325">
        <v>38892</v>
      </c>
      <c r="J4325">
        <v>38901</v>
      </c>
      <c r="K4325">
        <v>0.69299999999999995</v>
      </c>
      <c r="L4325">
        <v>328.73970000000003</v>
      </c>
    </row>
    <row r="4326" spans="1:12" x14ac:dyDescent="0.3">
      <c r="A4326">
        <v>328.73970000000003</v>
      </c>
      <c r="B4326">
        <v>0.69299999999999995</v>
      </c>
      <c r="C4326">
        <v>38901</v>
      </c>
      <c r="J4326">
        <v>38910</v>
      </c>
      <c r="K4326">
        <v>0.69299999999999995</v>
      </c>
      <c r="L4326">
        <v>329.04489999999998</v>
      </c>
    </row>
    <row r="4327" spans="1:12" x14ac:dyDescent="0.3">
      <c r="A4327">
        <v>329.04489999999998</v>
      </c>
      <c r="B4327">
        <v>0.69299999999999995</v>
      </c>
      <c r="C4327">
        <v>38910</v>
      </c>
      <c r="J4327">
        <v>38919</v>
      </c>
      <c r="K4327">
        <v>0.69299999999999995</v>
      </c>
      <c r="L4327">
        <v>329.04489999999998</v>
      </c>
    </row>
    <row r="4328" spans="1:12" x14ac:dyDescent="0.3">
      <c r="A4328">
        <v>329.04489999999998</v>
      </c>
      <c r="B4328">
        <v>0.69299999999999995</v>
      </c>
      <c r="C4328">
        <v>38919</v>
      </c>
      <c r="J4328">
        <v>38928</v>
      </c>
      <c r="K4328">
        <v>0.69299999999999995</v>
      </c>
      <c r="L4328">
        <v>329.04489999999998</v>
      </c>
    </row>
    <row r="4329" spans="1:12" x14ac:dyDescent="0.3">
      <c r="A4329">
        <v>329.04489999999998</v>
      </c>
      <c r="B4329">
        <v>0.69299999999999995</v>
      </c>
      <c r="C4329">
        <v>38928</v>
      </c>
      <c r="J4329">
        <v>38937</v>
      </c>
      <c r="K4329">
        <v>0.69299999999999995</v>
      </c>
      <c r="L4329">
        <v>329.04489999999998</v>
      </c>
    </row>
    <row r="4330" spans="1:12" x14ac:dyDescent="0.3">
      <c r="A4330">
        <v>329.04489999999998</v>
      </c>
      <c r="B4330">
        <v>0.69299999999999995</v>
      </c>
      <c r="C4330">
        <v>38937</v>
      </c>
      <c r="J4330">
        <v>38946</v>
      </c>
      <c r="K4330">
        <v>0.69299999999999995</v>
      </c>
      <c r="L4330">
        <v>329.04489999999998</v>
      </c>
    </row>
    <row r="4331" spans="1:12" x14ac:dyDescent="0.3">
      <c r="A4331">
        <v>329.04489999999998</v>
      </c>
      <c r="B4331">
        <v>0.69299999999999995</v>
      </c>
      <c r="C4331">
        <v>38946</v>
      </c>
      <c r="J4331">
        <v>38955</v>
      </c>
      <c r="K4331">
        <v>0.69299999999999995</v>
      </c>
      <c r="L4331">
        <v>329.3501</v>
      </c>
    </row>
    <row r="4332" spans="1:12" x14ac:dyDescent="0.3">
      <c r="A4332">
        <v>329.3501</v>
      </c>
      <c r="B4332">
        <v>0.69299999999999995</v>
      </c>
      <c r="C4332">
        <v>38955</v>
      </c>
      <c r="J4332">
        <v>38964</v>
      </c>
      <c r="K4332">
        <v>0.69299999999999995</v>
      </c>
      <c r="L4332">
        <v>329.65530000000001</v>
      </c>
    </row>
    <row r="4333" spans="1:12" x14ac:dyDescent="0.3">
      <c r="A4333">
        <v>329.65530000000001</v>
      </c>
      <c r="B4333">
        <v>0.69299999999999995</v>
      </c>
      <c r="C4333">
        <v>38964</v>
      </c>
      <c r="J4333">
        <v>38973</v>
      </c>
      <c r="K4333">
        <v>0.69299999999999995</v>
      </c>
      <c r="L4333">
        <v>329.3501</v>
      </c>
    </row>
    <row r="4334" spans="1:12" x14ac:dyDescent="0.3">
      <c r="A4334">
        <v>329.3501</v>
      </c>
      <c r="B4334">
        <v>0.69299999999999995</v>
      </c>
      <c r="C4334">
        <v>38973</v>
      </c>
      <c r="J4334">
        <v>38982</v>
      </c>
      <c r="K4334">
        <v>0.70199999999999996</v>
      </c>
      <c r="L4334">
        <v>329.3501</v>
      </c>
    </row>
    <row r="4335" spans="1:12" x14ac:dyDescent="0.3">
      <c r="A4335">
        <v>329.3501</v>
      </c>
      <c r="B4335">
        <v>0.70199999999999996</v>
      </c>
      <c r="C4335">
        <v>38982</v>
      </c>
      <c r="J4335">
        <v>38991</v>
      </c>
      <c r="K4335">
        <v>0.70199999999999996</v>
      </c>
      <c r="L4335">
        <v>329.3501</v>
      </c>
    </row>
    <row r="4336" spans="1:12" x14ac:dyDescent="0.3">
      <c r="A4336">
        <v>329.3501</v>
      </c>
      <c r="B4336">
        <v>0.70199999999999996</v>
      </c>
      <c r="C4336">
        <v>38991</v>
      </c>
      <c r="J4336">
        <v>39000</v>
      </c>
      <c r="K4336">
        <v>0.70199999999999996</v>
      </c>
      <c r="L4336">
        <v>329.3501</v>
      </c>
    </row>
    <row r="4337" spans="1:12" x14ac:dyDescent="0.3">
      <c r="A4337">
        <v>329.3501</v>
      </c>
      <c r="B4337">
        <v>0.70199999999999996</v>
      </c>
      <c r="C4337">
        <v>39000</v>
      </c>
      <c r="J4337">
        <v>39009</v>
      </c>
      <c r="K4337">
        <v>0.70199999999999996</v>
      </c>
      <c r="L4337">
        <v>328.12939999999998</v>
      </c>
    </row>
    <row r="4338" spans="1:12" x14ac:dyDescent="0.3">
      <c r="A4338">
        <v>328.12939999999998</v>
      </c>
      <c r="B4338">
        <v>0.70199999999999996</v>
      </c>
      <c r="C4338">
        <v>39009</v>
      </c>
      <c r="J4338">
        <v>39018</v>
      </c>
      <c r="K4338">
        <v>0.70199999999999996</v>
      </c>
      <c r="L4338">
        <v>327.51900000000001</v>
      </c>
    </row>
    <row r="4339" spans="1:12" x14ac:dyDescent="0.3">
      <c r="A4339">
        <v>327.51900000000001</v>
      </c>
      <c r="B4339">
        <v>0.70199999999999996</v>
      </c>
      <c r="C4339">
        <v>39018</v>
      </c>
      <c r="J4339">
        <v>39027</v>
      </c>
      <c r="K4339">
        <v>0.70199999999999996</v>
      </c>
      <c r="L4339">
        <v>329.96039999999999</v>
      </c>
    </row>
    <row r="4340" spans="1:12" x14ac:dyDescent="0.3">
      <c r="A4340">
        <v>329.96039999999999</v>
      </c>
      <c r="B4340">
        <v>0.70199999999999996</v>
      </c>
      <c r="C4340">
        <v>39027</v>
      </c>
      <c r="J4340">
        <v>39036</v>
      </c>
      <c r="K4340">
        <v>0.70199999999999996</v>
      </c>
      <c r="L4340">
        <v>328.73970000000003</v>
      </c>
    </row>
    <row r="4341" spans="1:12" x14ac:dyDescent="0.3">
      <c r="A4341">
        <v>328.73970000000003</v>
      </c>
      <c r="B4341">
        <v>0.70199999999999996</v>
      </c>
      <c r="C4341">
        <v>39036</v>
      </c>
      <c r="J4341">
        <v>39045</v>
      </c>
      <c r="K4341">
        <v>0.70199999999999996</v>
      </c>
      <c r="L4341">
        <v>329.3501</v>
      </c>
    </row>
    <row r="4342" spans="1:12" x14ac:dyDescent="0.3">
      <c r="A4342">
        <v>329.3501</v>
      </c>
      <c r="B4342">
        <v>0.70199999999999996</v>
      </c>
      <c r="C4342">
        <v>39045</v>
      </c>
      <c r="J4342">
        <v>39054</v>
      </c>
      <c r="K4342">
        <v>0.70199999999999996</v>
      </c>
      <c r="L4342">
        <v>329.96039999999999</v>
      </c>
    </row>
    <row r="4343" spans="1:12" x14ac:dyDescent="0.3">
      <c r="A4343">
        <v>329.96039999999999</v>
      </c>
      <c r="B4343">
        <v>0.70199999999999996</v>
      </c>
      <c r="C4343">
        <v>39054</v>
      </c>
      <c r="J4343">
        <v>39063</v>
      </c>
      <c r="K4343">
        <v>0.70199999999999996</v>
      </c>
      <c r="L4343">
        <v>329.96039999999999</v>
      </c>
    </row>
    <row r="4344" spans="1:12" x14ac:dyDescent="0.3">
      <c r="A4344">
        <v>329.96039999999999</v>
      </c>
      <c r="B4344">
        <v>0.70199999999999996</v>
      </c>
      <c r="C4344">
        <v>39063</v>
      </c>
      <c r="J4344">
        <v>39072</v>
      </c>
      <c r="K4344">
        <v>0.70199999999999996</v>
      </c>
      <c r="L4344">
        <v>329.96039999999999</v>
      </c>
    </row>
    <row r="4345" spans="1:12" x14ac:dyDescent="0.3">
      <c r="A4345">
        <v>329.96039999999999</v>
      </c>
      <c r="B4345">
        <v>0.70199999999999996</v>
      </c>
      <c r="C4345">
        <v>39072</v>
      </c>
      <c r="J4345">
        <v>39081</v>
      </c>
      <c r="K4345">
        <v>0.70199999999999996</v>
      </c>
      <c r="L4345">
        <v>329.96039999999999</v>
      </c>
    </row>
    <row r="4346" spans="1:12" x14ac:dyDescent="0.3">
      <c r="A4346">
        <v>329.96039999999999</v>
      </c>
      <c r="B4346">
        <v>0.70199999999999996</v>
      </c>
      <c r="C4346">
        <v>39081</v>
      </c>
      <c r="J4346">
        <v>39090</v>
      </c>
      <c r="K4346">
        <v>0.70199999999999996</v>
      </c>
      <c r="L4346">
        <v>329.96039999999999</v>
      </c>
    </row>
    <row r="4347" spans="1:12" x14ac:dyDescent="0.3">
      <c r="A4347">
        <v>329.96039999999999</v>
      </c>
      <c r="B4347">
        <v>0.70199999999999996</v>
      </c>
      <c r="C4347">
        <v>39090</v>
      </c>
      <c r="J4347">
        <v>39099</v>
      </c>
      <c r="K4347">
        <v>0.70199999999999996</v>
      </c>
      <c r="L4347">
        <v>329.96039999999999</v>
      </c>
    </row>
    <row r="4348" spans="1:12" x14ac:dyDescent="0.3">
      <c r="A4348">
        <v>329.96039999999999</v>
      </c>
      <c r="B4348">
        <v>0.70199999999999996</v>
      </c>
      <c r="C4348">
        <v>39099</v>
      </c>
      <c r="J4348">
        <v>39108</v>
      </c>
      <c r="K4348">
        <v>0.70199999999999996</v>
      </c>
      <c r="L4348">
        <v>329.96039999999999</v>
      </c>
    </row>
    <row r="4349" spans="1:12" x14ac:dyDescent="0.3">
      <c r="A4349">
        <v>329.96039999999999</v>
      </c>
      <c r="B4349">
        <v>0.70199999999999996</v>
      </c>
      <c r="C4349">
        <v>39108</v>
      </c>
      <c r="J4349">
        <v>39117</v>
      </c>
      <c r="K4349">
        <v>0.70199999999999996</v>
      </c>
      <c r="L4349">
        <v>329.96039999999999</v>
      </c>
    </row>
    <row r="4350" spans="1:12" x14ac:dyDescent="0.3">
      <c r="A4350">
        <v>329.96039999999999</v>
      </c>
      <c r="B4350">
        <v>0.70199999999999996</v>
      </c>
      <c r="C4350">
        <v>39117</v>
      </c>
      <c r="J4350">
        <v>39126</v>
      </c>
      <c r="K4350">
        <v>0.70199999999999996</v>
      </c>
      <c r="L4350">
        <v>329.96039999999999</v>
      </c>
    </row>
    <row r="4351" spans="1:12" x14ac:dyDescent="0.3">
      <c r="A4351">
        <v>329.96039999999999</v>
      </c>
      <c r="B4351">
        <v>0.70199999999999996</v>
      </c>
      <c r="C4351">
        <v>39126</v>
      </c>
      <c r="J4351">
        <v>39135</v>
      </c>
      <c r="K4351">
        <v>0.70199999999999996</v>
      </c>
      <c r="L4351">
        <v>329.96039999999999</v>
      </c>
    </row>
    <row r="4352" spans="1:12" x14ac:dyDescent="0.3">
      <c r="A4352">
        <v>329.96039999999999</v>
      </c>
      <c r="B4352">
        <v>0.70199999999999996</v>
      </c>
      <c r="C4352">
        <v>39135</v>
      </c>
      <c r="J4352">
        <v>39144</v>
      </c>
      <c r="K4352">
        <v>0.70199999999999996</v>
      </c>
      <c r="L4352">
        <v>329.96039999999999</v>
      </c>
    </row>
    <row r="4353" spans="1:12" x14ac:dyDescent="0.3">
      <c r="A4353">
        <v>329.96039999999999</v>
      </c>
      <c r="B4353">
        <v>0.70199999999999996</v>
      </c>
      <c r="C4353">
        <v>39144</v>
      </c>
      <c r="J4353">
        <v>39153</v>
      </c>
      <c r="K4353">
        <v>0.70199999999999996</v>
      </c>
      <c r="L4353">
        <v>331.79149999999998</v>
      </c>
    </row>
    <row r="4354" spans="1:12" x14ac:dyDescent="0.3">
      <c r="A4354">
        <v>331.79149999999998</v>
      </c>
      <c r="B4354">
        <v>0.70199999999999996</v>
      </c>
      <c r="C4354">
        <v>39153</v>
      </c>
      <c r="J4354">
        <v>39162</v>
      </c>
      <c r="K4354">
        <v>0.70199999999999996</v>
      </c>
      <c r="L4354">
        <v>331.79149999999998</v>
      </c>
    </row>
    <row r="4355" spans="1:12" x14ac:dyDescent="0.3">
      <c r="A4355">
        <v>331.79149999999998</v>
      </c>
      <c r="B4355">
        <v>0.70199999999999996</v>
      </c>
      <c r="C4355">
        <v>39162</v>
      </c>
      <c r="J4355">
        <v>39171</v>
      </c>
      <c r="K4355">
        <v>0.70199999999999996</v>
      </c>
      <c r="L4355">
        <v>331.79149999999998</v>
      </c>
    </row>
    <row r="4356" spans="1:12" x14ac:dyDescent="0.3">
      <c r="A4356">
        <v>331.79149999999998</v>
      </c>
      <c r="B4356">
        <v>0.70199999999999996</v>
      </c>
      <c r="C4356">
        <v>39171</v>
      </c>
      <c r="J4356">
        <v>39180</v>
      </c>
      <c r="K4356">
        <v>0.70199999999999996</v>
      </c>
      <c r="L4356">
        <v>329.96039999999999</v>
      </c>
    </row>
    <row r="4357" spans="1:12" x14ac:dyDescent="0.3">
      <c r="A4357">
        <v>329.96039999999999</v>
      </c>
      <c r="B4357">
        <v>0.70199999999999996</v>
      </c>
      <c r="C4357">
        <v>39180</v>
      </c>
      <c r="J4357">
        <v>39189</v>
      </c>
      <c r="K4357">
        <v>0.70199999999999996</v>
      </c>
      <c r="L4357">
        <v>329.96039999999999</v>
      </c>
    </row>
    <row r="4358" spans="1:12" x14ac:dyDescent="0.3">
      <c r="A4358">
        <v>329.96039999999999</v>
      </c>
      <c r="B4358">
        <v>0.70199999999999996</v>
      </c>
      <c r="C4358">
        <v>39189</v>
      </c>
      <c r="J4358">
        <v>39198</v>
      </c>
      <c r="K4358">
        <v>0.70199999999999996</v>
      </c>
      <c r="L4358">
        <v>332.40190000000001</v>
      </c>
    </row>
    <row r="4359" spans="1:12" x14ac:dyDescent="0.3">
      <c r="A4359">
        <v>332.40190000000001</v>
      </c>
      <c r="B4359">
        <v>0.70199999999999996</v>
      </c>
      <c r="C4359">
        <v>39198</v>
      </c>
      <c r="J4359">
        <v>39207</v>
      </c>
      <c r="K4359">
        <v>0.70199999999999996</v>
      </c>
      <c r="L4359">
        <v>332.40190000000001</v>
      </c>
    </row>
    <row r="4360" spans="1:12" x14ac:dyDescent="0.3">
      <c r="A4360">
        <v>332.40190000000001</v>
      </c>
      <c r="B4360">
        <v>0.70199999999999996</v>
      </c>
      <c r="C4360">
        <v>39207</v>
      </c>
      <c r="J4360">
        <v>39216</v>
      </c>
      <c r="K4360">
        <v>0.70199999999999996</v>
      </c>
      <c r="L4360">
        <v>332.40190000000001</v>
      </c>
    </row>
    <row r="4361" spans="1:12" x14ac:dyDescent="0.3">
      <c r="A4361">
        <v>332.40190000000001</v>
      </c>
      <c r="B4361">
        <v>0.70199999999999996</v>
      </c>
      <c r="C4361">
        <v>39216</v>
      </c>
      <c r="J4361">
        <v>39225</v>
      </c>
      <c r="K4361">
        <v>0.70199999999999996</v>
      </c>
      <c r="L4361">
        <v>332.40190000000001</v>
      </c>
    </row>
    <row r="4362" spans="1:12" x14ac:dyDescent="0.3">
      <c r="A4362">
        <v>332.40190000000001</v>
      </c>
      <c r="B4362">
        <v>0.70199999999999996</v>
      </c>
      <c r="C4362">
        <v>39225</v>
      </c>
      <c r="J4362">
        <v>39234</v>
      </c>
      <c r="K4362">
        <v>0.70199999999999996</v>
      </c>
      <c r="L4362">
        <v>332.40190000000001</v>
      </c>
    </row>
    <row r="4363" spans="1:12" x14ac:dyDescent="0.3">
      <c r="A4363">
        <v>332.40190000000001</v>
      </c>
      <c r="B4363">
        <v>0.70199999999999996</v>
      </c>
      <c r="C4363">
        <v>39234</v>
      </c>
      <c r="J4363">
        <v>39243</v>
      </c>
      <c r="K4363">
        <v>0.70199999999999996</v>
      </c>
      <c r="L4363">
        <v>332.40190000000001</v>
      </c>
    </row>
    <row r="4364" spans="1:12" x14ac:dyDescent="0.3">
      <c r="A4364">
        <v>332.40190000000001</v>
      </c>
      <c r="B4364">
        <v>0.70199999999999996</v>
      </c>
      <c r="C4364">
        <v>39243</v>
      </c>
      <c r="J4364">
        <v>39252</v>
      </c>
      <c r="K4364">
        <v>0.70199999999999996</v>
      </c>
      <c r="L4364">
        <v>332.40190000000001</v>
      </c>
    </row>
    <row r="4365" spans="1:12" x14ac:dyDescent="0.3">
      <c r="A4365">
        <v>332.40190000000001</v>
      </c>
      <c r="B4365">
        <v>0.70199999999999996</v>
      </c>
      <c r="C4365">
        <v>39252</v>
      </c>
      <c r="J4365">
        <v>39261</v>
      </c>
      <c r="K4365">
        <v>0.70199999999999996</v>
      </c>
      <c r="L4365">
        <v>332.40190000000001</v>
      </c>
    </row>
    <row r="4366" spans="1:12" x14ac:dyDescent="0.3">
      <c r="A4366">
        <v>332.40190000000001</v>
      </c>
      <c r="B4366">
        <v>0.70199999999999996</v>
      </c>
      <c r="C4366">
        <v>39261</v>
      </c>
      <c r="J4366">
        <v>39270</v>
      </c>
      <c r="K4366">
        <v>0.70199999999999996</v>
      </c>
      <c r="L4366">
        <v>332.40190000000001</v>
      </c>
    </row>
    <row r="4367" spans="1:12" x14ac:dyDescent="0.3">
      <c r="A4367">
        <v>332.40190000000001</v>
      </c>
      <c r="B4367">
        <v>0.70199999999999996</v>
      </c>
      <c r="C4367">
        <v>39270</v>
      </c>
      <c r="J4367">
        <v>39279</v>
      </c>
      <c r="K4367">
        <v>0.70199999999999996</v>
      </c>
      <c r="L4367">
        <v>332.40190000000001</v>
      </c>
    </row>
    <row r="4368" spans="1:12" x14ac:dyDescent="0.3">
      <c r="A4368">
        <v>332.40190000000001</v>
      </c>
      <c r="B4368">
        <v>0.70199999999999996</v>
      </c>
      <c r="C4368">
        <v>39279</v>
      </c>
      <c r="J4368">
        <v>39288</v>
      </c>
      <c r="K4368">
        <v>0.70199999999999996</v>
      </c>
      <c r="L4368">
        <v>333.01220000000001</v>
      </c>
    </row>
    <row r="4369" spans="1:12" x14ac:dyDescent="0.3">
      <c r="A4369">
        <v>333.01220000000001</v>
      </c>
      <c r="B4369">
        <v>0.70199999999999996</v>
      </c>
      <c r="C4369">
        <v>39288</v>
      </c>
      <c r="J4369">
        <v>39297</v>
      </c>
      <c r="K4369">
        <v>0.70199999999999996</v>
      </c>
      <c r="L4369">
        <v>333.01220000000001</v>
      </c>
    </row>
    <row r="4370" spans="1:12" x14ac:dyDescent="0.3">
      <c r="A4370">
        <v>333.01220000000001</v>
      </c>
      <c r="B4370">
        <v>0.70199999999999996</v>
      </c>
      <c r="C4370">
        <v>39297</v>
      </c>
      <c r="J4370">
        <v>39306</v>
      </c>
      <c r="K4370">
        <v>0.70199999999999996</v>
      </c>
      <c r="L4370">
        <v>333.01220000000001</v>
      </c>
    </row>
    <row r="4371" spans="1:12" x14ac:dyDescent="0.3">
      <c r="A4371">
        <v>333.01220000000001</v>
      </c>
      <c r="B4371">
        <v>0.70199999999999996</v>
      </c>
      <c r="C4371">
        <v>39306</v>
      </c>
      <c r="J4371">
        <v>39315</v>
      </c>
      <c r="K4371">
        <v>0.70199999999999996</v>
      </c>
      <c r="L4371">
        <v>333.01220000000001</v>
      </c>
    </row>
    <row r="4372" spans="1:12" x14ac:dyDescent="0.3">
      <c r="A4372">
        <v>333.01220000000001</v>
      </c>
      <c r="B4372">
        <v>0.70199999999999996</v>
      </c>
      <c r="C4372">
        <v>39315</v>
      </c>
      <c r="J4372">
        <v>39324</v>
      </c>
      <c r="K4372">
        <v>0.70199999999999996</v>
      </c>
      <c r="L4372">
        <v>333.01220000000001</v>
      </c>
    </row>
    <row r="4373" spans="1:12" x14ac:dyDescent="0.3">
      <c r="A4373">
        <v>333.01220000000001</v>
      </c>
      <c r="B4373">
        <v>0.70199999999999996</v>
      </c>
      <c r="C4373">
        <v>39324</v>
      </c>
      <c r="J4373">
        <v>39333</v>
      </c>
      <c r="K4373">
        <v>0.70199999999999996</v>
      </c>
      <c r="L4373">
        <v>333.01220000000001</v>
      </c>
    </row>
    <row r="4374" spans="1:12" x14ac:dyDescent="0.3">
      <c r="A4374">
        <v>333.01220000000001</v>
      </c>
      <c r="B4374">
        <v>0.70199999999999996</v>
      </c>
      <c r="C4374">
        <v>39333</v>
      </c>
      <c r="J4374">
        <v>39342</v>
      </c>
      <c r="K4374">
        <v>0.70199999999999996</v>
      </c>
      <c r="L4374">
        <v>333.01220000000001</v>
      </c>
    </row>
    <row r="4375" spans="1:12" x14ac:dyDescent="0.3">
      <c r="A4375">
        <v>333.01220000000001</v>
      </c>
      <c r="B4375">
        <v>0.70199999999999996</v>
      </c>
      <c r="C4375">
        <v>39342</v>
      </c>
      <c r="J4375">
        <v>39351</v>
      </c>
      <c r="K4375">
        <v>0.70199999999999996</v>
      </c>
      <c r="L4375">
        <v>333.01220000000001</v>
      </c>
    </row>
    <row r="4376" spans="1:12" x14ac:dyDescent="0.3">
      <c r="A4376">
        <v>333.01220000000001</v>
      </c>
      <c r="B4376">
        <v>0.70199999999999996</v>
      </c>
      <c r="C4376">
        <v>39351</v>
      </c>
      <c r="J4376">
        <v>39360</v>
      </c>
      <c r="K4376">
        <v>0.70199999999999996</v>
      </c>
      <c r="L4376">
        <v>333.01220000000001</v>
      </c>
    </row>
    <row r="4377" spans="1:12" x14ac:dyDescent="0.3">
      <c r="A4377">
        <v>333.01220000000001</v>
      </c>
      <c r="B4377">
        <v>0.70199999999999996</v>
      </c>
      <c r="C4377">
        <v>39360</v>
      </c>
      <c r="J4377">
        <v>39369</v>
      </c>
      <c r="K4377">
        <v>0.70199999999999996</v>
      </c>
      <c r="L4377">
        <v>333.62259999999998</v>
      </c>
    </row>
    <row r="4378" spans="1:12" x14ac:dyDescent="0.3">
      <c r="A4378">
        <v>333.62259999999998</v>
      </c>
      <c r="B4378">
        <v>0.70199999999999996</v>
      </c>
      <c r="C4378">
        <v>39369</v>
      </c>
      <c r="J4378">
        <v>39378</v>
      </c>
      <c r="K4378">
        <v>0.70199999999999996</v>
      </c>
      <c r="L4378">
        <v>332.40190000000001</v>
      </c>
    </row>
    <row r="4379" spans="1:12" x14ac:dyDescent="0.3">
      <c r="A4379">
        <v>332.40190000000001</v>
      </c>
      <c r="B4379">
        <v>0.70199999999999996</v>
      </c>
      <c r="C4379">
        <v>39378</v>
      </c>
      <c r="J4379">
        <v>39387</v>
      </c>
      <c r="K4379">
        <v>0.70199999999999996</v>
      </c>
      <c r="L4379">
        <v>333.92770000000002</v>
      </c>
    </row>
    <row r="4380" spans="1:12" x14ac:dyDescent="0.3">
      <c r="A4380">
        <v>333.92770000000002</v>
      </c>
      <c r="B4380">
        <v>0.70199999999999996</v>
      </c>
      <c r="C4380">
        <v>39387</v>
      </c>
      <c r="J4380">
        <v>39396</v>
      </c>
      <c r="K4380">
        <v>0.70199999999999996</v>
      </c>
      <c r="L4380">
        <v>333.62259999999998</v>
      </c>
    </row>
    <row r="4381" spans="1:12" x14ac:dyDescent="0.3">
      <c r="A4381">
        <v>333.62259999999998</v>
      </c>
      <c r="B4381">
        <v>0.70199999999999996</v>
      </c>
      <c r="C4381">
        <v>39396</v>
      </c>
      <c r="J4381">
        <v>39405</v>
      </c>
      <c r="K4381">
        <v>0.70199999999999996</v>
      </c>
      <c r="L4381">
        <v>333.01220000000001</v>
      </c>
    </row>
    <row r="4382" spans="1:12" x14ac:dyDescent="0.3">
      <c r="A4382">
        <v>333.01220000000001</v>
      </c>
      <c r="B4382">
        <v>0.70199999999999996</v>
      </c>
      <c r="C4382">
        <v>39405</v>
      </c>
      <c r="J4382">
        <v>39414</v>
      </c>
      <c r="K4382">
        <v>0.70199999999999996</v>
      </c>
      <c r="L4382">
        <v>333.92770000000002</v>
      </c>
    </row>
    <row r="4383" spans="1:12" x14ac:dyDescent="0.3">
      <c r="A4383">
        <v>333.92770000000002</v>
      </c>
      <c r="B4383">
        <v>0.70199999999999996</v>
      </c>
      <c r="C4383">
        <v>39414</v>
      </c>
      <c r="J4383">
        <v>39423</v>
      </c>
      <c r="K4383">
        <v>0.70199999999999996</v>
      </c>
      <c r="L4383">
        <v>333.92770000000002</v>
      </c>
    </row>
    <row r="4384" spans="1:12" x14ac:dyDescent="0.3">
      <c r="A4384">
        <v>333.92770000000002</v>
      </c>
      <c r="B4384">
        <v>0.70199999999999996</v>
      </c>
      <c r="C4384">
        <v>39423</v>
      </c>
      <c r="J4384">
        <v>39432</v>
      </c>
      <c r="K4384">
        <v>0.70199999999999996</v>
      </c>
      <c r="L4384">
        <v>333.92770000000002</v>
      </c>
    </row>
    <row r="4385" spans="1:12" x14ac:dyDescent="0.3">
      <c r="A4385">
        <v>333.92770000000002</v>
      </c>
      <c r="B4385">
        <v>0.70199999999999996</v>
      </c>
      <c r="C4385">
        <v>39432</v>
      </c>
      <c r="J4385">
        <v>39441</v>
      </c>
      <c r="K4385">
        <v>0.70199999999999996</v>
      </c>
      <c r="L4385">
        <v>334.23289999999997</v>
      </c>
    </row>
    <row r="4386" spans="1:12" x14ac:dyDescent="0.3">
      <c r="A4386">
        <v>334.23289999999997</v>
      </c>
      <c r="B4386">
        <v>0.70199999999999996</v>
      </c>
      <c r="C4386">
        <v>39441</v>
      </c>
      <c r="J4386">
        <v>39450</v>
      </c>
      <c r="K4386">
        <v>0.70199999999999996</v>
      </c>
      <c r="L4386">
        <v>334.23289999999997</v>
      </c>
    </row>
    <row r="4387" spans="1:12" x14ac:dyDescent="0.3">
      <c r="A4387">
        <v>334.23289999999997</v>
      </c>
      <c r="B4387">
        <v>0.70199999999999996</v>
      </c>
      <c r="C4387">
        <v>39450</v>
      </c>
      <c r="J4387">
        <v>39459</v>
      </c>
      <c r="K4387">
        <v>0.70199999999999996</v>
      </c>
      <c r="L4387">
        <v>334.23289999999997</v>
      </c>
    </row>
    <row r="4388" spans="1:12" x14ac:dyDescent="0.3">
      <c r="A4388">
        <v>334.23289999999997</v>
      </c>
      <c r="B4388">
        <v>0.70199999999999996</v>
      </c>
      <c r="C4388">
        <v>39459</v>
      </c>
      <c r="J4388">
        <v>39468</v>
      </c>
      <c r="K4388">
        <v>0.70199999999999996</v>
      </c>
      <c r="L4388">
        <v>334.8433</v>
      </c>
    </row>
    <row r="4389" spans="1:12" x14ac:dyDescent="0.3">
      <c r="A4389">
        <v>334.8433</v>
      </c>
      <c r="B4389">
        <v>0.70199999999999996</v>
      </c>
      <c r="C4389">
        <v>39468</v>
      </c>
      <c r="J4389">
        <v>39477</v>
      </c>
      <c r="K4389">
        <v>0.70199999999999996</v>
      </c>
      <c r="L4389">
        <v>334.53809999999999</v>
      </c>
    </row>
    <row r="4390" spans="1:12" x14ac:dyDescent="0.3">
      <c r="A4390">
        <v>334.53809999999999</v>
      </c>
      <c r="B4390">
        <v>0.70199999999999996</v>
      </c>
      <c r="C4390">
        <v>39477</v>
      </c>
      <c r="J4390">
        <v>39486</v>
      </c>
      <c r="K4390">
        <v>0.70199999999999996</v>
      </c>
      <c r="L4390">
        <v>333.01220000000001</v>
      </c>
    </row>
    <row r="4391" spans="1:12" x14ac:dyDescent="0.3">
      <c r="A4391">
        <v>333.01220000000001</v>
      </c>
      <c r="B4391">
        <v>0.70199999999999996</v>
      </c>
      <c r="C4391">
        <v>39486</v>
      </c>
      <c r="J4391">
        <v>39495</v>
      </c>
      <c r="K4391">
        <v>0.70199999999999996</v>
      </c>
      <c r="L4391">
        <v>334.53809999999999</v>
      </c>
    </row>
    <row r="4392" spans="1:12" x14ac:dyDescent="0.3">
      <c r="A4392">
        <v>334.53809999999999</v>
      </c>
      <c r="B4392">
        <v>0.70199999999999996</v>
      </c>
      <c r="C4392">
        <v>39495</v>
      </c>
      <c r="J4392">
        <v>39504</v>
      </c>
      <c r="K4392">
        <v>0.70199999999999996</v>
      </c>
      <c r="L4392">
        <v>333.31740000000002</v>
      </c>
    </row>
    <row r="4393" spans="1:12" x14ac:dyDescent="0.3">
      <c r="A4393">
        <v>333.31740000000002</v>
      </c>
      <c r="B4393">
        <v>0.70199999999999996</v>
      </c>
      <c r="C4393">
        <v>39504</v>
      </c>
      <c r="J4393">
        <v>39513</v>
      </c>
      <c r="K4393">
        <v>0.70199999999999996</v>
      </c>
      <c r="L4393">
        <v>333.92770000000002</v>
      </c>
    </row>
    <row r="4394" spans="1:12" x14ac:dyDescent="0.3">
      <c r="A4394">
        <v>333.92770000000002</v>
      </c>
      <c r="B4394">
        <v>0.70199999999999996</v>
      </c>
      <c r="C4394">
        <v>39513</v>
      </c>
      <c r="J4394">
        <v>39522</v>
      </c>
      <c r="K4394">
        <v>0.70199999999999996</v>
      </c>
      <c r="L4394">
        <v>334.23289999999997</v>
      </c>
    </row>
    <row r="4395" spans="1:12" x14ac:dyDescent="0.3">
      <c r="A4395">
        <v>334.23289999999997</v>
      </c>
      <c r="B4395">
        <v>0.70199999999999996</v>
      </c>
      <c r="C4395">
        <v>39522</v>
      </c>
      <c r="J4395">
        <v>39531</v>
      </c>
      <c r="K4395">
        <v>0.70199999999999996</v>
      </c>
      <c r="L4395">
        <v>334.8433</v>
      </c>
    </row>
    <row r="4396" spans="1:12" x14ac:dyDescent="0.3">
      <c r="A4396">
        <v>334.8433</v>
      </c>
      <c r="B4396">
        <v>0.70199999999999996</v>
      </c>
      <c r="C4396">
        <v>39531</v>
      </c>
      <c r="J4396">
        <v>39540</v>
      </c>
      <c r="K4396">
        <v>0.70199999999999996</v>
      </c>
      <c r="L4396">
        <v>334.8433</v>
      </c>
    </row>
    <row r="4397" spans="1:12" x14ac:dyDescent="0.3">
      <c r="A4397">
        <v>334.8433</v>
      </c>
      <c r="B4397">
        <v>0.70199999999999996</v>
      </c>
      <c r="C4397">
        <v>39540</v>
      </c>
      <c r="J4397">
        <v>39549</v>
      </c>
      <c r="K4397">
        <v>0.70199999999999996</v>
      </c>
      <c r="L4397">
        <v>334.8433</v>
      </c>
    </row>
    <row r="4398" spans="1:12" x14ac:dyDescent="0.3">
      <c r="A4398">
        <v>334.8433</v>
      </c>
      <c r="B4398">
        <v>0.70199999999999996</v>
      </c>
      <c r="C4398">
        <v>39549</v>
      </c>
      <c r="J4398">
        <v>39558</v>
      </c>
      <c r="K4398">
        <v>0.70199999999999996</v>
      </c>
      <c r="L4398">
        <v>334.8433</v>
      </c>
    </row>
    <row r="4399" spans="1:12" x14ac:dyDescent="0.3">
      <c r="A4399">
        <v>334.8433</v>
      </c>
      <c r="B4399">
        <v>0.70199999999999996</v>
      </c>
      <c r="C4399">
        <v>39558</v>
      </c>
      <c r="J4399">
        <v>39567</v>
      </c>
      <c r="K4399">
        <v>0.70199999999999996</v>
      </c>
      <c r="L4399">
        <v>334.8433</v>
      </c>
    </row>
    <row r="4400" spans="1:12" x14ac:dyDescent="0.3">
      <c r="A4400">
        <v>334.8433</v>
      </c>
      <c r="B4400">
        <v>0.70199999999999996</v>
      </c>
      <c r="C4400">
        <v>39567</v>
      </c>
      <c r="J4400">
        <v>39576</v>
      </c>
      <c r="K4400">
        <v>0.70199999999999996</v>
      </c>
      <c r="L4400">
        <v>334.8433</v>
      </c>
    </row>
    <row r="4401" spans="1:12" x14ac:dyDescent="0.3">
      <c r="A4401">
        <v>334.8433</v>
      </c>
      <c r="B4401">
        <v>0.70199999999999996</v>
      </c>
      <c r="C4401">
        <v>39576</v>
      </c>
      <c r="J4401">
        <v>39585</v>
      </c>
      <c r="K4401">
        <v>0.70199999999999996</v>
      </c>
      <c r="L4401">
        <v>334.8433</v>
      </c>
    </row>
    <row r="4402" spans="1:12" x14ac:dyDescent="0.3">
      <c r="A4402">
        <v>334.8433</v>
      </c>
      <c r="B4402">
        <v>0.70199999999999996</v>
      </c>
      <c r="C4402">
        <v>39585</v>
      </c>
      <c r="J4402">
        <v>39594</v>
      </c>
      <c r="K4402">
        <v>0.70199999999999996</v>
      </c>
      <c r="L4402">
        <v>334.8433</v>
      </c>
    </row>
    <row r="4403" spans="1:12" x14ac:dyDescent="0.3">
      <c r="A4403">
        <v>334.8433</v>
      </c>
      <c r="B4403">
        <v>0.70199999999999996</v>
      </c>
      <c r="C4403">
        <v>39594</v>
      </c>
      <c r="J4403">
        <v>39603</v>
      </c>
      <c r="K4403">
        <v>0.70199999999999996</v>
      </c>
      <c r="L4403">
        <v>334.8433</v>
      </c>
    </row>
    <row r="4404" spans="1:12" x14ac:dyDescent="0.3">
      <c r="A4404">
        <v>334.8433</v>
      </c>
      <c r="B4404">
        <v>0.70199999999999996</v>
      </c>
      <c r="C4404">
        <v>39603</v>
      </c>
      <c r="J4404">
        <v>39612</v>
      </c>
      <c r="K4404">
        <v>0.71099999999999997</v>
      </c>
      <c r="L4404">
        <v>334.8433</v>
      </c>
    </row>
    <row r="4405" spans="1:12" x14ac:dyDescent="0.3">
      <c r="A4405">
        <v>334.8433</v>
      </c>
      <c r="B4405">
        <v>0.71099999999999997</v>
      </c>
      <c r="C4405">
        <v>39612</v>
      </c>
      <c r="J4405">
        <v>39621</v>
      </c>
      <c r="K4405">
        <v>0.71099999999999997</v>
      </c>
      <c r="L4405">
        <v>334.8433</v>
      </c>
    </row>
    <row r="4406" spans="1:12" x14ac:dyDescent="0.3">
      <c r="A4406">
        <v>334.8433</v>
      </c>
      <c r="B4406">
        <v>0.71099999999999997</v>
      </c>
      <c r="C4406">
        <v>39621</v>
      </c>
      <c r="J4406">
        <v>39630</v>
      </c>
      <c r="K4406">
        <v>0.71099999999999997</v>
      </c>
      <c r="L4406">
        <v>334.8433</v>
      </c>
    </row>
    <row r="4407" spans="1:12" x14ac:dyDescent="0.3">
      <c r="A4407">
        <v>334.8433</v>
      </c>
      <c r="B4407">
        <v>0.71099999999999997</v>
      </c>
      <c r="C4407">
        <v>39630</v>
      </c>
      <c r="J4407">
        <v>39639</v>
      </c>
      <c r="K4407">
        <v>0.71099999999999997</v>
      </c>
      <c r="L4407">
        <v>334.8433</v>
      </c>
    </row>
    <row r="4408" spans="1:12" x14ac:dyDescent="0.3">
      <c r="A4408">
        <v>334.8433</v>
      </c>
      <c r="B4408">
        <v>0.71099999999999997</v>
      </c>
      <c r="C4408">
        <v>39639</v>
      </c>
      <c r="J4408">
        <v>39648</v>
      </c>
      <c r="K4408">
        <v>0.71099999999999997</v>
      </c>
      <c r="L4408">
        <v>334.8433</v>
      </c>
    </row>
    <row r="4409" spans="1:12" x14ac:dyDescent="0.3">
      <c r="A4409">
        <v>334.8433</v>
      </c>
      <c r="B4409">
        <v>0.71099999999999997</v>
      </c>
      <c r="C4409">
        <v>39648</v>
      </c>
      <c r="J4409">
        <v>39657</v>
      </c>
      <c r="K4409">
        <v>0.71099999999999997</v>
      </c>
      <c r="L4409">
        <v>334.8433</v>
      </c>
    </row>
    <row r="4410" spans="1:12" x14ac:dyDescent="0.3">
      <c r="A4410">
        <v>334.8433</v>
      </c>
      <c r="B4410">
        <v>0.71099999999999997</v>
      </c>
      <c r="C4410">
        <v>39657</v>
      </c>
      <c r="J4410">
        <v>39666</v>
      </c>
      <c r="K4410">
        <v>0.71099999999999997</v>
      </c>
      <c r="L4410">
        <v>334.8433</v>
      </c>
    </row>
    <row r="4411" spans="1:12" x14ac:dyDescent="0.3">
      <c r="A4411">
        <v>334.8433</v>
      </c>
      <c r="B4411">
        <v>0.71099999999999997</v>
      </c>
      <c r="C4411">
        <v>39666</v>
      </c>
      <c r="J4411">
        <v>39675</v>
      </c>
      <c r="K4411">
        <v>0.71099999999999997</v>
      </c>
      <c r="L4411">
        <v>334.8433</v>
      </c>
    </row>
    <row r="4412" spans="1:12" x14ac:dyDescent="0.3">
      <c r="A4412">
        <v>334.8433</v>
      </c>
      <c r="B4412">
        <v>0.71099999999999997</v>
      </c>
      <c r="C4412">
        <v>39675</v>
      </c>
      <c r="J4412">
        <v>39684</v>
      </c>
      <c r="K4412">
        <v>0.71099999999999997</v>
      </c>
      <c r="L4412">
        <v>334.8433</v>
      </c>
    </row>
    <row r="4413" spans="1:12" x14ac:dyDescent="0.3">
      <c r="A4413">
        <v>334.8433</v>
      </c>
      <c r="B4413">
        <v>0.71099999999999997</v>
      </c>
      <c r="C4413">
        <v>39684</v>
      </c>
      <c r="J4413">
        <v>39693</v>
      </c>
      <c r="K4413">
        <v>0.71099999999999997</v>
      </c>
      <c r="L4413">
        <v>334.8433</v>
      </c>
    </row>
    <row r="4414" spans="1:12" x14ac:dyDescent="0.3">
      <c r="A4414">
        <v>334.8433</v>
      </c>
      <c r="B4414">
        <v>0.71099999999999997</v>
      </c>
      <c r="C4414">
        <v>39693</v>
      </c>
      <c r="J4414">
        <v>39702</v>
      </c>
      <c r="K4414">
        <v>0.71099999999999997</v>
      </c>
      <c r="L4414">
        <v>334.8433</v>
      </c>
    </row>
    <row r="4415" spans="1:12" x14ac:dyDescent="0.3">
      <c r="A4415">
        <v>334.8433</v>
      </c>
      <c r="B4415">
        <v>0.71099999999999997</v>
      </c>
      <c r="C4415">
        <v>39702</v>
      </c>
      <c r="J4415">
        <v>39711</v>
      </c>
      <c r="K4415">
        <v>0.71099999999999997</v>
      </c>
      <c r="L4415">
        <v>334.8433</v>
      </c>
    </row>
    <row r="4416" spans="1:12" x14ac:dyDescent="0.3">
      <c r="A4416">
        <v>334.8433</v>
      </c>
      <c r="B4416">
        <v>0.71099999999999997</v>
      </c>
      <c r="C4416">
        <v>39711</v>
      </c>
      <c r="J4416">
        <v>39720</v>
      </c>
      <c r="K4416">
        <v>0.71099999999999997</v>
      </c>
      <c r="L4416">
        <v>334.8433</v>
      </c>
    </row>
    <row r="4417" spans="1:12" x14ac:dyDescent="0.3">
      <c r="A4417">
        <v>334.8433</v>
      </c>
      <c r="B4417">
        <v>0.71099999999999997</v>
      </c>
      <c r="C4417">
        <v>39720</v>
      </c>
      <c r="J4417">
        <v>39729</v>
      </c>
      <c r="K4417">
        <v>0.71099999999999997</v>
      </c>
      <c r="L4417">
        <v>334.8433</v>
      </c>
    </row>
    <row r="4418" spans="1:12" x14ac:dyDescent="0.3">
      <c r="A4418">
        <v>334.8433</v>
      </c>
      <c r="B4418">
        <v>0.71099999999999997</v>
      </c>
      <c r="C4418">
        <v>39729</v>
      </c>
      <c r="J4418">
        <v>39738</v>
      </c>
      <c r="K4418">
        <v>0.71099999999999997</v>
      </c>
      <c r="L4418">
        <v>334.8433</v>
      </c>
    </row>
    <row r="4419" spans="1:12" x14ac:dyDescent="0.3">
      <c r="A4419">
        <v>334.8433</v>
      </c>
      <c r="B4419">
        <v>0.71099999999999997</v>
      </c>
      <c r="C4419">
        <v>39738</v>
      </c>
      <c r="J4419">
        <v>39747</v>
      </c>
      <c r="K4419">
        <v>0.71099999999999997</v>
      </c>
      <c r="L4419">
        <v>334.8433</v>
      </c>
    </row>
    <row r="4420" spans="1:12" x14ac:dyDescent="0.3">
      <c r="A4420">
        <v>334.8433</v>
      </c>
      <c r="B4420">
        <v>0.71099999999999997</v>
      </c>
      <c r="C4420">
        <v>39747</v>
      </c>
      <c r="J4420">
        <v>39756</v>
      </c>
      <c r="K4420">
        <v>0.71099999999999997</v>
      </c>
      <c r="L4420">
        <v>336.67430000000002</v>
      </c>
    </row>
    <row r="4421" spans="1:12" x14ac:dyDescent="0.3">
      <c r="A4421">
        <v>336.67430000000002</v>
      </c>
      <c r="B4421">
        <v>0.71099999999999997</v>
      </c>
      <c r="C4421">
        <v>39756</v>
      </c>
      <c r="J4421">
        <v>39765</v>
      </c>
      <c r="K4421">
        <v>0.71099999999999997</v>
      </c>
      <c r="L4421">
        <v>336.67430000000002</v>
      </c>
    </row>
    <row r="4422" spans="1:12" x14ac:dyDescent="0.3">
      <c r="A4422">
        <v>336.67430000000002</v>
      </c>
      <c r="B4422">
        <v>0.71099999999999997</v>
      </c>
      <c r="C4422">
        <v>39765</v>
      </c>
      <c r="J4422">
        <v>39774</v>
      </c>
      <c r="K4422">
        <v>0.71099999999999997</v>
      </c>
      <c r="L4422">
        <v>334.8433</v>
      </c>
    </row>
    <row r="4423" spans="1:12" x14ac:dyDescent="0.3">
      <c r="A4423">
        <v>334.8433</v>
      </c>
      <c r="B4423">
        <v>0.71099999999999997</v>
      </c>
      <c r="C4423">
        <v>39774</v>
      </c>
      <c r="J4423">
        <v>39783</v>
      </c>
      <c r="K4423">
        <v>0.71099999999999997</v>
      </c>
      <c r="L4423">
        <v>334.8433</v>
      </c>
    </row>
    <row r="4424" spans="1:12" x14ac:dyDescent="0.3">
      <c r="A4424">
        <v>334.8433</v>
      </c>
      <c r="B4424">
        <v>0.71099999999999997</v>
      </c>
      <c r="C4424">
        <v>39783</v>
      </c>
      <c r="J4424">
        <v>39792</v>
      </c>
      <c r="K4424">
        <v>0.71099999999999997</v>
      </c>
      <c r="L4424">
        <v>334.8433</v>
      </c>
    </row>
    <row r="4425" spans="1:12" x14ac:dyDescent="0.3">
      <c r="A4425">
        <v>334.8433</v>
      </c>
      <c r="B4425">
        <v>0.71099999999999997</v>
      </c>
      <c r="C4425">
        <v>39792</v>
      </c>
      <c r="J4425">
        <v>39801</v>
      </c>
      <c r="K4425">
        <v>0.71099999999999997</v>
      </c>
      <c r="L4425">
        <v>336.67430000000002</v>
      </c>
    </row>
    <row r="4426" spans="1:12" x14ac:dyDescent="0.3">
      <c r="A4426">
        <v>336.67430000000002</v>
      </c>
      <c r="B4426">
        <v>0.71099999999999997</v>
      </c>
      <c r="C4426">
        <v>39801</v>
      </c>
      <c r="J4426">
        <v>39810</v>
      </c>
      <c r="K4426">
        <v>0.71099999999999997</v>
      </c>
      <c r="L4426">
        <v>336.67430000000002</v>
      </c>
    </row>
    <row r="4427" spans="1:12" x14ac:dyDescent="0.3">
      <c r="A4427">
        <v>336.67430000000002</v>
      </c>
      <c r="B4427">
        <v>0.71099999999999997</v>
      </c>
      <c r="C4427">
        <v>39810</v>
      </c>
      <c r="J4427">
        <v>39819</v>
      </c>
      <c r="K4427">
        <v>0.71099999999999997</v>
      </c>
      <c r="L4427">
        <v>336.67430000000002</v>
      </c>
    </row>
    <row r="4428" spans="1:12" x14ac:dyDescent="0.3">
      <c r="A4428">
        <v>336.67430000000002</v>
      </c>
      <c r="B4428">
        <v>0.71099999999999997</v>
      </c>
      <c r="C4428">
        <v>39819</v>
      </c>
      <c r="J4428">
        <v>39828</v>
      </c>
      <c r="K4428">
        <v>0.71099999999999997</v>
      </c>
      <c r="L4428">
        <v>334.8433</v>
      </c>
    </row>
    <row r="4429" spans="1:12" x14ac:dyDescent="0.3">
      <c r="A4429">
        <v>334.8433</v>
      </c>
      <c r="B4429">
        <v>0.71099999999999997</v>
      </c>
      <c r="C4429">
        <v>39828</v>
      </c>
      <c r="J4429">
        <v>39837</v>
      </c>
      <c r="K4429">
        <v>0.71099999999999997</v>
      </c>
      <c r="L4429">
        <v>336.67430000000002</v>
      </c>
    </row>
    <row r="4430" spans="1:12" x14ac:dyDescent="0.3">
      <c r="A4430">
        <v>336.67430000000002</v>
      </c>
      <c r="B4430">
        <v>0.71099999999999997</v>
      </c>
      <c r="C4430">
        <v>39837</v>
      </c>
      <c r="J4430">
        <v>39846</v>
      </c>
      <c r="K4430">
        <v>0.71099999999999997</v>
      </c>
      <c r="L4430">
        <v>336.67430000000002</v>
      </c>
    </row>
    <row r="4431" spans="1:12" x14ac:dyDescent="0.3">
      <c r="A4431">
        <v>336.67430000000002</v>
      </c>
      <c r="B4431">
        <v>0.71099999999999997</v>
      </c>
      <c r="C4431">
        <v>39846</v>
      </c>
      <c r="J4431">
        <v>39855</v>
      </c>
      <c r="K4431">
        <v>0.71099999999999997</v>
      </c>
      <c r="L4431">
        <v>337.28469999999999</v>
      </c>
    </row>
    <row r="4432" spans="1:12" x14ac:dyDescent="0.3">
      <c r="A4432">
        <v>337.28469999999999</v>
      </c>
      <c r="B4432">
        <v>0.71099999999999997</v>
      </c>
      <c r="C4432">
        <v>39855</v>
      </c>
      <c r="J4432">
        <v>39864</v>
      </c>
      <c r="K4432">
        <v>0.71099999999999997</v>
      </c>
      <c r="L4432">
        <v>336.67430000000002</v>
      </c>
    </row>
    <row r="4433" spans="1:12" x14ac:dyDescent="0.3">
      <c r="A4433">
        <v>336.67430000000002</v>
      </c>
      <c r="B4433">
        <v>0.71099999999999997</v>
      </c>
      <c r="C4433">
        <v>39864</v>
      </c>
      <c r="J4433">
        <v>39873</v>
      </c>
      <c r="K4433">
        <v>0.71099999999999997</v>
      </c>
      <c r="L4433">
        <v>337.28469999999999</v>
      </c>
    </row>
    <row r="4434" spans="1:12" x14ac:dyDescent="0.3">
      <c r="A4434">
        <v>337.28469999999999</v>
      </c>
      <c r="B4434">
        <v>0.71099999999999997</v>
      </c>
      <c r="C4434">
        <v>39873</v>
      </c>
      <c r="J4434">
        <v>39882</v>
      </c>
      <c r="K4434">
        <v>0.71099999999999997</v>
      </c>
      <c r="L4434">
        <v>336.67430000000002</v>
      </c>
    </row>
    <row r="4435" spans="1:12" x14ac:dyDescent="0.3">
      <c r="A4435">
        <v>336.67430000000002</v>
      </c>
      <c r="B4435">
        <v>0.71099999999999997</v>
      </c>
      <c r="C4435">
        <v>39882</v>
      </c>
      <c r="J4435">
        <v>39891</v>
      </c>
      <c r="K4435">
        <v>0.71099999999999997</v>
      </c>
      <c r="L4435">
        <v>337.28469999999999</v>
      </c>
    </row>
    <row r="4436" spans="1:12" x14ac:dyDescent="0.3">
      <c r="A4436">
        <v>337.28469999999999</v>
      </c>
      <c r="B4436">
        <v>0.71099999999999997</v>
      </c>
      <c r="C4436">
        <v>39891</v>
      </c>
      <c r="J4436">
        <v>39900</v>
      </c>
      <c r="K4436">
        <v>0.71099999999999997</v>
      </c>
      <c r="L4436">
        <v>337.28469999999999</v>
      </c>
    </row>
    <row r="4437" spans="1:12" x14ac:dyDescent="0.3">
      <c r="A4437">
        <v>337.28469999999999</v>
      </c>
      <c r="B4437">
        <v>0.71099999999999997</v>
      </c>
      <c r="C4437">
        <v>39900</v>
      </c>
      <c r="J4437">
        <v>39909</v>
      </c>
      <c r="K4437">
        <v>0.71099999999999997</v>
      </c>
      <c r="L4437">
        <v>337.28469999999999</v>
      </c>
    </row>
    <row r="4438" spans="1:12" x14ac:dyDescent="0.3">
      <c r="A4438">
        <v>337.28469999999999</v>
      </c>
      <c r="B4438">
        <v>0.71099999999999997</v>
      </c>
      <c r="C4438">
        <v>39909</v>
      </c>
      <c r="J4438">
        <v>39918</v>
      </c>
      <c r="K4438">
        <v>0.71099999999999997</v>
      </c>
      <c r="L4438">
        <v>337.28469999999999</v>
      </c>
    </row>
    <row r="4439" spans="1:12" x14ac:dyDescent="0.3">
      <c r="A4439">
        <v>337.28469999999999</v>
      </c>
      <c r="B4439">
        <v>0.71099999999999997</v>
      </c>
      <c r="C4439">
        <v>39918</v>
      </c>
      <c r="J4439">
        <v>39927</v>
      </c>
      <c r="K4439">
        <v>0.71099999999999997</v>
      </c>
      <c r="L4439">
        <v>337.28469999999999</v>
      </c>
    </row>
    <row r="4440" spans="1:12" x14ac:dyDescent="0.3">
      <c r="A4440">
        <v>337.28469999999999</v>
      </c>
      <c r="B4440">
        <v>0.71099999999999997</v>
      </c>
      <c r="C4440">
        <v>39927</v>
      </c>
      <c r="J4440">
        <v>39936</v>
      </c>
      <c r="K4440">
        <v>0.71099999999999997</v>
      </c>
      <c r="L4440">
        <v>337.28469999999999</v>
      </c>
    </row>
    <row r="4441" spans="1:12" x14ac:dyDescent="0.3">
      <c r="A4441">
        <v>337.28469999999999</v>
      </c>
      <c r="B4441">
        <v>0.71099999999999997</v>
      </c>
      <c r="C4441">
        <v>39936</v>
      </c>
      <c r="J4441">
        <v>39945</v>
      </c>
      <c r="K4441">
        <v>0.71099999999999997</v>
      </c>
      <c r="L4441">
        <v>337.28469999999999</v>
      </c>
    </row>
    <row r="4442" spans="1:12" x14ac:dyDescent="0.3">
      <c r="A4442">
        <v>337.28469999999999</v>
      </c>
      <c r="B4442">
        <v>0.71099999999999997</v>
      </c>
      <c r="C4442">
        <v>39945</v>
      </c>
      <c r="J4442">
        <v>39954</v>
      </c>
      <c r="K4442">
        <v>0.71099999999999997</v>
      </c>
      <c r="L4442">
        <v>337.28469999999999</v>
      </c>
    </row>
    <row r="4443" spans="1:12" x14ac:dyDescent="0.3">
      <c r="A4443">
        <v>337.28469999999999</v>
      </c>
      <c r="B4443">
        <v>0.71099999999999997</v>
      </c>
      <c r="C4443">
        <v>39954</v>
      </c>
      <c r="J4443">
        <v>39963</v>
      </c>
      <c r="K4443">
        <v>0.71099999999999997</v>
      </c>
      <c r="L4443">
        <v>338.50540000000001</v>
      </c>
    </row>
    <row r="4444" spans="1:12" x14ac:dyDescent="0.3">
      <c r="A4444">
        <v>338.50540000000001</v>
      </c>
      <c r="B4444">
        <v>0.71099999999999997</v>
      </c>
      <c r="C4444">
        <v>39963</v>
      </c>
      <c r="J4444">
        <v>39972</v>
      </c>
      <c r="K4444">
        <v>0.71099999999999997</v>
      </c>
      <c r="L4444">
        <v>337.28469999999999</v>
      </c>
    </row>
    <row r="4445" spans="1:12" x14ac:dyDescent="0.3">
      <c r="A4445">
        <v>337.28469999999999</v>
      </c>
      <c r="B4445">
        <v>0.71099999999999997</v>
      </c>
      <c r="C4445">
        <v>39972</v>
      </c>
      <c r="J4445">
        <v>39981</v>
      </c>
      <c r="K4445">
        <v>0.71099999999999997</v>
      </c>
      <c r="L4445">
        <v>338.50540000000001</v>
      </c>
    </row>
    <row r="4446" spans="1:12" x14ac:dyDescent="0.3">
      <c r="A4446">
        <v>338.50540000000001</v>
      </c>
      <c r="B4446">
        <v>0.71099999999999997</v>
      </c>
      <c r="C4446">
        <v>39981</v>
      </c>
      <c r="J4446">
        <v>39990</v>
      </c>
      <c r="K4446">
        <v>0.71099999999999997</v>
      </c>
      <c r="L4446">
        <v>337.28469999999999</v>
      </c>
    </row>
    <row r="4447" spans="1:12" x14ac:dyDescent="0.3">
      <c r="A4447">
        <v>337.28469999999999</v>
      </c>
      <c r="B4447">
        <v>0.71099999999999997</v>
      </c>
      <c r="C4447">
        <v>39990</v>
      </c>
      <c r="J4447">
        <v>39999</v>
      </c>
      <c r="K4447">
        <v>0.71099999999999997</v>
      </c>
      <c r="L4447">
        <v>337.28469999999999</v>
      </c>
    </row>
    <row r="4448" spans="1:12" x14ac:dyDescent="0.3">
      <c r="A4448">
        <v>337.28469999999999</v>
      </c>
      <c r="B4448">
        <v>0.71099999999999997</v>
      </c>
      <c r="C4448">
        <v>39999</v>
      </c>
      <c r="J4448">
        <v>40008</v>
      </c>
      <c r="K4448">
        <v>0.71099999999999997</v>
      </c>
      <c r="L4448">
        <v>337.28469999999999</v>
      </c>
    </row>
    <row r="4449" spans="1:12" x14ac:dyDescent="0.3">
      <c r="A4449">
        <v>337.28469999999999</v>
      </c>
      <c r="B4449">
        <v>0.71099999999999997</v>
      </c>
      <c r="C4449">
        <v>40008</v>
      </c>
      <c r="J4449">
        <v>40017</v>
      </c>
      <c r="K4449">
        <v>0.71099999999999997</v>
      </c>
      <c r="L4449">
        <v>337.28469999999999</v>
      </c>
    </row>
    <row r="4450" spans="1:12" x14ac:dyDescent="0.3">
      <c r="A4450">
        <v>337.28469999999999</v>
      </c>
      <c r="B4450">
        <v>0.71099999999999997</v>
      </c>
      <c r="C4450">
        <v>40017</v>
      </c>
      <c r="J4450">
        <v>40026</v>
      </c>
      <c r="K4450">
        <v>0.71099999999999997</v>
      </c>
      <c r="L4450">
        <v>337.89499999999998</v>
      </c>
    </row>
    <row r="4451" spans="1:12" x14ac:dyDescent="0.3">
      <c r="A4451">
        <v>337.89499999999998</v>
      </c>
      <c r="B4451">
        <v>0.71099999999999997</v>
      </c>
      <c r="C4451">
        <v>40026</v>
      </c>
      <c r="J4451">
        <v>40035</v>
      </c>
      <c r="K4451">
        <v>0.71099999999999997</v>
      </c>
      <c r="L4451">
        <v>337.89499999999998</v>
      </c>
    </row>
    <row r="4452" spans="1:12" x14ac:dyDescent="0.3">
      <c r="A4452">
        <v>337.89499999999998</v>
      </c>
      <c r="B4452">
        <v>0.71099999999999997</v>
      </c>
      <c r="C4452">
        <v>40035</v>
      </c>
      <c r="J4452">
        <v>40044</v>
      </c>
      <c r="K4452">
        <v>0.71099999999999997</v>
      </c>
      <c r="L4452">
        <v>337.28469999999999</v>
      </c>
    </row>
    <row r="4453" spans="1:12" x14ac:dyDescent="0.3">
      <c r="A4453">
        <v>337.28469999999999</v>
      </c>
      <c r="B4453">
        <v>0.71099999999999997</v>
      </c>
      <c r="C4453">
        <v>40044</v>
      </c>
      <c r="J4453">
        <v>40053</v>
      </c>
      <c r="K4453">
        <v>0.71099999999999997</v>
      </c>
      <c r="L4453">
        <v>338.50540000000001</v>
      </c>
    </row>
    <row r="4454" spans="1:12" x14ac:dyDescent="0.3">
      <c r="A4454">
        <v>338.50540000000001</v>
      </c>
      <c r="B4454">
        <v>0.71099999999999997</v>
      </c>
      <c r="C4454">
        <v>40053</v>
      </c>
      <c r="J4454">
        <v>40062</v>
      </c>
      <c r="K4454">
        <v>0.71099999999999997</v>
      </c>
      <c r="L4454">
        <v>337.28469999999999</v>
      </c>
    </row>
    <row r="4455" spans="1:12" x14ac:dyDescent="0.3">
      <c r="A4455">
        <v>337.28469999999999</v>
      </c>
      <c r="B4455">
        <v>0.71099999999999997</v>
      </c>
      <c r="C4455">
        <v>40062</v>
      </c>
      <c r="J4455">
        <v>40071</v>
      </c>
      <c r="K4455">
        <v>0.71099999999999997</v>
      </c>
      <c r="L4455">
        <v>337.89499999999998</v>
      </c>
    </row>
    <row r="4456" spans="1:12" x14ac:dyDescent="0.3">
      <c r="A4456">
        <v>337.89499999999998</v>
      </c>
      <c r="B4456">
        <v>0.71099999999999997</v>
      </c>
      <c r="C4456">
        <v>40071</v>
      </c>
      <c r="J4456">
        <v>40080</v>
      </c>
      <c r="K4456">
        <v>0.71099999999999997</v>
      </c>
      <c r="L4456">
        <v>338.50540000000001</v>
      </c>
    </row>
    <row r="4457" spans="1:12" x14ac:dyDescent="0.3">
      <c r="A4457">
        <v>338.50540000000001</v>
      </c>
      <c r="B4457">
        <v>0.71099999999999997</v>
      </c>
      <c r="C4457">
        <v>40080</v>
      </c>
      <c r="J4457">
        <v>40089</v>
      </c>
      <c r="K4457">
        <v>0.71099999999999997</v>
      </c>
      <c r="L4457">
        <v>338.50540000000001</v>
      </c>
    </row>
    <row r="4458" spans="1:12" x14ac:dyDescent="0.3">
      <c r="A4458">
        <v>338.50540000000001</v>
      </c>
      <c r="B4458">
        <v>0.71099999999999997</v>
      </c>
      <c r="C4458">
        <v>40089</v>
      </c>
      <c r="J4458">
        <v>40098</v>
      </c>
      <c r="K4458">
        <v>0.71099999999999997</v>
      </c>
      <c r="L4458">
        <v>339.1157</v>
      </c>
    </row>
    <row r="4459" spans="1:12" x14ac:dyDescent="0.3">
      <c r="A4459">
        <v>339.1157</v>
      </c>
      <c r="B4459">
        <v>0.71099999999999997</v>
      </c>
      <c r="C4459">
        <v>40098</v>
      </c>
      <c r="J4459">
        <v>40107</v>
      </c>
      <c r="K4459">
        <v>0.71099999999999997</v>
      </c>
      <c r="L4459">
        <v>339.1157</v>
      </c>
    </row>
    <row r="4460" spans="1:12" x14ac:dyDescent="0.3">
      <c r="A4460">
        <v>339.1157</v>
      </c>
      <c r="B4460">
        <v>0.71099999999999997</v>
      </c>
      <c r="C4460">
        <v>40107</v>
      </c>
      <c r="J4460">
        <v>40116</v>
      </c>
      <c r="K4460">
        <v>0.71099999999999997</v>
      </c>
      <c r="L4460">
        <v>338.81049999999999</v>
      </c>
    </row>
    <row r="4461" spans="1:12" x14ac:dyDescent="0.3">
      <c r="A4461">
        <v>338.81049999999999</v>
      </c>
      <c r="B4461">
        <v>0.71099999999999997</v>
      </c>
      <c r="C4461">
        <v>40116</v>
      </c>
      <c r="J4461">
        <v>40125</v>
      </c>
      <c r="K4461">
        <v>0.71099999999999997</v>
      </c>
      <c r="L4461">
        <v>338.50540000000001</v>
      </c>
    </row>
    <row r="4462" spans="1:12" x14ac:dyDescent="0.3">
      <c r="A4462">
        <v>338.50540000000001</v>
      </c>
      <c r="B4462">
        <v>0.71099999999999997</v>
      </c>
      <c r="C4462">
        <v>40125</v>
      </c>
      <c r="J4462">
        <v>40134</v>
      </c>
      <c r="K4462">
        <v>0.71099999999999997</v>
      </c>
      <c r="L4462">
        <v>338.81049999999999</v>
      </c>
    </row>
    <row r="4463" spans="1:12" x14ac:dyDescent="0.3">
      <c r="A4463">
        <v>338.81049999999999</v>
      </c>
      <c r="B4463">
        <v>0.71099999999999997</v>
      </c>
      <c r="C4463">
        <v>40134</v>
      </c>
      <c r="J4463">
        <v>40143</v>
      </c>
      <c r="K4463">
        <v>0.71099999999999997</v>
      </c>
      <c r="L4463">
        <v>339.72609999999997</v>
      </c>
    </row>
    <row r="4464" spans="1:12" x14ac:dyDescent="0.3">
      <c r="A4464">
        <v>339.72609999999997</v>
      </c>
      <c r="B4464">
        <v>0.71099999999999997</v>
      </c>
      <c r="C4464">
        <v>40143</v>
      </c>
      <c r="J4464">
        <v>40152</v>
      </c>
      <c r="K4464">
        <v>0.71099999999999997</v>
      </c>
      <c r="L4464">
        <v>339.42090000000002</v>
      </c>
    </row>
    <row r="4465" spans="1:12" x14ac:dyDescent="0.3">
      <c r="A4465">
        <v>339.42090000000002</v>
      </c>
      <c r="B4465">
        <v>0.71099999999999997</v>
      </c>
      <c r="C4465">
        <v>40152</v>
      </c>
      <c r="J4465">
        <v>40161</v>
      </c>
      <c r="K4465">
        <v>0.71099999999999997</v>
      </c>
      <c r="L4465">
        <v>339.1157</v>
      </c>
    </row>
    <row r="4466" spans="1:12" x14ac:dyDescent="0.3">
      <c r="A4466">
        <v>339.1157</v>
      </c>
      <c r="B4466">
        <v>0.71099999999999997</v>
      </c>
      <c r="C4466">
        <v>40161</v>
      </c>
      <c r="J4466">
        <v>40170</v>
      </c>
      <c r="K4466">
        <v>0.71099999999999997</v>
      </c>
      <c r="L4466">
        <v>339.42090000000002</v>
      </c>
    </row>
    <row r="4467" spans="1:12" x14ac:dyDescent="0.3">
      <c r="A4467">
        <v>339.42090000000002</v>
      </c>
      <c r="B4467">
        <v>0.71099999999999997</v>
      </c>
      <c r="C4467">
        <v>40170</v>
      </c>
      <c r="J4467">
        <v>40179</v>
      </c>
      <c r="K4467">
        <v>0.71099999999999997</v>
      </c>
      <c r="L4467">
        <v>339.1157</v>
      </c>
    </row>
    <row r="4468" spans="1:12" x14ac:dyDescent="0.3">
      <c r="A4468">
        <v>339.1157</v>
      </c>
      <c r="B4468">
        <v>0.71099999999999997</v>
      </c>
      <c r="C4468">
        <v>40179</v>
      </c>
      <c r="J4468">
        <v>40188</v>
      </c>
      <c r="K4468">
        <v>0.71099999999999997</v>
      </c>
      <c r="L4468">
        <v>338.81049999999999</v>
      </c>
    </row>
    <row r="4469" spans="1:12" x14ac:dyDescent="0.3">
      <c r="A4469">
        <v>338.81049999999999</v>
      </c>
      <c r="B4469">
        <v>0.71099999999999997</v>
      </c>
      <c r="C4469">
        <v>40188</v>
      </c>
      <c r="J4469">
        <v>40197</v>
      </c>
      <c r="K4469">
        <v>0.71099999999999997</v>
      </c>
      <c r="L4469">
        <v>338.81049999999999</v>
      </c>
    </row>
    <row r="4470" spans="1:12" x14ac:dyDescent="0.3">
      <c r="A4470">
        <v>338.81049999999999</v>
      </c>
      <c r="B4470">
        <v>0.71099999999999997</v>
      </c>
      <c r="C4470">
        <v>40197</v>
      </c>
      <c r="J4470">
        <v>40206</v>
      </c>
      <c r="K4470">
        <v>0.71099999999999997</v>
      </c>
      <c r="L4470">
        <v>339.72609999999997</v>
      </c>
    </row>
    <row r="4471" spans="1:12" x14ac:dyDescent="0.3">
      <c r="A4471">
        <v>339.72609999999997</v>
      </c>
      <c r="B4471">
        <v>0.71099999999999997</v>
      </c>
      <c r="C4471">
        <v>40206</v>
      </c>
      <c r="J4471">
        <v>40215</v>
      </c>
      <c r="K4471">
        <v>0.71099999999999997</v>
      </c>
      <c r="L4471">
        <v>339.72609999999997</v>
      </c>
    </row>
    <row r="4472" spans="1:12" x14ac:dyDescent="0.3">
      <c r="A4472">
        <v>339.72609999999997</v>
      </c>
      <c r="B4472">
        <v>0.71099999999999997</v>
      </c>
      <c r="C4472">
        <v>40215</v>
      </c>
      <c r="J4472">
        <v>40224</v>
      </c>
      <c r="K4472">
        <v>0.71099999999999997</v>
      </c>
      <c r="L4472">
        <v>339.72609999999997</v>
      </c>
    </row>
    <row r="4473" spans="1:12" x14ac:dyDescent="0.3">
      <c r="A4473">
        <v>339.72609999999997</v>
      </c>
      <c r="B4473">
        <v>0.71099999999999997</v>
      </c>
      <c r="C4473">
        <v>40224</v>
      </c>
      <c r="J4473">
        <v>40233</v>
      </c>
      <c r="K4473">
        <v>0.71099999999999997</v>
      </c>
      <c r="L4473">
        <v>339.72609999999997</v>
      </c>
    </row>
    <row r="4474" spans="1:12" x14ac:dyDescent="0.3">
      <c r="A4474">
        <v>339.72609999999997</v>
      </c>
      <c r="B4474">
        <v>0.71099999999999997</v>
      </c>
      <c r="C4474">
        <v>40233</v>
      </c>
      <c r="J4474">
        <v>40242</v>
      </c>
      <c r="K4474">
        <v>0.71099999999999997</v>
      </c>
      <c r="L4474">
        <v>339.72609999999997</v>
      </c>
    </row>
    <row r="4475" spans="1:12" x14ac:dyDescent="0.3">
      <c r="A4475">
        <v>339.72609999999997</v>
      </c>
      <c r="B4475">
        <v>0.71099999999999997</v>
      </c>
      <c r="C4475">
        <v>40242</v>
      </c>
      <c r="J4475">
        <v>40251</v>
      </c>
      <c r="K4475">
        <v>0.71099999999999997</v>
      </c>
      <c r="L4475">
        <v>339.72609999999997</v>
      </c>
    </row>
    <row r="4476" spans="1:12" x14ac:dyDescent="0.3">
      <c r="A4476">
        <v>339.72609999999997</v>
      </c>
      <c r="B4476">
        <v>0.71099999999999997</v>
      </c>
      <c r="C4476">
        <v>40251</v>
      </c>
      <c r="J4476">
        <v>40260</v>
      </c>
      <c r="K4476">
        <v>0.71099999999999997</v>
      </c>
      <c r="L4476">
        <v>339.72609999999997</v>
      </c>
    </row>
    <row r="4477" spans="1:12" x14ac:dyDescent="0.3">
      <c r="A4477">
        <v>339.72609999999997</v>
      </c>
      <c r="B4477">
        <v>0.71099999999999997</v>
      </c>
      <c r="C4477">
        <v>40260</v>
      </c>
      <c r="J4477">
        <v>40269</v>
      </c>
      <c r="K4477">
        <v>0.71099999999999997</v>
      </c>
      <c r="L4477">
        <v>339.72609999999997</v>
      </c>
    </row>
    <row r="4478" spans="1:12" x14ac:dyDescent="0.3">
      <c r="A4478">
        <v>339.72609999999997</v>
      </c>
      <c r="B4478">
        <v>0.71099999999999997</v>
      </c>
      <c r="C4478">
        <v>40269</v>
      </c>
      <c r="J4478">
        <v>40278</v>
      </c>
      <c r="K4478">
        <v>0.71099999999999997</v>
      </c>
      <c r="L4478">
        <v>339.72609999999997</v>
      </c>
    </row>
    <row r="4479" spans="1:12" x14ac:dyDescent="0.3">
      <c r="A4479">
        <v>339.72609999999997</v>
      </c>
      <c r="B4479">
        <v>0.71099999999999997</v>
      </c>
      <c r="C4479">
        <v>40278</v>
      </c>
      <c r="J4479">
        <v>40287</v>
      </c>
      <c r="K4479">
        <v>0.71099999999999997</v>
      </c>
      <c r="L4479">
        <v>339.72609999999997</v>
      </c>
    </row>
    <row r="4480" spans="1:12" x14ac:dyDescent="0.3">
      <c r="A4480">
        <v>339.72609999999997</v>
      </c>
      <c r="B4480">
        <v>0.71099999999999997</v>
      </c>
      <c r="C4480">
        <v>40287</v>
      </c>
      <c r="J4480">
        <v>40296</v>
      </c>
      <c r="K4480">
        <v>0.71099999999999997</v>
      </c>
      <c r="L4480">
        <v>339.72609999999997</v>
      </c>
    </row>
    <row r="4481" spans="1:12" x14ac:dyDescent="0.3">
      <c r="A4481">
        <v>339.72609999999997</v>
      </c>
      <c r="B4481">
        <v>0.71099999999999997</v>
      </c>
      <c r="C4481">
        <v>40296</v>
      </c>
      <c r="J4481">
        <v>40305</v>
      </c>
      <c r="K4481">
        <v>0.71099999999999997</v>
      </c>
      <c r="L4481">
        <v>339.72609999999997</v>
      </c>
    </row>
    <row r="4482" spans="1:12" x14ac:dyDescent="0.3">
      <c r="A4482">
        <v>339.72609999999997</v>
      </c>
      <c r="B4482">
        <v>0.71099999999999997</v>
      </c>
      <c r="C4482">
        <v>40305</v>
      </c>
      <c r="J4482">
        <v>40314</v>
      </c>
      <c r="K4482">
        <v>0.71099999999999997</v>
      </c>
      <c r="L4482">
        <v>339.72609999999997</v>
      </c>
    </row>
    <row r="4483" spans="1:12" x14ac:dyDescent="0.3">
      <c r="A4483">
        <v>339.72609999999997</v>
      </c>
      <c r="B4483">
        <v>0.71099999999999997</v>
      </c>
      <c r="C4483">
        <v>40314</v>
      </c>
      <c r="J4483">
        <v>40323</v>
      </c>
      <c r="K4483">
        <v>0.71099999999999997</v>
      </c>
      <c r="L4483">
        <v>339.72609999999997</v>
      </c>
    </row>
    <row r="4484" spans="1:12" x14ac:dyDescent="0.3">
      <c r="A4484">
        <v>339.72609999999997</v>
      </c>
      <c r="B4484">
        <v>0.71099999999999997</v>
      </c>
      <c r="C4484">
        <v>40323</v>
      </c>
      <c r="J4484">
        <v>40332</v>
      </c>
      <c r="K4484">
        <v>0.71099999999999997</v>
      </c>
      <c r="L4484">
        <v>339.72609999999997</v>
      </c>
    </row>
    <row r="4485" spans="1:12" x14ac:dyDescent="0.3">
      <c r="A4485">
        <v>339.72609999999997</v>
      </c>
      <c r="B4485">
        <v>0.71099999999999997</v>
      </c>
      <c r="C4485">
        <v>40332</v>
      </c>
      <c r="J4485">
        <v>40341</v>
      </c>
      <c r="K4485">
        <v>0.71099999999999997</v>
      </c>
      <c r="L4485">
        <v>339.72609999999997</v>
      </c>
    </row>
    <row r="4486" spans="1:12" x14ac:dyDescent="0.3">
      <c r="A4486">
        <v>339.72609999999997</v>
      </c>
      <c r="B4486">
        <v>0.71099999999999997</v>
      </c>
      <c r="C4486">
        <v>40341</v>
      </c>
      <c r="J4486">
        <v>40350</v>
      </c>
      <c r="K4486">
        <v>0.71099999999999997</v>
      </c>
      <c r="L4486">
        <v>339.72609999999997</v>
      </c>
    </row>
    <row r="4487" spans="1:12" x14ac:dyDescent="0.3">
      <c r="A4487">
        <v>339.72609999999997</v>
      </c>
      <c r="B4487">
        <v>0.71099999999999997</v>
      </c>
      <c r="C4487">
        <v>40350</v>
      </c>
      <c r="J4487">
        <v>40359</v>
      </c>
      <c r="K4487">
        <v>0.71099999999999997</v>
      </c>
      <c r="L4487">
        <v>339.72609999999997</v>
      </c>
    </row>
    <row r="4488" spans="1:12" x14ac:dyDescent="0.3">
      <c r="A4488">
        <v>339.72609999999997</v>
      </c>
      <c r="B4488">
        <v>0.71099999999999997</v>
      </c>
      <c r="C4488">
        <v>40359</v>
      </c>
      <c r="J4488">
        <v>40368</v>
      </c>
      <c r="K4488">
        <v>0.71099999999999997</v>
      </c>
      <c r="L4488">
        <v>339.72609999999997</v>
      </c>
    </row>
    <row r="4489" spans="1:12" x14ac:dyDescent="0.3">
      <c r="A4489">
        <v>339.72609999999997</v>
      </c>
      <c r="B4489">
        <v>0.71099999999999997</v>
      </c>
      <c r="C4489">
        <v>40368</v>
      </c>
      <c r="J4489">
        <v>40377</v>
      </c>
      <c r="K4489">
        <v>0.71099999999999997</v>
      </c>
      <c r="L4489">
        <v>339.72609999999997</v>
      </c>
    </row>
    <row r="4490" spans="1:12" x14ac:dyDescent="0.3">
      <c r="A4490">
        <v>339.72609999999997</v>
      </c>
      <c r="B4490">
        <v>0.71099999999999997</v>
      </c>
      <c r="C4490">
        <v>40377</v>
      </c>
      <c r="J4490">
        <v>40386</v>
      </c>
      <c r="K4490">
        <v>0.72</v>
      </c>
      <c r="L4490">
        <v>339.72609999999997</v>
      </c>
    </row>
    <row r="4491" spans="1:12" x14ac:dyDescent="0.3">
      <c r="A4491">
        <v>339.72609999999997</v>
      </c>
      <c r="B4491">
        <v>0.72</v>
      </c>
      <c r="C4491">
        <v>40386</v>
      </c>
      <c r="J4491">
        <v>40395</v>
      </c>
      <c r="K4491">
        <v>0.72</v>
      </c>
      <c r="L4491">
        <v>341.55709999999999</v>
      </c>
    </row>
    <row r="4492" spans="1:12" x14ac:dyDescent="0.3">
      <c r="A4492">
        <v>341.55709999999999</v>
      </c>
      <c r="B4492">
        <v>0.72</v>
      </c>
      <c r="C4492">
        <v>40395</v>
      </c>
      <c r="J4492">
        <v>40404</v>
      </c>
      <c r="K4492">
        <v>0.72</v>
      </c>
      <c r="L4492">
        <v>339.72609999999997</v>
      </c>
    </row>
    <row r="4493" spans="1:12" x14ac:dyDescent="0.3">
      <c r="A4493">
        <v>339.72609999999997</v>
      </c>
      <c r="B4493">
        <v>0.72</v>
      </c>
      <c r="C4493">
        <v>40404</v>
      </c>
      <c r="J4493">
        <v>40413</v>
      </c>
      <c r="K4493">
        <v>0.72</v>
      </c>
      <c r="L4493">
        <v>341.55709999999999</v>
      </c>
    </row>
    <row r="4494" spans="1:12" x14ac:dyDescent="0.3">
      <c r="A4494">
        <v>341.55709999999999</v>
      </c>
      <c r="B4494">
        <v>0.72</v>
      </c>
      <c r="C4494">
        <v>40413</v>
      </c>
      <c r="J4494">
        <v>40422</v>
      </c>
      <c r="K4494">
        <v>0.72</v>
      </c>
      <c r="L4494">
        <v>339.72609999999997</v>
      </c>
    </row>
    <row r="4495" spans="1:12" x14ac:dyDescent="0.3">
      <c r="A4495">
        <v>339.72609999999997</v>
      </c>
      <c r="B4495">
        <v>0.72</v>
      </c>
      <c r="C4495">
        <v>40422</v>
      </c>
      <c r="J4495">
        <v>40431</v>
      </c>
      <c r="K4495">
        <v>0.72</v>
      </c>
      <c r="L4495">
        <v>340.9468</v>
      </c>
    </row>
    <row r="4496" spans="1:12" x14ac:dyDescent="0.3">
      <c r="A4496">
        <v>340.9468</v>
      </c>
      <c r="B4496">
        <v>0.72</v>
      </c>
      <c r="C4496">
        <v>40431</v>
      </c>
      <c r="J4496">
        <v>40440</v>
      </c>
      <c r="K4496">
        <v>0.72</v>
      </c>
      <c r="L4496">
        <v>339.72609999999997</v>
      </c>
    </row>
    <row r="4497" spans="1:12" x14ac:dyDescent="0.3">
      <c r="A4497">
        <v>339.72609999999997</v>
      </c>
      <c r="B4497">
        <v>0.72</v>
      </c>
      <c r="C4497">
        <v>40440</v>
      </c>
      <c r="J4497">
        <v>40449</v>
      </c>
      <c r="K4497">
        <v>0.72</v>
      </c>
      <c r="L4497">
        <v>339.72609999999997</v>
      </c>
    </row>
    <row r="4498" spans="1:12" x14ac:dyDescent="0.3">
      <c r="A4498">
        <v>339.72609999999997</v>
      </c>
      <c r="B4498">
        <v>0.72</v>
      </c>
      <c r="C4498">
        <v>40449</v>
      </c>
      <c r="J4498">
        <v>40458</v>
      </c>
      <c r="K4498">
        <v>0.72</v>
      </c>
      <c r="L4498">
        <v>341.25200000000001</v>
      </c>
    </row>
    <row r="4499" spans="1:12" x14ac:dyDescent="0.3">
      <c r="A4499">
        <v>341.25200000000001</v>
      </c>
      <c r="B4499">
        <v>0.72</v>
      </c>
      <c r="C4499">
        <v>40458</v>
      </c>
      <c r="J4499">
        <v>40467</v>
      </c>
      <c r="K4499">
        <v>0.72</v>
      </c>
      <c r="L4499">
        <v>339.72609999999997</v>
      </c>
    </row>
    <row r="4500" spans="1:12" x14ac:dyDescent="0.3">
      <c r="A4500">
        <v>339.72609999999997</v>
      </c>
      <c r="B4500">
        <v>0.72</v>
      </c>
      <c r="C4500">
        <v>40467</v>
      </c>
      <c r="J4500">
        <v>40476</v>
      </c>
      <c r="K4500">
        <v>0.72</v>
      </c>
      <c r="L4500">
        <v>341.55709999999999</v>
      </c>
    </row>
    <row r="4501" spans="1:12" x14ac:dyDescent="0.3">
      <c r="A4501">
        <v>341.55709999999999</v>
      </c>
      <c r="B4501">
        <v>0.72</v>
      </c>
      <c r="C4501">
        <v>40476</v>
      </c>
      <c r="J4501">
        <v>40485</v>
      </c>
      <c r="K4501">
        <v>0.72</v>
      </c>
      <c r="L4501">
        <v>341.25200000000001</v>
      </c>
    </row>
    <row r="4502" spans="1:12" x14ac:dyDescent="0.3">
      <c r="A4502">
        <v>341.25200000000001</v>
      </c>
      <c r="B4502">
        <v>0.72</v>
      </c>
      <c r="C4502">
        <v>40485</v>
      </c>
      <c r="J4502">
        <v>40494</v>
      </c>
      <c r="K4502">
        <v>0.72</v>
      </c>
      <c r="L4502">
        <v>341.55709999999999</v>
      </c>
    </row>
    <row r="4503" spans="1:12" x14ac:dyDescent="0.3">
      <c r="A4503">
        <v>341.55709999999999</v>
      </c>
      <c r="B4503">
        <v>0.72</v>
      </c>
      <c r="C4503">
        <v>40494</v>
      </c>
      <c r="J4503">
        <v>40503</v>
      </c>
      <c r="K4503">
        <v>0.72</v>
      </c>
      <c r="L4503">
        <v>341.55709999999999</v>
      </c>
    </row>
    <row r="4504" spans="1:12" x14ac:dyDescent="0.3">
      <c r="A4504">
        <v>341.55709999999999</v>
      </c>
      <c r="B4504">
        <v>0.72</v>
      </c>
      <c r="C4504">
        <v>40503</v>
      </c>
      <c r="J4504">
        <v>40512</v>
      </c>
      <c r="K4504">
        <v>0.72</v>
      </c>
      <c r="L4504">
        <v>341.55709999999999</v>
      </c>
    </row>
    <row r="4505" spans="1:12" x14ac:dyDescent="0.3">
      <c r="A4505">
        <v>341.55709999999999</v>
      </c>
      <c r="B4505">
        <v>0.72</v>
      </c>
      <c r="C4505">
        <v>40512</v>
      </c>
      <c r="J4505">
        <v>40521</v>
      </c>
      <c r="K4505">
        <v>0.72</v>
      </c>
      <c r="L4505">
        <v>342.16750000000002</v>
      </c>
    </row>
    <row r="4506" spans="1:12" x14ac:dyDescent="0.3">
      <c r="A4506">
        <v>342.16750000000002</v>
      </c>
      <c r="B4506">
        <v>0.72</v>
      </c>
      <c r="C4506">
        <v>40521</v>
      </c>
      <c r="J4506">
        <v>40530</v>
      </c>
      <c r="K4506">
        <v>0.72</v>
      </c>
      <c r="L4506">
        <v>342.16750000000002</v>
      </c>
    </row>
    <row r="4507" spans="1:12" x14ac:dyDescent="0.3">
      <c r="A4507">
        <v>342.16750000000002</v>
      </c>
      <c r="B4507">
        <v>0.72</v>
      </c>
      <c r="C4507">
        <v>40530</v>
      </c>
      <c r="J4507">
        <v>40539</v>
      </c>
      <c r="K4507">
        <v>0.72</v>
      </c>
      <c r="L4507">
        <v>342.16750000000002</v>
      </c>
    </row>
    <row r="4508" spans="1:12" x14ac:dyDescent="0.3">
      <c r="A4508">
        <v>342.16750000000002</v>
      </c>
      <c r="B4508">
        <v>0.72</v>
      </c>
      <c r="C4508">
        <v>40539</v>
      </c>
      <c r="J4508">
        <v>40548</v>
      </c>
      <c r="K4508">
        <v>0.72</v>
      </c>
      <c r="L4508">
        <v>342.16750000000002</v>
      </c>
    </row>
    <row r="4509" spans="1:12" x14ac:dyDescent="0.3">
      <c r="A4509">
        <v>342.16750000000002</v>
      </c>
      <c r="B4509">
        <v>0.72</v>
      </c>
      <c r="C4509">
        <v>40548</v>
      </c>
      <c r="J4509">
        <v>40557</v>
      </c>
      <c r="K4509">
        <v>0.72</v>
      </c>
      <c r="L4509">
        <v>342.16750000000002</v>
      </c>
    </row>
    <row r="4510" spans="1:12" x14ac:dyDescent="0.3">
      <c r="A4510">
        <v>342.16750000000002</v>
      </c>
      <c r="B4510">
        <v>0.72</v>
      </c>
      <c r="C4510">
        <v>40557</v>
      </c>
      <c r="J4510">
        <v>40566</v>
      </c>
      <c r="K4510">
        <v>0.72</v>
      </c>
      <c r="L4510">
        <v>342.16750000000002</v>
      </c>
    </row>
    <row r="4511" spans="1:12" x14ac:dyDescent="0.3">
      <c r="A4511">
        <v>342.16750000000002</v>
      </c>
      <c r="B4511">
        <v>0.72</v>
      </c>
      <c r="C4511">
        <v>40566</v>
      </c>
      <c r="J4511">
        <v>40575</v>
      </c>
      <c r="K4511">
        <v>0.72</v>
      </c>
      <c r="L4511">
        <v>342.16750000000002</v>
      </c>
    </row>
    <row r="4512" spans="1:12" x14ac:dyDescent="0.3">
      <c r="A4512">
        <v>342.16750000000002</v>
      </c>
      <c r="B4512">
        <v>0.72</v>
      </c>
      <c r="C4512">
        <v>40575</v>
      </c>
      <c r="J4512">
        <v>40584</v>
      </c>
      <c r="K4512">
        <v>0.72</v>
      </c>
      <c r="L4512">
        <v>342.16750000000002</v>
      </c>
    </row>
    <row r="4513" spans="1:12" x14ac:dyDescent="0.3">
      <c r="A4513">
        <v>342.16750000000002</v>
      </c>
      <c r="B4513">
        <v>0.72</v>
      </c>
      <c r="C4513">
        <v>40584</v>
      </c>
      <c r="J4513">
        <v>40593</v>
      </c>
      <c r="K4513">
        <v>0.72</v>
      </c>
      <c r="L4513">
        <v>342.16750000000002</v>
      </c>
    </row>
    <row r="4514" spans="1:12" x14ac:dyDescent="0.3">
      <c r="A4514">
        <v>342.16750000000002</v>
      </c>
      <c r="B4514">
        <v>0.72</v>
      </c>
      <c r="C4514">
        <v>40593</v>
      </c>
      <c r="J4514">
        <v>40602</v>
      </c>
      <c r="K4514">
        <v>0.72</v>
      </c>
      <c r="L4514">
        <v>342.16750000000002</v>
      </c>
    </row>
    <row r="4515" spans="1:12" x14ac:dyDescent="0.3">
      <c r="A4515">
        <v>342.16750000000002</v>
      </c>
      <c r="B4515">
        <v>0.72</v>
      </c>
      <c r="C4515">
        <v>40602</v>
      </c>
      <c r="J4515">
        <v>40611</v>
      </c>
      <c r="K4515">
        <v>0.72</v>
      </c>
      <c r="L4515">
        <v>342.16750000000002</v>
      </c>
    </row>
    <row r="4516" spans="1:12" x14ac:dyDescent="0.3">
      <c r="A4516">
        <v>342.16750000000002</v>
      </c>
      <c r="B4516">
        <v>0.72</v>
      </c>
      <c r="C4516">
        <v>40611</v>
      </c>
      <c r="J4516">
        <v>40620</v>
      </c>
      <c r="K4516">
        <v>0.72</v>
      </c>
      <c r="L4516">
        <v>342.77780000000001</v>
      </c>
    </row>
    <row r="4517" spans="1:12" x14ac:dyDescent="0.3">
      <c r="A4517">
        <v>342.77780000000001</v>
      </c>
      <c r="B4517">
        <v>0.72</v>
      </c>
      <c r="C4517">
        <v>40620</v>
      </c>
      <c r="J4517">
        <v>40629</v>
      </c>
      <c r="K4517">
        <v>0.72</v>
      </c>
      <c r="L4517">
        <v>342.16750000000002</v>
      </c>
    </row>
    <row r="4518" spans="1:12" x14ac:dyDescent="0.3">
      <c r="A4518">
        <v>342.16750000000002</v>
      </c>
      <c r="B4518">
        <v>0.72</v>
      </c>
      <c r="C4518">
        <v>40629</v>
      </c>
      <c r="J4518">
        <v>40638</v>
      </c>
      <c r="K4518">
        <v>0.72</v>
      </c>
      <c r="L4518">
        <v>342.16750000000002</v>
      </c>
    </row>
    <row r="4519" spans="1:12" x14ac:dyDescent="0.3">
      <c r="A4519">
        <v>342.16750000000002</v>
      </c>
      <c r="B4519">
        <v>0.72</v>
      </c>
      <c r="C4519">
        <v>40638</v>
      </c>
      <c r="J4519">
        <v>40647</v>
      </c>
      <c r="K4519">
        <v>0.72</v>
      </c>
      <c r="L4519">
        <v>342.77780000000001</v>
      </c>
    </row>
    <row r="4520" spans="1:12" x14ac:dyDescent="0.3">
      <c r="A4520">
        <v>342.77780000000001</v>
      </c>
      <c r="B4520">
        <v>0.72</v>
      </c>
      <c r="C4520">
        <v>40647</v>
      </c>
      <c r="J4520">
        <v>40656</v>
      </c>
      <c r="K4520">
        <v>0.72</v>
      </c>
      <c r="L4520">
        <v>343.38819999999998</v>
      </c>
    </row>
    <row r="4521" spans="1:12" x14ac:dyDescent="0.3">
      <c r="A4521">
        <v>343.38819999999998</v>
      </c>
      <c r="B4521">
        <v>0.72</v>
      </c>
      <c r="C4521">
        <v>40656</v>
      </c>
      <c r="J4521">
        <v>40665</v>
      </c>
      <c r="K4521">
        <v>0.72</v>
      </c>
      <c r="L4521">
        <v>342.16750000000002</v>
      </c>
    </row>
    <row r="4522" spans="1:12" x14ac:dyDescent="0.3">
      <c r="A4522">
        <v>342.16750000000002</v>
      </c>
      <c r="B4522">
        <v>0.72</v>
      </c>
      <c r="C4522">
        <v>40665</v>
      </c>
      <c r="J4522">
        <v>40674</v>
      </c>
      <c r="K4522">
        <v>0.72</v>
      </c>
      <c r="L4522">
        <v>342.77780000000001</v>
      </c>
    </row>
    <row r="4523" spans="1:12" x14ac:dyDescent="0.3">
      <c r="A4523">
        <v>342.77780000000001</v>
      </c>
      <c r="B4523">
        <v>0.72</v>
      </c>
      <c r="C4523">
        <v>40674</v>
      </c>
      <c r="J4523">
        <v>40683</v>
      </c>
      <c r="K4523">
        <v>0.72</v>
      </c>
      <c r="L4523">
        <v>343.38819999999998</v>
      </c>
    </row>
    <row r="4524" spans="1:12" x14ac:dyDescent="0.3">
      <c r="A4524">
        <v>343.38819999999998</v>
      </c>
      <c r="B4524">
        <v>0.72</v>
      </c>
      <c r="C4524">
        <v>40683</v>
      </c>
      <c r="J4524">
        <v>40692</v>
      </c>
      <c r="K4524">
        <v>0.72</v>
      </c>
      <c r="L4524">
        <v>342.16750000000002</v>
      </c>
    </row>
    <row r="4525" spans="1:12" x14ac:dyDescent="0.3">
      <c r="A4525">
        <v>342.16750000000002</v>
      </c>
      <c r="B4525">
        <v>0.72</v>
      </c>
      <c r="C4525">
        <v>40692</v>
      </c>
      <c r="J4525">
        <v>40701</v>
      </c>
      <c r="K4525">
        <v>0.72</v>
      </c>
      <c r="L4525">
        <v>343.38819999999998</v>
      </c>
    </row>
    <row r="4526" spans="1:12" x14ac:dyDescent="0.3">
      <c r="A4526">
        <v>343.38819999999998</v>
      </c>
      <c r="B4526">
        <v>0.72</v>
      </c>
      <c r="C4526">
        <v>40701</v>
      </c>
      <c r="J4526">
        <v>40710</v>
      </c>
      <c r="K4526">
        <v>0.72</v>
      </c>
      <c r="L4526">
        <v>342.16750000000002</v>
      </c>
    </row>
    <row r="4527" spans="1:12" x14ac:dyDescent="0.3">
      <c r="A4527">
        <v>342.16750000000002</v>
      </c>
      <c r="B4527">
        <v>0.72</v>
      </c>
      <c r="C4527">
        <v>40710</v>
      </c>
      <c r="J4527">
        <v>40719</v>
      </c>
      <c r="K4527">
        <v>0.72</v>
      </c>
      <c r="L4527">
        <v>343.38819999999998</v>
      </c>
    </row>
    <row r="4528" spans="1:12" x14ac:dyDescent="0.3">
      <c r="A4528">
        <v>343.38819999999998</v>
      </c>
      <c r="B4528">
        <v>0.72</v>
      </c>
      <c r="C4528">
        <v>40719</v>
      </c>
      <c r="J4528">
        <v>40728</v>
      </c>
      <c r="K4528">
        <v>0.72</v>
      </c>
      <c r="L4528">
        <v>343.38819999999998</v>
      </c>
    </row>
    <row r="4529" spans="1:12" x14ac:dyDescent="0.3">
      <c r="A4529">
        <v>343.38819999999998</v>
      </c>
      <c r="B4529">
        <v>0.72</v>
      </c>
      <c r="C4529">
        <v>40728</v>
      </c>
      <c r="J4529">
        <v>40737</v>
      </c>
      <c r="K4529">
        <v>0.72</v>
      </c>
      <c r="L4529">
        <v>343.99849999999998</v>
      </c>
    </row>
    <row r="4530" spans="1:12" x14ac:dyDescent="0.3">
      <c r="A4530">
        <v>343.99849999999998</v>
      </c>
      <c r="B4530">
        <v>0.72</v>
      </c>
      <c r="C4530">
        <v>40737</v>
      </c>
      <c r="J4530">
        <v>40746</v>
      </c>
      <c r="K4530">
        <v>0.72</v>
      </c>
      <c r="L4530">
        <v>343.6934</v>
      </c>
    </row>
    <row r="4531" spans="1:12" x14ac:dyDescent="0.3">
      <c r="A4531">
        <v>343.6934</v>
      </c>
      <c r="B4531">
        <v>0.72</v>
      </c>
      <c r="C4531">
        <v>40746</v>
      </c>
      <c r="J4531">
        <v>40755</v>
      </c>
      <c r="K4531">
        <v>0.72</v>
      </c>
      <c r="L4531">
        <v>343.99849999999998</v>
      </c>
    </row>
    <row r="4532" spans="1:12" x14ac:dyDescent="0.3">
      <c r="A4532">
        <v>343.99849999999998</v>
      </c>
      <c r="B4532">
        <v>0.72</v>
      </c>
      <c r="C4532">
        <v>40755</v>
      </c>
      <c r="J4532">
        <v>40764</v>
      </c>
      <c r="K4532">
        <v>0.72</v>
      </c>
      <c r="L4532">
        <v>343.38819999999998</v>
      </c>
    </row>
    <row r="4533" spans="1:12" x14ac:dyDescent="0.3">
      <c r="A4533">
        <v>343.38819999999998</v>
      </c>
      <c r="B4533">
        <v>0.72</v>
      </c>
      <c r="C4533">
        <v>40764</v>
      </c>
      <c r="J4533">
        <v>40773</v>
      </c>
      <c r="K4533">
        <v>0.72</v>
      </c>
      <c r="L4533">
        <v>344.30369999999999</v>
      </c>
    </row>
    <row r="4534" spans="1:12" x14ac:dyDescent="0.3">
      <c r="A4534">
        <v>344.30369999999999</v>
      </c>
      <c r="B4534">
        <v>0.72</v>
      </c>
      <c r="C4534">
        <v>40773</v>
      </c>
      <c r="J4534">
        <v>40782</v>
      </c>
      <c r="K4534">
        <v>0.72</v>
      </c>
      <c r="L4534">
        <v>344.60890000000001</v>
      </c>
    </row>
    <row r="4535" spans="1:12" x14ac:dyDescent="0.3">
      <c r="A4535">
        <v>344.60890000000001</v>
      </c>
      <c r="B4535">
        <v>0.72</v>
      </c>
      <c r="C4535">
        <v>40782</v>
      </c>
      <c r="J4535">
        <v>40791</v>
      </c>
      <c r="K4535">
        <v>0.72</v>
      </c>
      <c r="L4535">
        <v>344.60890000000001</v>
      </c>
    </row>
    <row r="4536" spans="1:12" x14ac:dyDescent="0.3">
      <c r="A4536">
        <v>344.60890000000001</v>
      </c>
      <c r="B4536">
        <v>0.72</v>
      </c>
      <c r="C4536">
        <v>40791</v>
      </c>
      <c r="J4536">
        <v>40800</v>
      </c>
      <c r="K4536">
        <v>0.72</v>
      </c>
      <c r="L4536">
        <v>343.99849999999998</v>
      </c>
    </row>
    <row r="4537" spans="1:12" x14ac:dyDescent="0.3">
      <c r="A4537">
        <v>343.99849999999998</v>
      </c>
      <c r="B4537">
        <v>0.72</v>
      </c>
      <c r="C4537">
        <v>40800</v>
      </c>
      <c r="J4537">
        <v>40809</v>
      </c>
      <c r="K4537">
        <v>0.72</v>
      </c>
      <c r="L4537">
        <v>344.60890000000001</v>
      </c>
    </row>
    <row r="4538" spans="1:12" x14ac:dyDescent="0.3">
      <c r="A4538">
        <v>344.60890000000001</v>
      </c>
      <c r="B4538">
        <v>0.72</v>
      </c>
      <c r="C4538">
        <v>40809</v>
      </c>
      <c r="J4538">
        <v>40818</v>
      </c>
      <c r="K4538">
        <v>0.72</v>
      </c>
      <c r="L4538">
        <v>344.60890000000001</v>
      </c>
    </row>
    <row r="4539" spans="1:12" x14ac:dyDescent="0.3">
      <c r="A4539">
        <v>344.60890000000001</v>
      </c>
      <c r="B4539">
        <v>0.72</v>
      </c>
      <c r="C4539">
        <v>40818</v>
      </c>
      <c r="J4539">
        <v>40827</v>
      </c>
      <c r="K4539">
        <v>0.72</v>
      </c>
      <c r="L4539">
        <v>344.30369999999999</v>
      </c>
    </row>
    <row r="4540" spans="1:12" x14ac:dyDescent="0.3">
      <c r="A4540">
        <v>344.30369999999999</v>
      </c>
      <c r="B4540">
        <v>0.72</v>
      </c>
      <c r="C4540">
        <v>40827</v>
      </c>
      <c r="J4540">
        <v>40836</v>
      </c>
      <c r="K4540">
        <v>0.72</v>
      </c>
      <c r="L4540">
        <v>344.60890000000001</v>
      </c>
    </row>
    <row r="4541" spans="1:12" x14ac:dyDescent="0.3">
      <c r="A4541">
        <v>344.60890000000001</v>
      </c>
      <c r="B4541">
        <v>0.72</v>
      </c>
      <c r="C4541">
        <v>40836</v>
      </c>
      <c r="J4541">
        <v>40845</v>
      </c>
      <c r="K4541">
        <v>0.72</v>
      </c>
      <c r="L4541">
        <v>344.60890000000001</v>
      </c>
    </row>
    <row r="4542" spans="1:12" x14ac:dyDescent="0.3">
      <c r="A4542">
        <v>344.60890000000001</v>
      </c>
      <c r="B4542">
        <v>0.72</v>
      </c>
      <c r="C4542">
        <v>40845</v>
      </c>
      <c r="J4542">
        <v>40854</v>
      </c>
      <c r="K4542">
        <v>0.72</v>
      </c>
      <c r="L4542">
        <v>344.60890000000001</v>
      </c>
    </row>
    <row r="4543" spans="1:12" x14ac:dyDescent="0.3">
      <c r="A4543">
        <v>344.60890000000001</v>
      </c>
      <c r="B4543">
        <v>0.72</v>
      </c>
      <c r="C4543">
        <v>40854</v>
      </c>
      <c r="J4543">
        <v>40863</v>
      </c>
      <c r="K4543">
        <v>0.72</v>
      </c>
      <c r="L4543">
        <v>344.60890000000001</v>
      </c>
    </row>
    <row r="4544" spans="1:12" x14ac:dyDescent="0.3">
      <c r="A4544">
        <v>344.60890000000001</v>
      </c>
      <c r="B4544">
        <v>0.72</v>
      </c>
      <c r="C4544">
        <v>40863</v>
      </c>
      <c r="J4544">
        <v>40872</v>
      </c>
      <c r="K4544">
        <v>0.72</v>
      </c>
      <c r="L4544">
        <v>344.30369999999999</v>
      </c>
    </row>
    <row r="4545" spans="1:12" x14ac:dyDescent="0.3">
      <c r="A4545">
        <v>344.30369999999999</v>
      </c>
      <c r="B4545">
        <v>0.72</v>
      </c>
      <c r="C4545">
        <v>40872</v>
      </c>
      <c r="J4545">
        <v>40881</v>
      </c>
      <c r="K4545">
        <v>0.72</v>
      </c>
      <c r="L4545">
        <v>344.60890000000001</v>
      </c>
    </row>
    <row r="4546" spans="1:12" x14ac:dyDescent="0.3">
      <c r="A4546">
        <v>344.60890000000001</v>
      </c>
      <c r="B4546">
        <v>0.72</v>
      </c>
      <c r="C4546">
        <v>40881</v>
      </c>
      <c r="J4546">
        <v>40890</v>
      </c>
      <c r="K4546">
        <v>0.72</v>
      </c>
      <c r="L4546">
        <v>344.60890000000001</v>
      </c>
    </row>
    <row r="4547" spans="1:12" x14ac:dyDescent="0.3">
      <c r="A4547">
        <v>344.60890000000001</v>
      </c>
      <c r="B4547">
        <v>0.72</v>
      </c>
      <c r="C4547">
        <v>40890</v>
      </c>
      <c r="J4547">
        <v>40899</v>
      </c>
      <c r="K4547">
        <v>0.72</v>
      </c>
      <c r="L4547">
        <v>344.60890000000001</v>
      </c>
    </row>
    <row r="4548" spans="1:12" x14ac:dyDescent="0.3">
      <c r="A4548">
        <v>344.60890000000001</v>
      </c>
      <c r="B4548">
        <v>0.72</v>
      </c>
      <c r="C4548">
        <v>40899</v>
      </c>
      <c r="J4548">
        <v>40908</v>
      </c>
      <c r="K4548">
        <v>0.72</v>
      </c>
      <c r="L4548">
        <v>344.60890000000001</v>
      </c>
    </row>
    <row r="4549" spans="1:12" x14ac:dyDescent="0.3">
      <c r="A4549">
        <v>344.60890000000001</v>
      </c>
      <c r="B4549">
        <v>0.72</v>
      </c>
      <c r="C4549">
        <v>40908</v>
      </c>
      <c r="J4549">
        <v>40917</v>
      </c>
      <c r="K4549">
        <v>0.72</v>
      </c>
      <c r="L4549">
        <v>344.60890000000001</v>
      </c>
    </row>
    <row r="4550" spans="1:12" x14ac:dyDescent="0.3">
      <c r="A4550">
        <v>344.60890000000001</v>
      </c>
      <c r="B4550">
        <v>0.72</v>
      </c>
      <c r="C4550">
        <v>40917</v>
      </c>
      <c r="J4550">
        <v>40926</v>
      </c>
      <c r="K4550">
        <v>0.72</v>
      </c>
      <c r="L4550">
        <v>344.60890000000001</v>
      </c>
    </row>
    <row r="4551" spans="1:12" x14ac:dyDescent="0.3">
      <c r="A4551">
        <v>344.60890000000001</v>
      </c>
      <c r="B4551">
        <v>0.72</v>
      </c>
      <c r="C4551">
        <v>40926</v>
      </c>
      <c r="J4551">
        <v>40935</v>
      </c>
      <c r="K4551">
        <v>0.72</v>
      </c>
      <c r="L4551">
        <v>344.60890000000001</v>
      </c>
    </row>
    <row r="4552" spans="1:12" x14ac:dyDescent="0.3">
      <c r="A4552">
        <v>344.60890000000001</v>
      </c>
      <c r="B4552">
        <v>0.72</v>
      </c>
      <c r="C4552">
        <v>40935</v>
      </c>
      <c r="J4552">
        <v>40944</v>
      </c>
      <c r="K4552">
        <v>0.72</v>
      </c>
      <c r="L4552">
        <v>344.60890000000001</v>
      </c>
    </row>
    <row r="4553" spans="1:12" x14ac:dyDescent="0.3">
      <c r="A4553">
        <v>344.60890000000001</v>
      </c>
      <c r="B4553">
        <v>0.72</v>
      </c>
      <c r="C4553">
        <v>40944</v>
      </c>
      <c r="J4553">
        <v>40953</v>
      </c>
      <c r="K4553">
        <v>0.72</v>
      </c>
      <c r="L4553">
        <v>344.60890000000001</v>
      </c>
    </row>
    <row r="4554" spans="1:12" x14ac:dyDescent="0.3">
      <c r="A4554">
        <v>344.60890000000001</v>
      </c>
      <c r="B4554">
        <v>0.72</v>
      </c>
      <c r="C4554">
        <v>40953</v>
      </c>
      <c r="J4554">
        <v>40962</v>
      </c>
      <c r="K4554">
        <v>0.72</v>
      </c>
      <c r="L4554">
        <v>344.60890000000001</v>
      </c>
    </row>
    <row r="4555" spans="1:12" x14ac:dyDescent="0.3">
      <c r="A4555">
        <v>344.60890000000001</v>
      </c>
      <c r="B4555">
        <v>0.72</v>
      </c>
      <c r="C4555">
        <v>40962</v>
      </c>
      <c r="J4555">
        <v>40971</v>
      </c>
      <c r="K4555">
        <v>0.72899999999999998</v>
      </c>
      <c r="L4555">
        <v>344.60890000000001</v>
      </c>
    </row>
    <row r="4556" spans="1:12" x14ac:dyDescent="0.3">
      <c r="A4556">
        <v>344.60890000000001</v>
      </c>
      <c r="B4556">
        <v>0.72899999999999998</v>
      </c>
      <c r="C4556">
        <v>40971</v>
      </c>
      <c r="J4556">
        <v>40980</v>
      </c>
      <c r="K4556">
        <v>0.72899999999999998</v>
      </c>
      <c r="L4556">
        <v>344.60890000000001</v>
      </c>
    </row>
    <row r="4557" spans="1:12" x14ac:dyDescent="0.3">
      <c r="A4557">
        <v>344.60890000000001</v>
      </c>
      <c r="B4557">
        <v>0.72899999999999998</v>
      </c>
      <c r="C4557">
        <v>40980</v>
      </c>
      <c r="J4557">
        <v>40989</v>
      </c>
      <c r="K4557">
        <v>0.72899999999999998</v>
      </c>
      <c r="L4557">
        <v>344.60890000000001</v>
      </c>
    </row>
    <row r="4558" spans="1:12" x14ac:dyDescent="0.3">
      <c r="A4558">
        <v>344.60890000000001</v>
      </c>
      <c r="B4558">
        <v>0.72899999999999998</v>
      </c>
      <c r="C4558">
        <v>40989</v>
      </c>
      <c r="J4558">
        <v>40998</v>
      </c>
      <c r="K4558">
        <v>0.72899999999999998</v>
      </c>
      <c r="L4558">
        <v>344.60890000000001</v>
      </c>
    </row>
    <row r="4559" spans="1:12" x14ac:dyDescent="0.3">
      <c r="A4559">
        <v>344.60890000000001</v>
      </c>
      <c r="B4559">
        <v>0.72899999999999998</v>
      </c>
      <c r="C4559">
        <v>40998</v>
      </c>
      <c r="J4559">
        <v>41007</v>
      </c>
      <c r="K4559">
        <v>0.72899999999999998</v>
      </c>
      <c r="L4559">
        <v>346.13479999999998</v>
      </c>
    </row>
    <row r="4560" spans="1:12" x14ac:dyDescent="0.3">
      <c r="A4560">
        <v>346.13479999999998</v>
      </c>
      <c r="B4560">
        <v>0.72899999999999998</v>
      </c>
      <c r="C4560">
        <v>41007</v>
      </c>
      <c r="J4560">
        <v>41016</v>
      </c>
      <c r="K4560">
        <v>0.72899999999999998</v>
      </c>
      <c r="L4560">
        <v>344.60890000000001</v>
      </c>
    </row>
    <row r="4561" spans="1:12" x14ac:dyDescent="0.3">
      <c r="A4561">
        <v>344.60890000000001</v>
      </c>
      <c r="B4561">
        <v>0.72899999999999998</v>
      </c>
      <c r="C4561">
        <v>41016</v>
      </c>
      <c r="J4561">
        <v>41025</v>
      </c>
      <c r="K4561">
        <v>0.72899999999999998</v>
      </c>
      <c r="L4561">
        <v>346.13479999999998</v>
      </c>
    </row>
    <row r="4562" spans="1:12" x14ac:dyDescent="0.3">
      <c r="A4562">
        <v>346.13479999999998</v>
      </c>
      <c r="B4562">
        <v>0.72899999999999998</v>
      </c>
      <c r="C4562">
        <v>41025</v>
      </c>
      <c r="J4562">
        <v>41034</v>
      </c>
      <c r="K4562">
        <v>0.72899999999999998</v>
      </c>
      <c r="L4562">
        <v>346.13479999999998</v>
      </c>
    </row>
    <row r="4563" spans="1:12" x14ac:dyDescent="0.3">
      <c r="A4563">
        <v>346.13479999999998</v>
      </c>
      <c r="B4563">
        <v>0.72899999999999998</v>
      </c>
      <c r="C4563">
        <v>41034</v>
      </c>
      <c r="J4563">
        <v>41043</v>
      </c>
      <c r="K4563">
        <v>0.72899999999999998</v>
      </c>
      <c r="L4563">
        <v>346.43990000000002</v>
      </c>
    </row>
    <row r="4564" spans="1:12" x14ac:dyDescent="0.3">
      <c r="A4564">
        <v>346.43990000000002</v>
      </c>
      <c r="B4564">
        <v>0.72899999999999998</v>
      </c>
      <c r="C4564">
        <v>41043</v>
      </c>
      <c r="J4564">
        <v>41052</v>
      </c>
      <c r="K4564">
        <v>0.72899999999999998</v>
      </c>
      <c r="L4564">
        <v>347.05029999999999</v>
      </c>
    </row>
    <row r="4565" spans="1:12" x14ac:dyDescent="0.3">
      <c r="A4565">
        <v>347.05029999999999</v>
      </c>
      <c r="B4565">
        <v>0.72899999999999998</v>
      </c>
      <c r="C4565">
        <v>41052</v>
      </c>
      <c r="J4565">
        <v>41061</v>
      </c>
      <c r="K4565">
        <v>0.72899999999999998</v>
      </c>
      <c r="L4565">
        <v>347.05029999999999</v>
      </c>
    </row>
    <row r="4566" spans="1:12" x14ac:dyDescent="0.3">
      <c r="A4566">
        <v>347.05029999999999</v>
      </c>
      <c r="B4566">
        <v>0.72899999999999998</v>
      </c>
      <c r="C4566">
        <v>41061</v>
      </c>
      <c r="J4566">
        <v>41070</v>
      </c>
      <c r="K4566">
        <v>0.72899999999999998</v>
      </c>
      <c r="L4566">
        <v>347.05029999999999</v>
      </c>
    </row>
    <row r="4567" spans="1:12" x14ac:dyDescent="0.3">
      <c r="A4567">
        <v>347.05029999999999</v>
      </c>
      <c r="B4567">
        <v>0.72899999999999998</v>
      </c>
      <c r="C4567">
        <v>41070</v>
      </c>
      <c r="J4567">
        <v>41079</v>
      </c>
      <c r="K4567">
        <v>0.72899999999999998</v>
      </c>
      <c r="L4567">
        <v>347.05029999999999</v>
      </c>
    </row>
    <row r="4568" spans="1:12" x14ac:dyDescent="0.3">
      <c r="A4568">
        <v>347.05029999999999</v>
      </c>
      <c r="B4568">
        <v>0.72899999999999998</v>
      </c>
      <c r="C4568">
        <v>41079</v>
      </c>
      <c r="J4568">
        <v>41088</v>
      </c>
      <c r="K4568">
        <v>0.72899999999999998</v>
      </c>
      <c r="L4568">
        <v>347.05029999999999</v>
      </c>
    </row>
    <row r="4569" spans="1:12" x14ac:dyDescent="0.3">
      <c r="A4569">
        <v>347.05029999999999</v>
      </c>
      <c r="B4569">
        <v>0.72899999999999998</v>
      </c>
      <c r="C4569">
        <v>41088</v>
      </c>
      <c r="J4569">
        <v>41097</v>
      </c>
      <c r="K4569">
        <v>0.72899999999999998</v>
      </c>
      <c r="L4569">
        <v>347.05029999999999</v>
      </c>
    </row>
    <row r="4570" spans="1:12" x14ac:dyDescent="0.3">
      <c r="A4570">
        <v>347.05029999999999</v>
      </c>
      <c r="B4570">
        <v>0.72899999999999998</v>
      </c>
      <c r="C4570">
        <v>41097</v>
      </c>
      <c r="J4570">
        <v>41106</v>
      </c>
      <c r="K4570">
        <v>0.72899999999999998</v>
      </c>
      <c r="L4570">
        <v>347.05029999999999</v>
      </c>
    </row>
    <row r="4571" spans="1:12" x14ac:dyDescent="0.3">
      <c r="A4571">
        <v>347.05029999999999</v>
      </c>
      <c r="B4571">
        <v>0.72899999999999998</v>
      </c>
      <c r="C4571">
        <v>41106</v>
      </c>
      <c r="J4571">
        <v>41115</v>
      </c>
      <c r="K4571">
        <v>0.72899999999999998</v>
      </c>
      <c r="L4571">
        <v>347.05029999999999</v>
      </c>
    </row>
    <row r="4572" spans="1:12" x14ac:dyDescent="0.3">
      <c r="A4572">
        <v>347.05029999999999</v>
      </c>
      <c r="B4572">
        <v>0.72899999999999998</v>
      </c>
      <c r="C4572">
        <v>41115</v>
      </c>
      <c r="J4572">
        <v>41124</v>
      </c>
      <c r="K4572">
        <v>0.72899999999999998</v>
      </c>
      <c r="L4572">
        <v>347.05029999999999</v>
      </c>
    </row>
    <row r="4573" spans="1:12" x14ac:dyDescent="0.3">
      <c r="A4573">
        <v>347.05029999999999</v>
      </c>
      <c r="B4573">
        <v>0.72899999999999998</v>
      </c>
      <c r="C4573">
        <v>41124</v>
      </c>
      <c r="J4573">
        <v>41133</v>
      </c>
      <c r="K4573">
        <v>0.72899999999999998</v>
      </c>
      <c r="L4573">
        <v>347.05029999999999</v>
      </c>
    </row>
    <row r="4574" spans="1:12" x14ac:dyDescent="0.3">
      <c r="A4574">
        <v>347.05029999999999</v>
      </c>
      <c r="B4574">
        <v>0.72899999999999998</v>
      </c>
      <c r="C4574">
        <v>41133</v>
      </c>
      <c r="J4574">
        <v>41142</v>
      </c>
      <c r="K4574">
        <v>0.72899999999999998</v>
      </c>
      <c r="L4574">
        <v>347.05029999999999</v>
      </c>
    </row>
    <row r="4575" spans="1:12" x14ac:dyDescent="0.3">
      <c r="A4575">
        <v>347.05029999999999</v>
      </c>
      <c r="B4575">
        <v>0.72899999999999998</v>
      </c>
      <c r="C4575">
        <v>41142</v>
      </c>
      <c r="J4575">
        <v>41151</v>
      </c>
      <c r="K4575">
        <v>0.72899999999999998</v>
      </c>
      <c r="L4575">
        <v>347.05029999999999</v>
      </c>
    </row>
    <row r="4576" spans="1:12" x14ac:dyDescent="0.3">
      <c r="A4576">
        <v>347.05029999999999</v>
      </c>
      <c r="B4576">
        <v>0.72899999999999998</v>
      </c>
      <c r="C4576">
        <v>41151</v>
      </c>
      <c r="J4576">
        <v>41160</v>
      </c>
      <c r="K4576">
        <v>0.72899999999999998</v>
      </c>
      <c r="L4576">
        <v>347.05029999999999</v>
      </c>
    </row>
    <row r="4577" spans="1:12" x14ac:dyDescent="0.3">
      <c r="A4577">
        <v>347.05029999999999</v>
      </c>
      <c r="B4577">
        <v>0.72899999999999998</v>
      </c>
      <c r="C4577">
        <v>41160</v>
      </c>
      <c r="J4577">
        <v>41169</v>
      </c>
      <c r="K4577">
        <v>0.72899999999999998</v>
      </c>
      <c r="L4577">
        <v>347.05029999999999</v>
      </c>
    </row>
    <row r="4578" spans="1:12" x14ac:dyDescent="0.3">
      <c r="A4578">
        <v>347.05029999999999</v>
      </c>
      <c r="B4578">
        <v>0.72899999999999998</v>
      </c>
      <c r="C4578">
        <v>41169</v>
      </c>
      <c r="J4578">
        <v>41178</v>
      </c>
      <c r="K4578">
        <v>0.72899999999999998</v>
      </c>
      <c r="L4578">
        <v>347.05029999999999</v>
      </c>
    </row>
    <row r="4579" spans="1:12" x14ac:dyDescent="0.3">
      <c r="A4579">
        <v>347.05029999999999</v>
      </c>
      <c r="B4579">
        <v>0.72899999999999998</v>
      </c>
      <c r="C4579">
        <v>41178</v>
      </c>
      <c r="J4579">
        <v>41187</v>
      </c>
      <c r="K4579">
        <v>0.72899999999999998</v>
      </c>
      <c r="L4579">
        <v>347.05029999999999</v>
      </c>
    </row>
    <row r="4580" spans="1:12" x14ac:dyDescent="0.3">
      <c r="A4580">
        <v>347.05029999999999</v>
      </c>
      <c r="B4580">
        <v>0.72899999999999998</v>
      </c>
      <c r="C4580">
        <v>41187</v>
      </c>
      <c r="J4580">
        <v>41196</v>
      </c>
      <c r="K4580">
        <v>0.72899999999999998</v>
      </c>
      <c r="L4580">
        <v>347.05029999999999</v>
      </c>
    </row>
    <row r="4581" spans="1:12" x14ac:dyDescent="0.3">
      <c r="A4581">
        <v>347.05029999999999</v>
      </c>
      <c r="B4581">
        <v>0.72899999999999998</v>
      </c>
      <c r="C4581">
        <v>41196</v>
      </c>
      <c r="J4581">
        <v>41205</v>
      </c>
      <c r="K4581">
        <v>0.72899999999999998</v>
      </c>
      <c r="L4581">
        <v>347.05029999999999</v>
      </c>
    </row>
    <row r="4582" spans="1:12" x14ac:dyDescent="0.3">
      <c r="A4582">
        <v>347.05029999999999</v>
      </c>
      <c r="B4582">
        <v>0.72899999999999998</v>
      </c>
      <c r="C4582">
        <v>41205</v>
      </c>
      <c r="J4582">
        <v>41214</v>
      </c>
      <c r="K4582">
        <v>0.72899999999999998</v>
      </c>
      <c r="L4582">
        <v>348.27100000000002</v>
      </c>
    </row>
    <row r="4583" spans="1:12" x14ac:dyDescent="0.3">
      <c r="A4583">
        <v>348.27100000000002</v>
      </c>
      <c r="B4583">
        <v>0.72899999999999998</v>
      </c>
      <c r="C4583">
        <v>41214</v>
      </c>
      <c r="J4583">
        <v>41223</v>
      </c>
      <c r="K4583">
        <v>0.72899999999999998</v>
      </c>
      <c r="L4583">
        <v>348.27100000000002</v>
      </c>
    </row>
    <row r="4584" spans="1:12" x14ac:dyDescent="0.3">
      <c r="A4584">
        <v>348.27100000000002</v>
      </c>
      <c r="B4584">
        <v>0.72899999999999998</v>
      </c>
      <c r="C4584">
        <v>41223</v>
      </c>
      <c r="J4584">
        <v>41232</v>
      </c>
      <c r="K4584">
        <v>0.72899999999999998</v>
      </c>
      <c r="L4584">
        <v>348.57619999999997</v>
      </c>
    </row>
    <row r="4585" spans="1:12" x14ac:dyDescent="0.3">
      <c r="A4585">
        <v>348.57619999999997</v>
      </c>
      <c r="B4585">
        <v>0.72899999999999998</v>
      </c>
      <c r="C4585">
        <v>41232</v>
      </c>
      <c r="J4585">
        <v>41241</v>
      </c>
      <c r="K4585">
        <v>0.72899999999999998</v>
      </c>
      <c r="L4585">
        <v>348.57619999999997</v>
      </c>
    </row>
    <row r="4586" spans="1:12" x14ac:dyDescent="0.3">
      <c r="A4586">
        <v>348.57619999999997</v>
      </c>
      <c r="B4586">
        <v>0.72899999999999998</v>
      </c>
      <c r="C4586">
        <v>41241</v>
      </c>
      <c r="J4586">
        <v>41250</v>
      </c>
      <c r="K4586">
        <v>0.72899999999999998</v>
      </c>
      <c r="L4586">
        <v>348.88130000000001</v>
      </c>
    </row>
    <row r="4587" spans="1:12" x14ac:dyDescent="0.3">
      <c r="A4587">
        <v>348.88130000000001</v>
      </c>
      <c r="B4587">
        <v>0.72899999999999998</v>
      </c>
      <c r="C4587">
        <v>41250</v>
      </c>
      <c r="J4587">
        <v>41259</v>
      </c>
      <c r="K4587">
        <v>0.72899999999999998</v>
      </c>
      <c r="L4587">
        <v>348.88130000000001</v>
      </c>
    </row>
    <row r="4588" spans="1:12" x14ac:dyDescent="0.3">
      <c r="A4588">
        <v>348.88130000000001</v>
      </c>
      <c r="B4588">
        <v>0.72899999999999998</v>
      </c>
      <c r="C4588">
        <v>41259</v>
      </c>
      <c r="J4588">
        <v>41268</v>
      </c>
      <c r="K4588">
        <v>0.72899999999999998</v>
      </c>
      <c r="L4588">
        <v>348.57619999999997</v>
      </c>
    </row>
    <row r="4589" spans="1:12" x14ac:dyDescent="0.3">
      <c r="A4589">
        <v>348.57619999999997</v>
      </c>
      <c r="B4589">
        <v>0.72899999999999998</v>
      </c>
      <c r="C4589">
        <v>41268</v>
      </c>
      <c r="J4589">
        <v>41277</v>
      </c>
      <c r="K4589">
        <v>0.72899999999999998</v>
      </c>
      <c r="L4589">
        <v>348.88130000000001</v>
      </c>
    </row>
    <row r="4590" spans="1:12" x14ac:dyDescent="0.3">
      <c r="A4590">
        <v>348.88130000000001</v>
      </c>
      <c r="B4590">
        <v>0.72899999999999998</v>
      </c>
      <c r="C4590">
        <v>41277</v>
      </c>
      <c r="J4590">
        <v>41286</v>
      </c>
      <c r="K4590">
        <v>0.72899999999999998</v>
      </c>
      <c r="L4590">
        <v>348.27100000000002</v>
      </c>
    </row>
    <row r="4591" spans="1:12" x14ac:dyDescent="0.3">
      <c r="A4591">
        <v>348.27100000000002</v>
      </c>
      <c r="B4591">
        <v>0.72899999999999998</v>
      </c>
      <c r="C4591">
        <v>41286</v>
      </c>
      <c r="J4591">
        <v>41295</v>
      </c>
      <c r="K4591">
        <v>0.72899999999999998</v>
      </c>
      <c r="L4591">
        <v>348.57619999999997</v>
      </c>
    </row>
    <row r="4592" spans="1:12" x14ac:dyDescent="0.3">
      <c r="A4592">
        <v>348.57619999999997</v>
      </c>
      <c r="B4592">
        <v>0.72899999999999998</v>
      </c>
      <c r="C4592">
        <v>41295</v>
      </c>
      <c r="J4592">
        <v>41304</v>
      </c>
      <c r="K4592">
        <v>0.72899999999999998</v>
      </c>
      <c r="L4592">
        <v>349.18650000000002</v>
      </c>
    </row>
    <row r="4593" spans="1:12" x14ac:dyDescent="0.3">
      <c r="A4593">
        <v>349.18650000000002</v>
      </c>
      <c r="B4593">
        <v>0.72899999999999998</v>
      </c>
      <c r="C4593">
        <v>41304</v>
      </c>
      <c r="J4593">
        <v>41313</v>
      </c>
      <c r="K4593">
        <v>0.72899999999999998</v>
      </c>
      <c r="L4593">
        <v>348.88130000000001</v>
      </c>
    </row>
    <row r="4594" spans="1:12" x14ac:dyDescent="0.3">
      <c r="A4594">
        <v>348.88130000000001</v>
      </c>
      <c r="B4594">
        <v>0.72899999999999998</v>
      </c>
      <c r="C4594">
        <v>41313</v>
      </c>
      <c r="J4594">
        <v>41322</v>
      </c>
      <c r="K4594">
        <v>0.72899999999999998</v>
      </c>
      <c r="L4594">
        <v>349.49169999999998</v>
      </c>
    </row>
    <row r="4595" spans="1:12" x14ac:dyDescent="0.3">
      <c r="A4595">
        <v>349.49169999999998</v>
      </c>
      <c r="B4595">
        <v>0.72899999999999998</v>
      </c>
      <c r="C4595">
        <v>41322</v>
      </c>
      <c r="J4595">
        <v>41331</v>
      </c>
      <c r="K4595">
        <v>0.72899999999999998</v>
      </c>
      <c r="L4595">
        <v>348.88130000000001</v>
      </c>
    </row>
    <row r="4596" spans="1:12" x14ac:dyDescent="0.3">
      <c r="A4596">
        <v>348.88130000000001</v>
      </c>
      <c r="B4596">
        <v>0.72899999999999998</v>
      </c>
      <c r="C4596">
        <v>41331</v>
      </c>
      <c r="J4596">
        <v>41340</v>
      </c>
      <c r="K4596">
        <v>0.72899999999999998</v>
      </c>
      <c r="L4596">
        <v>349.18650000000002</v>
      </c>
    </row>
    <row r="4597" spans="1:12" x14ac:dyDescent="0.3">
      <c r="A4597">
        <v>349.18650000000002</v>
      </c>
      <c r="B4597">
        <v>0.72899999999999998</v>
      </c>
      <c r="C4597">
        <v>41340</v>
      </c>
      <c r="J4597">
        <v>41349</v>
      </c>
      <c r="K4597">
        <v>0.72899999999999998</v>
      </c>
      <c r="L4597">
        <v>349.49169999999998</v>
      </c>
    </row>
    <row r="4598" spans="1:12" x14ac:dyDescent="0.3">
      <c r="A4598">
        <v>349.49169999999998</v>
      </c>
      <c r="B4598">
        <v>0.72899999999999998</v>
      </c>
      <c r="C4598">
        <v>41349</v>
      </c>
      <c r="J4598">
        <v>41358</v>
      </c>
      <c r="K4598">
        <v>0.72899999999999998</v>
      </c>
      <c r="L4598">
        <v>349.49169999999998</v>
      </c>
    </row>
    <row r="4599" spans="1:12" x14ac:dyDescent="0.3">
      <c r="A4599">
        <v>349.49169999999998</v>
      </c>
      <c r="B4599">
        <v>0.72899999999999998</v>
      </c>
      <c r="C4599">
        <v>41358</v>
      </c>
      <c r="J4599">
        <v>41367</v>
      </c>
      <c r="K4599">
        <v>0.72899999999999998</v>
      </c>
      <c r="L4599">
        <v>348.88130000000001</v>
      </c>
    </row>
    <row r="4600" spans="1:12" x14ac:dyDescent="0.3">
      <c r="A4600">
        <v>348.88130000000001</v>
      </c>
      <c r="B4600">
        <v>0.72899999999999998</v>
      </c>
      <c r="C4600">
        <v>41367</v>
      </c>
      <c r="J4600">
        <v>41376</v>
      </c>
      <c r="K4600">
        <v>0.72899999999999998</v>
      </c>
      <c r="L4600">
        <v>349.49169999999998</v>
      </c>
    </row>
    <row r="4601" spans="1:12" x14ac:dyDescent="0.3">
      <c r="A4601">
        <v>349.49169999999998</v>
      </c>
      <c r="B4601">
        <v>0.72899999999999998</v>
      </c>
      <c r="C4601">
        <v>41376</v>
      </c>
      <c r="J4601">
        <v>41385</v>
      </c>
      <c r="K4601">
        <v>0.72899999999999998</v>
      </c>
      <c r="L4601">
        <v>348.27100000000002</v>
      </c>
    </row>
    <row r="4602" spans="1:12" x14ac:dyDescent="0.3">
      <c r="A4602">
        <v>348.27100000000002</v>
      </c>
      <c r="B4602">
        <v>0.72899999999999998</v>
      </c>
      <c r="C4602">
        <v>41385</v>
      </c>
      <c r="J4602">
        <v>41394</v>
      </c>
      <c r="K4602">
        <v>0.72899999999999998</v>
      </c>
      <c r="L4602">
        <v>349.49169999999998</v>
      </c>
    </row>
    <row r="4603" spans="1:12" x14ac:dyDescent="0.3">
      <c r="A4603">
        <v>349.49169999999998</v>
      </c>
      <c r="B4603">
        <v>0.72899999999999998</v>
      </c>
      <c r="C4603">
        <v>41394</v>
      </c>
      <c r="J4603">
        <v>41403</v>
      </c>
      <c r="K4603">
        <v>0.72899999999999998</v>
      </c>
      <c r="L4603">
        <v>348.57619999999997</v>
      </c>
    </row>
    <row r="4604" spans="1:12" x14ac:dyDescent="0.3">
      <c r="A4604">
        <v>348.57619999999997</v>
      </c>
      <c r="B4604">
        <v>0.72899999999999998</v>
      </c>
      <c r="C4604">
        <v>41403</v>
      </c>
      <c r="J4604">
        <v>41412</v>
      </c>
      <c r="K4604">
        <v>0.72899999999999998</v>
      </c>
      <c r="L4604">
        <v>349.49169999999998</v>
      </c>
    </row>
    <row r="4605" spans="1:12" x14ac:dyDescent="0.3">
      <c r="A4605">
        <v>349.49169999999998</v>
      </c>
      <c r="B4605">
        <v>0.72899999999999998</v>
      </c>
      <c r="C4605">
        <v>41412</v>
      </c>
      <c r="J4605">
        <v>41421</v>
      </c>
      <c r="K4605">
        <v>0.72899999999999998</v>
      </c>
      <c r="L4605">
        <v>349.49169999999998</v>
      </c>
    </row>
    <row r="4606" spans="1:12" x14ac:dyDescent="0.3">
      <c r="A4606">
        <v>349.49169999999998</v>
      </c>
      <c r="B4606">
        <v>0.72899999999999998</v>
      </c>
      <c r="C4606">
        <v>41421</v>
      </c>
      <c r="J4606">
        <v>41430</v>
      </c>
      <c r="K4606">
        <v>0.72899999999999998</v>
      </c>
      <c r="L4606">
        <v>349.49169999999998</v>
      </c>
    </row>
    <row r="4607" spans="1:12" x14ac:dyDescent="0.3">
      <c r="A4607">
        <v>349.49169999999998</v>
      </c>
      <c r="B4607">
        <v>0.72899999999999998</v>
      </c>
      <c r="C4607">
        <v>41430</v>
      </c>
      <c r="J4607">
        <v>41439</v>
      </c>
      <c r="K4607">
        <v>0.72899999999999998</v>
      </c>
      <c r="L4607">
        <v>349.49169999999998</v>
      </c>
    </row>
    <row r="4608" spans="1:12" x14ac:dyDescent="0.3">
      <c r="A4608">
        <v>349.49169999999998</v>
      </c>
      <c r="B4608">
        <v>0.72899999999999998</v>
      </c>
      <c r="C4608">
        <v>41439</v>
      </c>
      <c r="J4608">
        <v>41448</v>
      </c>
      <c r="K4608">
        <v>0.72899999999999998</v>
      </c>
      <c r="L4608">
        <v>349.49169999999998</v>
      </c>
    </row>
    <row r="4609" spans="1:12" x14ac:dyDescent="0.3">
      <c r="A4609">
        <v>349.49169999999998</v>
      </c>
      <c r="B4609">
        <v>0.72899999999999998</v>
      </c>
      <c r="C4609">
        <v>41448</v>
      </c>
      <c r="J4609">
        <v>41457</v>
      </c>
      <c r="K4609">
        <v>0.72899999999999998</v>
      </c>
      <c r="L4609">
        <v>349.49169999999998</v>
      </c>
    </row>
    <row r="4610" spans="1:12" x14ac:dyDescent="0.3">
      <c r="A4610">
        <v>349.49169999999998</v>
      </c>
      <c r="B4610">
        <v>0.72899999999999998</v>
      </c>
      <c r="C4610">
        <v>41457</v>
      </c>
      <c r="J4610">
        <v>41466</v>
      </c>
      <c r="K4610">
        <v>0.72899999999999998</v>
      </c>
      <c r="L4610">
        <v>349.49169999999998</v>
      </c>
    </row>
    <row r="4611" spans="1:12" x14ac:dyDescent="0.3">
      <c r="A4611">
        <v>349.49169999999998</v>
      </c>
      <c r="B4611">
        <v>0.72899999999999998</v>
      </c>
      <c r="C4611">
        <v>41466</v>
      </c>
      <c r="J4611">
        <v>41475</v>
      </c>
      <c r="K4611">
        <v>0.72899999999999998</v>
      </c>
      <c r="L4611">
        <v>349.49169999999998</v>
      </c>
    </row>
    <row r="4612" spans="1:12" x14ac:dyDescent="0.3">
      <c r="A4612">
        <v>349.49169999999998</v>
      </c>
      <c r="B4612">
        <v>0.72899999999999998</v>
      </c>
      <c r="C4612">
        <v>41475</v>
      </c>
      <c r="J4612">
        <v>41484</v>
      </c>
      <c r="K4612">
        <v>0.72899999999999998</v>
      </c>
      <c r="L4612">
        <v>349.49169999999998</v>
      </c>
    </row>
    <row r="4613" spans="1:12" x14ac:dyDescent="0.3">
      <c r="A4613">
        <v>349.49169999999998</v>
      </c>
      <c r="B4613">
        <v>0.72899999999999998</v>
      </c>
      <c r="C4613">
        <v>41484</v>
      </c>
      <c r="J4613">
        <v>41493</v>
      </c>
      <c r="K4613">
        <v>0.72899999999999998</v>
      </c>
      <c r="L4613">
        <v>349.49169999999998</v>
      </c>
    </row>
    <row r="4614" spans="1:12" x14ac:dyDescent="0.3">
      <c r="A4614">
        <v>349.49169999999998</v>
      </c>
      <c r="B4614">
        <v>0.72899999999999998</v>
      </c>
      <c r="C4614">
        <v>41493</v>
      </c>
      <c r="J4614">
        <v>41502</v>
      </c>
      <c r="K4614">
        <v>0.72899999999999998</v>
      </c>
      <c r="L4614">
        <v>349.49169999999998</v>
      </c>
    </row>
    <row r="4615" spans="1:12" x14ac:dyDescent="0.3">
      <c r="A4615">
        <v>349.49169999999998</v>
      </c>
      <c r="B4615">
        <v>0.72899999999999998</v>
      </c>
      <c r="C4615">
        <v>41502</v>
      </c>
      <c r="J4615">
        <v>41511</v>
      </c>
      <c r="K4615">
        <v>0.72899999999999998</v>
      </c>
      <c r="L4615">
        <v>349.49169999999998</v>
      </c>
    </row>
    <row r="4616" spans="1:12" x14ac:dyDescent="0.3">
      <c r="A4616">
        <v>349.49169999999998</v>
      </c>
      <c r="B4616">
        <v>0.72899999999999998</v>
      </c>
      <c r="C4616">
        <v>41511</v>
      </c>
      <c r="J4616">
        <v>41520</v>
      </c>
      <c r="K4616">
        <v>0.73799999999999999</v>
      </c>
      <c r="L4616">
        <v>349.49169999999998</v>
      </c>
    </row>
    <row r="4617" spans="1:12" x14ac:dyDescent="0.3">
      <c r="A4617">
        <v>349.49169999999998</v>
      </c>
      <c r="B4617">
        <v>0.73799999999999999</v>
      </c>
      <c r="C4617">
        <v>41520</v>
      </c>
      <c r="J4617">
        <v>41529</v>
      </c>
      <c r="K4617">
        <v>0.73799999999999999</v>
      </c>
      <c r="L4617">
        <v>349.49169999999998</v>
      </c>
    </row>
    <row r="4618" spans="1:12" x14ac:dyDescent="0.3">
      <c r="A4618">
        <v>349.49169999999998</v>
      </c>
      <c r="B4618">
        <v>0.73799999999999999</v>
      </c>
      <c r="C4618">
        <v>41529</v>
      </c>
      <c r="J4618">
        <v>41538</v>
      </c>
      <c r="K4618">
        <v>0.73799999999999999</v>
      </c>
      <c r="L4618">
        <v>351.32279999999997</v>
      </c>
    </row>
    <row r="4619" spans="1:12" x14ac:dyDescent="0.3">
      <c r="A4619">
        <v>351.32279999999997</v>
      </c>
      <c r="B4619">
        <v>0.73799999999999999</v>
      </c>
      <c r="C4619">
        <v>41538</v>
      </c>
      <c r="J4619">
        <v>41547</v>
      </c>
      <c r="K4619">
        <v>0.73799999999999999</v>
      </c>
      <c r="L4619">
        <v>351.32279999999997</v>
      </c>
    </row>
    <row r="4620" spans="1:12" x14ac:dyDescent="0.3">
      <c r="A4620">
        <v>351.32279999999997</v>
      </c>
      <c r="B4620">
        <v>0.73799999999999999</v>
      </c>
      <c r="C4620">
        <v>41547</v>
      </c>
      <c r="J4620">
        <v>41556</v>
      </c>
      <c r="K4620">
        <v>0.73799999999999999</v>
      </c>
      <c r="L4620">
        <v>351.32279999999997</v>
      </c>
    </row>
    <row r="4621" spans="1:12" x14ac:dyDescent="0.3">
      <c r="A4621">
        <v>351.32279999999997</v>
      </c>
      <c r="B4621">
        <v>0.73799999999999999</v>
      </c>
      <c r="C4621">
        <v>41556</v>
      </c>
      <c r="J4621">
        <v>41565</v>
      </c>
      <c r="K4621">
        <v>0.73799999999999999</v>
      </c>
      <c r="L4621">
        <v>349.49169999999998</v>
      </c>
    </row>
    <row r="4622" spans="1:12" x14ac:dyDescent="0.3">
      <c r="A4622">
        <v>349.49169999999998</v>
      </c>
      <c r="B4622">
        <v>0.73799999999999999</v>
      </c>
      <c r="C4622">
        <v>41565</v>
      </c>
      <c r="J4622">
        <v>41574</v>
      </c>
      <c r="K4622">
        <v>0.73799999999999999</v>
      </c>
      <c r="L4622">
        <v>349.49169999999998</v>
      </c>
    </row>
    <row r="4623" spans="1:12" x14ac:dyDescent="0.3">
      <c r="A4623">
        <v>349.49169999999998</v>
      </c>
      <c r="B4623">
        <v>0.73799999999999999</v>
      </c>
      <c r="C4623">
        <v>41574</v>
      </c>
      <c r="J4623">
        <v>41583</v>
      </c>
      <c r="K4623">
        <v>0.73799999999999999</v>
      </c>
      <c r="L4623">
        <v>349.49169999999998</v>
      </c>
    </row>
    <row r="4624" spans="1:12" x14ac:dyDescent="0.3">
      <c r="A4624">
        <v>349.49169999999998</v>
      </c>
      <c r="B4624">
        <v>0.73799999999999999</v>
      </c>
      <c r="C4624">
        <v>41583</v>
      </c>
      <c r="J4624">
        <v>41592</v>
      </c>
      <c r="K4624">
        <v>0.73799999999999999</v>
      </c>
      <c r="L4624">
        <v>349.49169999999998</v>
      </c>
    </row>
    <row r="4625" spans="1:12" x14ac:dyDescent="0.3">
      <c r="A4625">
        <v>349.49169999999998</v>
      </c>
      <c r="B4625">
        <v>0.73799999999999999</v>
      </c>
      <c r="C4625">
        <v>41592</v>
      </c>
      <c r="J4625">
        <v>41601</v>
      </c>
      <c r="K4625">
        <v>0.73799999999999999</v>
      </c>
      <c r="L4625">
        <v>349.49169999999998</v>
      </c>
    </row>
    <row r="4626" spans="1:12" x14ac:dyDescent="0.3">
      <c r="A4626">
        <v>349.49169999999998</v>
      </c>
      <c r="B4626">
        <v>0.73799999999999999</v>
      </c>
      <c r="C4626">
        <v>41601</v>
      </c>
      <c r="J4626">
        <v>41610</v>
      </c>
      <c r="K4626">
        <v>0.73799999999999999</v>
      </c>
      <c r="L4626">
        <v>351.32279999999997</v>
      </c>
    </row>
    <row r="4627" spans="1:12" x14ac:dyDescent="0.3">
      <c r="A4627">
        <v>351.32279999999997</v>
      </c>
      <c r="B4627">
        <v>0.73799999999999999</v>
      </c>
      <c r="C4627">
        <v>41610</v>
      </c>
      <c r="J4627">
        <v>41619</v>
      </c>
      <c r="K4627">
        <v>0.73799999999999999</v>
      </c>
      <c r="L4627">
        <v>351.32279999999997</v>
      </c>
    </row>
    <row r="4628" spans="1:12" x14ac:dyDescent="0.3">
      <c r="A4628">
        <v>351.32279999999997</v>
      </c>
      <c r="B4628">
        <v>0.73799999999999999</v>
      </c>
      <c r="C4628">
        <v>41619</v>
      </c>
      <c r="J4628">
        <v>41628</v>
      </c>
      <c r="K4628">
        <v>0.73799999999999999</v>
      </c>
      <c r="L4628">
        <v>351.93310000000002</v>
      </c>
    </row>
    <row r="4629" spans="1:12" x14ac:dyDescent="0.3">
      <c r="A4629">
        <v>351.93310000000002</v>
      </c>
      <c r="B4629">
        <v>0.73799999999999999</v>
      </c>
      <c r="C4629">
        <v>41628</v>
      </c>
      <c r="J4629">
        <v>41637</v>
      </c>
      <c r="K4629">
        <v>0.73799999999999999</v>
      </c>
      <c r="L4629">
        <v>351.32279999999997</v>
      </c>
    </row>
    <row r="4630" spans="1:12" x14ac:dyDescent="0.3">
      <c r="A4630">
        <v>351.32279999999997</v>
      </c>
      <c r="B4630">
        <v>0.73799999999999999</v>
      </c>
      <c r="C4630">
        <v>41637</v>
      </c>
      <c r="J4630">
        <v>41646</v>
      </c>
      <c r="K4630">
        <v>0.73799999999999999</v>
      </c>
      <c r="L4630">
        <v>349.49169999999998</v>
      </c>
    </row>
    <row r="4631" spans="1:12" x14ac:dyDescent="0.3">
      <c r="A4631">
        <v>349.49169999999998</v>
      </c>
      <c r="B4631">
        <v>0.73799999999999999</v>
      </c>
      <c r="C4631">
        <v>41646</v>
      </c>
      <c r="J4631">
        <v>41655</v>
      </c>
      <c r="K4631">
        <v>0.73799999999999999</v>
      </c>
      <c r="L4631">
        <v>351.93310000000002</v>
      </c>
    </row>
    <row r="4632" spans="1:12" x14ac:dyDescent="0.3">
      <c r="A4632">
        <v>351.93310000000002</v>
      </c>
      <c r="B4632">
        <v>0.73799999999999999</v>
      </c>
      <c r="C4632">
        <v>41655</v>
      </c>
      <c r="J4632">
        <v>41664</v>
      </c>
      <c r="K4632">
        <v>0.73799999999999999</v>
      </c>
      <c r="L4632">
        <v>351.32279999999997</v>
      </c>
    </row>
    <row r="4633" spans="1:12" x14ac:dyDescent="0.3">
      <c r="A4633">
        <v>351.32279999999997</v>
      </c>
      <c r="B4633">
        <v>0.73799999999999999</v>
      </c>
      <c r="C4633">
        <v>41664</v>
      </c>
      <c r="J4633">
        <v>41673</v>
      </c>
      <c r="K4633">
        <v>0.73799999999999999</v>
      </c>
      <c r="L4633">
        <v>351.32279999999997</v>
      </c>
    </row>
    <row r="4634" spans="1:12" x14ac:dyDescent="0.3">
      <c r="A4634">
        <v>351.32279999999997</v>
      </c>
      <c r="B4634">
        <v>0.73799999999999999</v>
      </c>
      <c r="C4634">
        <v>41673</v>
      </c>
      <c r="J4634">
        <v>41682</v>
      </c>
      <c r="K4634">
        <v>0.73799999999999999</v>
      </c>
      <c r="L4634">
        <v>351.93310000000002</v>
      </c>
    </row>
    <row r="4635" spans="1:12" x14ac:dyDescent="0.3">
      <c r="A4635">
        <v>351.93310000000002</v>
      </c>
      <c r="B4635">
        <v>0.73799999999999999</v>
      </c>
      <c r="C4635">
        <v>41682</v>
      </c>
      <c r="J4635">
        <v>41691</v>
      </c>
      <c r="K4635">
        <v>0.73799999999999999</v>
      </c>
      <c r="L4635">
        <v>349.49169999999998</v>
      </c>
    </row>
    <row r="4636" spans="1:12" x14ac:dyDescent="0.3">
      <c r="A4636">
        <v>349.49169999999998</v>
      </c>
      <c r="B4636">
        <v>0.73799999999999999</v>
      </c>
      <c r="C4636">
        <v>41691</v>
      </c>
      <c r="J4636">
        <v>41700</v>
      </c>
      <c r="K4636">
        <v>0.73799999999999999</v>
      </c>
      <c r="L4636">
        <v>351.93310000000002</v>
      </c>
    </row>
    <row r="4637" spans="1:12" x14ac:dyDescent="0.3">
      <c r="A4637">
        <v>351.93310000000002</v>
      </c>
      <c r="B4637">
        <v>0.73799999999999999</v>
      </c>
      <c r="C4637">
        <v>41700</v>
      </c>
      <c r="J4637">
        <v>41709</v>
      </c>
      <c r="K4637">
        <v>0.73799999999999999</v>
      </c>
      <c r="L4637">
        <v>351.93310000000002</v>
      </c>
    </row>
    <row r="4638" spans="1:12" x14ac:dyDescent="0.3">
      <c r="A4638">
        <v>351.93310000000002</v>
      </c>
      <c r="B4638">
        <v>0.73799999999999999</v>
      </c>
      <c r="C4638">
        <v>41709</v>
      </c>
      <c r="J4638">
        <v>41718</v>
      </c>
      <c r="K4638">
        <v>0.73799999999999999</v>
      </c>
      <c r="L4638">
        <v>351.93310000000002</v>
      </c>
    </row>
    <row r="4639" spans="1:12" x14ac:dyDescent="0.3">
      <c r="A4639">
        <v>351.93310000000002</v>
      </c>
      <c r="B4639">
        <v>0.73799999999999999</v>
      </c>
      <c r="C4639">
        <v>41718</v>
      </c>
      <c r="J4639">
        <v>41727</v>
      </c>
      <c r="K4639">
        <v>0.73799999999999999</v>
      </c>
      <c r="L4639">
        <v>351.93310000000002</v>
      </c>
    </row>
    <row r="4640" spans="1:12" x14ac:dyDescent="0.3">
      <c r="A4640">
        <v>351.93310000000002</v>
      </c>
      <c r="B4640">
        <v>0.73799999999999999</v>
      </c>
      <c r="C4640">
        <v>41727</v>
      </c>
      <c r="J4640">
        <v>41736</v>
      </c>
      <c r="K4640">
        <v>0.73799999999999999</v>
      </c>
      <c r="L4640">
        <v>352.54349999999999</v>
      </c>
    </row>
    <row r="4641" spans="1:12" x14ac:dyDescent="0.3">
      <c r="A4641">
        <v>352.54349999999999</v>
      </c>
      <c r="B4641">
        <v>0.73799999999999999</v>
      </c>
      <c r="C4641">
        <v>41736</v>
      </c>
      <c r="J4641">
        <v>41745</v>
      </c>
      <c r="K4641">
        <v>0.73799999999999999</v>
      </c>
      <c r="L4641">
        <v>352.54349999999999</v>
      </c>
    </row>
    <row r="4642" spans="1:12" x14ac:dyDescent="0.3">
      <c r="A4642">
        <v>352.54349999999999</v>
      </c>
      <c r="B4642">
        <v>0.73799999999999999</v>
      </c>
      <c r="C4642">
        <v>41745</v>
      </c>
      <c r="J4642">
        <v>41754</v>
      </c>
      <c r="K4642">
        <v>0.73799999999999999</v>
      </c>
      <c r="L4642">
        <v>352.54349999999999</v>
      </c>
    </row>
    <row r="4643" spans="1:12" x14ac:dyDescent="0.3">
      <c r="A4643">
        <v>352.54349999999999</v>
      </c>
      <c r="B4643">
        <v>0.73799999999999999</v>
      </c>
      <c r="C4643">
        <v>41754</v>
      </c>
      <c r="J4643">
        <v>41763</v>
      </c>
      <c r="K4643">
        <v>0.73799999999999999</v>
      </c>
      <c r="L4643">
        <v>352.84859999999998</v>
      </c>
    </row>
    <row r="4644" spans="1:12" x14ac:dyDescent="0.3">
      <c r="A4644">
        <v>352.84859999999998</v>
      </c>
      <c r="B4644">
        <v>0.73799999999999999</v>
      </c>
      <c r="C4644">
        <v>41763</v>
      </c>
      <c r="J4644">
        <v>41772</v>
      </c>
      <c r="K4644">
        <v>0.73799999999999999</v>
      </c>
      <c r="L4644">
        <v>352.54349999999999</v>
      </c>
    </row>
    <row r="4645" spans="1:12" x14ac:dyDescent="0.3">
      <c r="A4645">
        <v>352.54349999999999</v>
      </c>
      <c r="B4645">
        <v>0.73799999999999999</v>
      </c>
      <c r="C4645">
        <v>41772</v>
      </c>
      <c r="J4645">
        <v>41781</v>
      </c>
      <c r="K4645">
        <v>0.73799999999999999</v>
      </c>
      <c r="L4645">
        <v>352.54349999999999</v>
      </c>
    </row>
    <row r="4646" spans="1:12" x14ac:dyDescent="0.3">
      <c r="A4646">
        <v>352.54349999999999</v>
      </c>
      <c r="B4646">
        <v>0.73799999999999999</v>
      </c>
      <c r="C4646">
        <v>41781</v>
      </c>
      <c r="J4646">
        <v>41790</v>
      </c>
      <c r="K4646">
        <v>0.73799999999999999</v>
      </c>
      <c r="L4646">
        <v>353.15379999999999</v>
      </c>
    </row>
    <row r="4647" spans="1:12" x14ac:dyDescent="0.3">
      <c r="A4647">
        <v>353.15379999999999</v>
      </c>
      <c r="B4647">
        <v>0.73799999999999999</v>
      </c>
      <c r="C4647">
        <v>41790</v>
      </c>
      <c r="J4647">
        <v>41799</v>
      </c>
      <c r="K4647">
        <v>0.73799999999999999</v>
      </c>
      <c r="L4647">
        <v>353.15379999999999</v>
      </c>
    </row>
    <row r="4648" spans="1:12" x14ac:dyDescent="0.3">
      <c r="A4648">
        <v>353.15379999999999</v>
      </c>
      <c r="B4648">
        <v>0.73799999999999999</v>
      </c>
      <c r="C4648">
        <v>41799</v>
      </c>
      <c r="J4648">
        <v>41808</v>
      </c>
      <c r="K4648">
        <v>0.73799999999999999</v>
      </c>
      <c r="L4648">
        <v>353.15379999999999</v>
      </c>
    </row>
    <row r="4649" spans="1:12" x14ac:dyDescent="0.3">
      <c r="A4649">
        <v>353.15379999999999</v>
      </c>
      <c r="B4649">
        <v>0.73799999999999999</v>
      </c>
      <c r="C4649">
        <v>41808</v>
      </c>
      <c r="J4649">
        <v>41817</v>
      </c>
      <c r="K4649">
        <v>0.73799999999999999</v>
      </c>
      <c r="L4649">
        <v>352.54349999999999</v>
      </c>
    </row>
    <row r="4650" spans="1:12" x14ac:dyDescent="0.3">
      <c r="A4650">
        <v>352.54349999999999</v>
      </c>
      <c r="B4650">
        <v>0.73799999999999999</v>
      </c>
      <c r="C4650">
        <v>41817</v>
      </c>
      <c r="J4650">
        <v>41826</v>
      </c>
      <c r="K4650">
        <v>0.73799999999999999</v>
      </c>
      <c r="L4650">
        <v>352.54349999999999</v>
      </c>
    </row>
    <row r="4651" spans="1:12" x14ac:dyDescent="0.3">
      <c r="A4651">
        <v>352.54349999999999</v>
      </c>
      <c r="B4651">
        <v>0.73799999999999999</v>
      </c>
      <c r="C4651">
        <v>41826</v>
      </c>
      <c r="J4651">
        <v>41835</v>
      </c>
      <c r="K4651">
        <v>0.73799999999999999</v>
      </c>
      <c r="L4651">
        <v>353.459</v>
      </c>
    </row>
    <row r="4652" spans="1:12" x14ac:dyDescent="0.3">
      <c r="A4652">
        <v>353.459</v>
      </c>
      <c r="B4652">
        <v>0.73799999999999999</v>
      </c>
      <c r="C4652">
        <v>41835</v>
      </c>
      <c r="J4652">
        <v>41844</v>
      </c>
      <c r="K4652">
        <v>0.73799999999999999</v>
      </c>
      <c r="L4652">
        <v>353.459</v>
      </c>
    </row>
    <row r="4653" spans="1:12" x14ac:dyDescent="0.3">
      <c r="A4653">
        <v>353.459</v>
      </c>
      <c r="B4653">
        <v>0.73799999999999999</v>
      </c>
      <c r="C4653">
        <v>41844</v>
      </c>
      <c r="J4653">
        <v>41853</v>
      </c>
      <c r="K4653">
        <v>0.73799999999999999</v>
      </c>
      <c r="L4653">
        <v>353.459</v>
      </c>
    </row>
    <row r="4654" spans="1:12" x14ac:dyDescent="0.3">
      <c r="A4654">
        <v>353.459</v>
      </c>
      <c r="B4654">
        <v>0.73799999999999999</v>
      </c>
      <c r="C4654">
        <v>41853</v>
      </c>
      <c r="J4654">
        <v>41862</v>
      </c>
      <c r="K4654">
        <v>0.73799999999999999</v>
      </c>
      <c r="L4654">
        <v>353.459</v>
      </c>
    </row>
    <row r="4655" spans="1:12" x14ac:dyDescent="0.3">
      <c r="A4655">
        <v>353.459</v>
      </c>
      <c r="B4655">
        <v>0.73799999999999999</v>
      </c>
      <c r="C4655">
        <v>41862</v>
      </c>
      <c r="J4655">
        <v>41871</v>
      </c>
      <c r="K4655">
        <v>0.73799999999999999</v>
      </c>
      <c r="L4655">
        <v>353.459</v>
      </c>
    </row>
    <row r="4656" spans="1:12" x14ac:dyDescent="0.3">
      <c r="A4656">
        <v>353.459</v>
      </c>
      <c r="B4656">
        <v>0.73799999999999999</v>
      </c>
      <c r="C4656">
        <v>41871</v>
      </c>
      <c r="J4656">
        <v>41880</v>
      </c>
      <c r="K4656">
        <v>0.73799999999999999</v>
      </c>
      <c r="L4656">
        <v>353.76420000000002</v>
      </c>
    </row>
    <row r="4657" spans="1:12" x14ac:dyDescent="0.3">
      <c r="A4657">
        <v>353.76420000000002</v>
      </c>
      <c r="B4657">
        <v>0.73799999999999999</v>
      </c>
      <c r="C4657">
        <v>41880</v>
      </c>
      <c r="J4657">
        <v>41889</v>
      </c>
      <c r="K4657">
        <v>0.73799999999999999</v>
      </c>
      <c r="L4657">
        <v>353.459</v>
      </c>
    </row>
    <row r="4658" spans="1:12" x14ac:dyDescent="0.3">
      <c r="A4658">
        <v>353.459</v>
      </c>
      <c r="B4658">
        <v>0.73799999999999999</v>
      </c>
      <c r="C4658">
        <v>41889</v>
      </c>
      <c r="J4658">
        <v>41898</v>
      </c>
      <c r="K4658">
        <v>0.73799999999999999</v>
      </c>
      <c r="L4658">
        <v>353.76420000000002</v>
      </c>
    </row>
    <row r="4659" spans="1:12" x14ac:dyDescent="0.3">
      <c r="A4659">
        <v>353.76420000000002</v>
      </c>
      <c r="B4659">
        <v>0.73799999999999999</v>
      </c>
      <c r="C4659">
        <v>41898</v>
      </c>
      <c r="J4659">
        <v>41907</v>
      </c>
      <c r="K4659">
        <v>0.73799999999999999</v>
      </c>
      <c r="L4659">
        <v>353.76420000000002</v>
      </c>
    </row>
    <row r="4660" spans="1:12" x14ac:dyDescent="0.3">
      <c r="A4660">
        <v>353.76420000000002</v>
      </c>
      <c r="B4660">
        <v>0.73799999999999999</v>
      </c>
      <c r="C4660">
        <v>41907</v>
      </c>
      <c r="J4660">
        <v>41916</v>
      </c>
      <c r="K4660">
        <v>0.73799999999999999</v>
      </c>
      <c r="L4660">
        <v>353.76420000000002</v>
      </c>
    </row>
    <row r="4661" spans="1:12" x14ac:dyDescent="0.3">
      <c r="A4661">
        <v>353.76420000000002</v>
      </c>
      <c r="B4661">
        <v>0.73799999999999999</v>
      </c>
      <c r="C4661">
        <v>41916</v>
      </c>
      <c r="J4661">
        <v>41925</v>
      </c>
      <c r="K4661">
        <v>0.73799999999999999</v>
      </c>
      <c r="L4661">
        <v>354.0693</v>
      </c>
    </row>
    <row r="4662" spans="1:12" x14ac:dyDescent="0.3">
      <c r="A4662">
        <v>354.0693</v>
      </c>
      <c r="B4662">
        <v>0.73799999999999999</v>
      </c>
      <c r="C4662">
        <v>41925</v>
      </c>
      <c r="J4662">
        <v>41934</v>
      </c>
      <c r="K4662">
        <v>0.73799999999999999</v>
      </c>
      <c r="L4662">
        <v>353.76420000000002</v>
      </c>
    </row>
    <row r="4663" spans="1:12" x14ac:dyDescent="0.3">
      <c r="A4663">
        <v>353.76420000000002</v>
      </c>
      <c r="B4663">
        <v>0.73799999999999999</v>
      </c>
      <c r="C4663">
        <v>41934</v>
      </c>
      <c r="J4663">
        <v>41943</v>
      </c>
      <c r="K4663">
        <v>0.73799999999999999</v>
      </c>
      <c r="L4663">
        <v>352.54349999999999</v>
      </c>
    </row>
    <row r="4664" spans="1:12" x14ac:dyDescent="0.3">
      <c r="A4664">
        <v>352.54349999999999</v>
      </c>
      <c r="B4664">
        <v>0.73799999999999999</v>
      </c>
      <c r="C4664">
        <v>41943</v>
      </c>
      <c r="J4664">
        <v>41952</v>
      </c>
      <c r="K4664">
        <v>0.73799999999999999</v>
      </c>
      <c r="L4664">
        <v>354.0693</v>
      </c>
    </row>
    <row r="4665" spans="1:12" x14ac:dyDescent="0.3">
      <c r="A4665">
        <v>354.0693</v>
      </c>
      <c r="B4665">
        <v>0.73799999999999999</v>
      </c>
      <c r="C4665">
        <v>41952</v>
      </c>
      <c r="J4665">
        <v>41961</v>
      </c>
      <c r="K4665">
        <v>0.73799999999999999</v>
      </c>
      <c r="L4665">
        <v>354.37450000000001</v>
      </c>
    </row>
    <row r="4666" spans="1:12" x14ac:dyDescent="0.3">
      <c r="A4666">
        <v>354.37450000000001</v>
      </c>
      <c r="B4666">
        <v>0.73799999999999999</v>
      </c>
      <c r="C4666">
        <v>41961</v>
      </c>
      <c r="J4666">
        <v>41970</v>
      </c>
      <c r="K4666">
        <v>0.73799999999999999</v>
      </c>
      <c r="L4666">
        <v>354.37450000000001</v>
      </c>
    </row>
    <row r="4667" spans="1:12" x14ac:dyDescent="0.3">
      <c r="A4667">
        <v>354.37450000000001</v>
      </c>
      <c r="B4667">
        <v>0.73799999999999999</v>
      </c>
      <c r="C4667">
        <v>41970</v>
      </c>
      <c r="J4667">
        <v>41979</v>
      </c>
      <c r="K4667">
        <v>0.73799999999999999</v>
      </c>
      <c r="L4667">
        <v>354.37450000000001</v>
      </c>
    </row>
    <row r="4668" spans="1:12" x14ac:dyDescent="0.3">
      <c r="A4668">
        <v>354.37450000000001</v>
      </c>
      <c r="B4668">
        <v>0.73799999999999999</v>
      </c>
      <c r="C4668">
        <v>41979</v>
      </c>
      <c r="J4668">
        <v>41988</v>
      </c>
      <c r="K4668">
        <v>0.73799999999999999</v>
      </c>
      <c r="L4668">
        <v>353.76420000000002</v>
      </c>
    </row>
    <row r="4669" spans="1:12" x14ac:dyDescent="0.3">
      <c r="A4669">
        <v>353.76420000000002</v>
      </c>
      <c r="B4669">
        <v>0.73799999999999999</v>
      </c>
      <c r="C4669">
        <v>41988</v>
      </c>
      <c r="J4669">
        <v>41997</v>
      </c>
      <c r="K4669">
        <v>0.73799999999999999</v>
      </c>
      <c r="L4669">
        <v>354.37450000000001</v>
      </c>
    </row>
    <row r="4670" spans="1:12" x14ac:dyDescent="0.3">
      <c r="A4670">
        <v>354.37450000000001</v>
      </c>
      <c r="B4670">
        <v>0.73799999999999999</v>
      </c>
      <c r="C4670">
        <v>41997</v>
      </c>
      <c r="J4670">
        <v>42006</v>
      </c>
      <c r="K4670">
        <v>0.73799999999999999</v>
      </c>
      <c r="L4670">
        <v>353.15379999999999</v>
      </c>
    </row>
    <row r="4671" spans="1:12" x14ac:dyDescent="0.3">
      <c r="A4671">
        <v>353.15379999999999</v>
      </c>
      <c r="B4671">
        <v>0.73799999999999999</v>
      </c>
      <c r="C4671">
        <v>42006</v>
      </c>
      <c r="J4671">
        <v>42015</v>
      </c>
      <c r="K4671">
        <v>0.73799999999999999</v>
      </c>
      <c r="L4671">
        <v>354.37450000000001</v>
      </c>
    </row>
    <row r="4672" spans="1:12" x14ac:dyDescent="0.3">
      <c r="A4672">
        <v>354.37450000000001</v>
      </c>
      <c r="B4672">
        <v>0.73799999999999999</v>
      </c>
      <c r="C4672">
        <v>42015</v>
      </c>
      <c r="J4672">
        <v>42024</v>
      </c>
      <c r="K4672">
        <v>0.73799999999999999</v>
      </c>
      <c r="L4672">
        <v>353.459</v>
      </c>
    </row>
    <row r="4673" spans="1:12" x14ac:dyDescent="0.3">
      <c r="A4673">
        <v>353.459</v>
      </c>
      <c r="B4673">
        <v>0.73799999999999999</v>
      </c>
      <c r="C4673">
        <v>42024</v>
      </c>
      <c r="J4673">
        <v>42033</v>
      </c>
      <c r="K4673">
        <v>0.73799999999999999</v>
      </c>
      <c r="L4673">
        <v>354.37450000000001</v>
      </c>
    </row>
    <row r="4674" spans="1:12" x14ac:dyDescent="0.3">
      <c r="A4674">
        <v>354.37450000000001</v>
      </c>
      <c r="B4674">
        <v>0.73799999999999999</v>
      </c>
      <c r="C4674">
        <v>42033</v>
      </c>
      <c r="J4674">
        <v>42042</v>
      </c>
      <c r="K4674">
        <v>0.73799999999999999</v>
      </c>
      <c r="L4674">
        <v>354.37450000000001</v>
      </c>
    </row>
    <row r="4675" spans="1:12" x14ac:dyDescent="0.3">
      <c r="A4675">
        <v>354.37450000000001</v>
      </c>
      <c r="B4675">
        <v>0.73799999999999999</v>
      </c>
      <c r="C4675">
        <v>42042</v>
      </c>
      <c r="J4675">
        <v>42051</v>
      </c>
      <c r="K4675">
        <v>0.73799999999999999</v>
      </c>
      <c r="L4675">
        <v>354.37450000000001</v>
      </c>
    </row>
    <row r="4676" spans="1:12" x14ac:dyDescent="0.3">
      <c r="A4676">
        <v>354.37450000000001</v>
      </c>
      <c r="B4676">
        <v>0.73799999999999999</v>
      </c>
      <c r="C4676">
        <v>42051</v>
      </c>
      <c r="J4676">
        <v>42060</v>
      </c>
      <c r="K4676">
        <v>0.73799999999999999</v>
      </c>
      <c r="L4676">
        <v>353.76420000000002</v>
      </c>
    </row>
    <row r="4677" spans="1:12" x14ac:dyDescent="0.3">
      <c r="A4677">
        <v>353.76420000000002</v>
      </c>
      <c r="B4677">
        <v>0.73799999999999999</v>
      </c>
      <c r="C4677">
        <v>42060</v>
      </c>
      <c r="J4677">
        <v>42069</v>
      </c>
      <c r="K4677">
        <v>0.73799999999999999</v>
      </c>
      <c r="L4677">
        <v>353.76420000000002</v>
      </c>
    </row>
    <row r="4678" spans="1:12" x14ac:dyDescent="0.3">
      <c r="A4678">
        <v>353.76420000000002</v>
      </c>
      <c r="B4678">
        <v>0.73799999999999999</v>
      </c>
      <c r="C4678">
        <v>42069</v>
      </c>
      <c r="J4678">
        <v>42078</v>
      </c>
      <c r="K4678">
        <v>0.73799999999999999</v>
      </c>
      <c r="L4678">
        <v>354.37450000000001</v>
      </c>
    </row>
    <row r="4679" spans="1:12" x14ac:dyDescent="0.3">
      <c r="A4679">
        <v>354.37450000000001</v>
      </c>
      <c r="B4679">
        <v>0.73799999999999999</v>
      </c>
      <c r="C4679">
        <v>42078</v>
      </c>
      <c r="J4679">
        <v>42087</v>
      </c>
      <c r="K4679">
        <v>0.73799999999999999</v>
      </c>
      <c r="L4679">
        <v>353.459</v>
      </c>
    </row>
    <row r="4680" spans="1:12" x14ac:dyDescent="0.3">
      <c r="A4680">
        <v>353.459</v>
      </c>
      <c r="B4680">
        <v>0.73799999999999999</v>
      </c>
      <c r="C4680">
        <v>42087</v>
      </c>
      <c r="J4680">
        <v>42096</v>
      </c>
      <c r="K4680">
        <v>0.73799999999999999</v>
      </c>
      <c r="L4680">
        <v>354.37450000000001</v>
      </c>
    </row>
    <row r="4681" spans="1:12" x14ac:dyDescent="0.3">
      <c r="A4681">
        <v>354.37450000000001</v>
      </c>
      <c r="B4681">
        <v>0.73799999999999999</v>
      </c>
      <c r="C4681">
        <v>42096</v>
      </c>
      <c r="J4681">
        <v>42105</v>
      </c>
      <c r="K4681">
        <v>0.73799999999999999</v>
      </c>
      <c r="L4681">
        <v>354.37450000000001</v>
      </c>
    </row>
    <row r="4682" spans="1:12" x14ac:dyDescent="0.3">
      <c r="A4682">
        <v>354.37450000000001</v>
      </c>
      <c r="B4682">
        <v>0.73799999999999999</v>
      </c>
      <c r="C4682">
        <v>42105</v>
      </c>
      <c r="J4682">
        <v>42114</v>
      </c>
      <c r="K4682">
        <v>0.73799999999999999</v>
      </c>
      <c r="L4682">
        <v>353.459</v>
      </c>
    </row>
    <row r="4683" spans="1:12" x14ac:dyDescent="0.3">
      <c r="A4683">
        <v>353.459</v>
      </c>
      <c r="B4683">
        <v>0.73799999999999999</v>
      </c>
      <c r="C4683">
        <v>42114</v>
      </c>
      <c r="J4683">
        <v>42123</v>
      </c>
      <c r="K4683">
        <v>0.73799999999999999</v>
      </c>
      <c r="L4683">
        <v>354.37450000000001</v>
      </c>
    </row>
    <row r="4684" spans="1:12" x14ac:dyDescent="0.3">
      <c r="A4684">
        <v>354.37450000000001</v>
      </c>
      <c r="B4684">
        <v>0.73799999999999999</v>
      </c>
      <c r="C4684">
        <v>42123</v>
      </c>
      <c r="J4684">
        <v>42132</v>
      </c>
      <c r="K4684">
        <v>0.73799999999999999</v>
      </c>
      <c r="L4684">
        <v>354.37450000000001</v>
      </c>
    </row>
    <row r="4685" spans="1:12" x14ac:dyDescent="0.3">
      <c r="A4685">
        <v>354.37450000000001</v>
      </c>
      <c r="B4685">
        <v>0.73799999999999999</v>
      </c>
      <c r="C4685">
        <v>42132</v>
      </c>
      <c r="J4685">
        <v>42141</v>
      </c>
      <c r="K4685">
        <v>0.73799999999999999</v>
      </c>
      <c r="L4685">
        <v>354.37450000000001</v>
      </c>
    </row>
    <row r="4686" spans="1:12" x14ac:dyDescent="0.3">
      <c r="A4686">
        <v>354.37450000000001</v>
      </c>
      <c r="B4686">
        <v>0.73799999999999999</v>
      </c>
      <c r="C4686">
        <v>42141</v>
      </c>
      <c r="J4686">
        <v>42150</v>
      </c>
      <c r="K4686">
        <v>0.73799999999999999</v>
      </c>
      <c r="L4686">
        <v>354.37450000000001</v>
      </c>
    </row>
    <row r="4687" spans="1:12" x14ac:dyDescent="0.3">
      <c r="A4687">
        <v>354.37450000000001</v>
      </c>
      <c r="B4687">
        <v>0.73799999999999999</v>
      </c>
      <c r="C4687">
        <v>42150</v>
      </c>
      <c r="J4687">
        <v>42159</v>
      </c>
      <c r="K4687">
        <v>0.73799999999999999</v>
      </c>
      <c r="L4687">
        <v>354.37450000000001</v>
      </c>
    </row>
    <row r="4688" spans="1:12" x14ac:dyDescent="0.3">
      <c r="A4688">
        <v>354.37450000000001</v>
      </c>
      <c r="B4688">
        <v>0.73799999999999999</v>
      </c>
      <c r="C4688">
        <v>42159</v>
      </c>
      <c r="J4688">
        <v>42168</v>
      </c>
      <c r="K4688">
        <v>0.73799999999999999</v>
      </c>
      <c r="L4688">
        <v>354.37450000000001</v>
      </c>
    </row>
    <row r="4689" spans="1:12" x14ac:dyDescent="0.3">
      <c r="A4689">
        <v>354.37450000000001</v>
      </c>
      <c r="B4689">
        <v>0.73799999999999999</v>
      </c>
      <c r="C4689">
        <v>42168</v>
      </c>
      <c r="J4689">
        <v>42177</v>
      </c>
      <c r="K4689">
        <v>0.73799999999999999</v>
      </c>
      <c r="L4689">
        <v>354.37450000000001</v>
      </c>
    </row>
    <row r="4690" spans="1:12" x14ac:dyDescent="0.3">
      <c r="A4690">
        <v>354.37450000000001</v>
      </c>
      <c r="B4690">
        <v>0.73799999999999999</v>
      </c>
      <c r="C4690">
        <v>42177</v>
      </c>
      <c r="J4690">
        <v>42186</v>
      </c>
      <c r="K4690">
        <v>0.73799999999999999</v>
      </c>
      <c r="L4690">
        <v>354.37450000000001</v>
      </c>
    </row>
    <row r="4691" spans="1:12" x14ac:dyDescent="0.3">
      <c r="A4691">
        <v>354.37450000000001</v>
      </c>
      <c r="B4691">
        <v>0.73799999999999999</v>
      </c>
      <c r="C4691">
        <v>42186</v>
      </c>
      <c r="J4691">
        <v>42195</v>
      </c>
      <c r="K4691">
        <v>0.73799999999999999</v>
      </c>
      <c r="L4691">
        <v>354.37450000000001</v>
      </c>
    </row>
    <row r="4692" spans="1:12" x14ac:dyDescent="0.3">
      <c r="A4692">
        <v>354.37450000000001</v>
      </c>
      <c r="B4692">
        <v>0.73799999999999999</v>
      </c>
      <c r="C4692">
        <v>42195</v>
      </c>
      <c r="J4692">
        <v>42204</v>
      </c>
      <c r="K4692">
        <v>0.73799999999999999</v>
      </c>
      <c r="L4692">
        <v>356.2056</v>
      </c>
    </row>
    <row r="4693" spans="1:12" x14ac:dyDescent="0.3">
      <c r="A4693">
        <v>356.2056</v>
      </c>
      <c r="B4693">
        <v>0.73799999999999999</v>
      </c>
      <c r="C4693">
        <v>42204</v>
      </c>
      <c r="J4693">
        <v>42213</v>
      </c>
      <c r="K4693">
        <v>0.747</v>
      </c>
      <c r="L4693">
        <v>356.2056</v>
      </c>
    </row>
    <row r="4694" spans="1:12" x14ac:dyDescent="0.3">
      <c r="A4694">
        <v>356.2056</v>
      </c>
      <c r="B4694">
        <v>0.747</v>
      </c>
      <c r="C4694">
        <v>42213</v>
      </c>
      <c r="J4694">
        <v>42222</v>
      </c>
      <c r="K4694">
        <v>0.747</v>
      </c>
      <c r="L4694">
        <v>356.2056</v>
      </c>
    </row>
    <row r="4695" spans="1:12" x14ac:dyDescent="0.3">
      <c r="A4695">
        <v>356.2056</v>
      </c>
      <c r="B4695">
        <v>0.747</v>
      </c>
      <c r="C4695">
        <v>42222</v>
      </c>
      <c r="J4695">
        <v>42231</v>
      </c>
      <c r="K4695">
        <v>0.747</v>
      </c>
      <c r="L4695">
        <v>356.8159</v>
      </c>
    </row>
    <row r="4696" spans="1:12" x14ac:dyDescent="0.3">
      <c r="A4696">
        <v>356.8159</v>
      </c>
      <c r="B4696">
        <v>0.747</v>
      </c>
      <c r="C4696">
        <v>42231</v>
      </c>
      <c r="J4696">
        <v>42240</v>
      </c>
      <c r="K4696">
        <v>0.747</v>
      </c>
      <c r="L4696">
        <v>356.8159</v>
      </c>
    </row>
    <row r="4697" spans="1:12" x14ac:dyDescent="0.3">
      <c r="A4697">
        <v>356.8159</v>
      </c>
      <c r="B4697">
        <v>0.747</v>
      </c>
      <c r="C4697">
        <v>42240</v>
      </c>
      <c r="J4697">
        <v>42249</v>
      </c>
      <c r="K4697">
        <v>0.747</v>
      </c>
      <c r="L4697">
        <v>356.8159</v>
      </c>
    </row>
    <row r="4698" spans="1:12" x14ac:dyDescent="0.3">
      <c r="A4698">
        <v>356.8159</v>
      </c>
      <c r="B4698">
        <v>0.747</v>
      </c>
      <c r="C4698">
        <v>42249</v>
      </c>
      <c r="J4698">
        <v>42258</v>
      </c>
      <c r="K4698">
        <v>0.747</v>
      </c>
      <c r="L4698">
        <v>356.8159</v>
      </c>
    </row>
    <row r="4699" spans="1:12" x14ac:dyDescent="0.3">
      <c r="A4699">
        <v>356.8159</v>
      </c>
      <c r="B4699">
        <v>0.747</v>
      </c>
      <c r="C4699">
        <v>42258</v>
      </c>
      <c r="J4699">
        <v>42267</v>
      </c>
      <c r="K4699">
        <v>0.747</v>
      </c>
      <c r="L4699">
        <v>356.8159</v>
      </c>
    </row>
    <row r="4700" spans="1:12" x14ac:dyDescent="0.3">
      <c r="A4700">
        <v>356.8159</v>
      </c>
      <c r="B4700">
        <v>0.747</v>
      </c>
      <c r="C4700">
        <v>42267</v>
      </c>
      <c r="J4700">
        <v>42276</v>
      </c>
      <c r="K4700">
        <v>0.747</v>
      </c>
      <c r="L4700">
        <v>356.8159</v>
      </c>
    </row>
    <row r="4701" spans="1:12" x14ac:dyDescent="0.3">
      <c r="A4701">
        <v>356.8159</v>
      </c>
      <c r="B4701">
        <v>0.747</v>
      </c>
      <c r="C4701">
        <v>42276</v>
      </c>
      <c r="J4701">
        <v>42285</v>
      </c>
      <c r="K4701">
        <v>0.747</v>
      </c>
      <c r="L4701">
        <v>356.8159</v>
      </c>
    </row>
    <row r="4702" spans="1:12" x14ac:dyDescent="0.3">
      <c r="A4702">
        <v>356.8159</v>
      </c>
      <c r="B4702">
        <v>0.747</v>
      </c>
      <c r="C4702">
        <v>42285</v>
      </c>
      <c r="J4702">
        <v>42294</v>
      </c>
      <c r="K4702">
        <v>0.747</v>
      </c>
      <c r="L4702">
        <v>356.8159</v>
      </c>
    </row>
    <row r="4703" spans="1:12" x14ac:dyDescent="0.3">
      <c r="A4703">
        <v>356.8159</v>
      </c>
      <c r="B4703">
        <v>0.747</v>
      </c>
      <c r="C4703">
        <v>42294</v>
      </c>
      <c r="J4703">
        <v>42303</v>
      </c>
      <c r="K4703">
        <v>0.747</v>
      </c>
      <c r="L4703">
        <v>357.42630000000003</v>
      </c>
    </row>
    <row r="4704" spans="1:12" x14ac:dyDescent="0.3">
      <c r="A4704">
        <v>357.42630000000003</v>
      </c>
      <c r="B4704">
        <v>0.747</v>
      </c>
      <c r="C4704">
        <v>42303</v>
      </c>
      <c r="J4704">
        <v>42312</v>
      </c>
      <c r="K4704">
        <v>0.747</v>
      </c>
      <c r="L4704">
        <v>357.42630000000003</v>
      </c>
    </row>
    <row r="4705" spans="1:12" x14ac:dyDescent="0.3">
      <c r="A4705">
        <v>357.42630000000003</v>
      </c>
      <c r="B4705">
        <v>0.747</v>
      </c>
      <c r="C4705">
        <v>42312</v>
      </c>
      <c r="J4705">
        <v>42321</v>
      </c>
      <c r="K4705">
        <v>0.747</v>
      </c>
      <c r="L4705">
        <v>357.42630000000003</v>
      </c>
    </row>
    <row r="4706" spans="1:12" x14ac:dyDescent="0.3">
      <c r="A4706">
        <v>357.42630000000003</v>
      </c>
      <c r="B4706">
        <v>0.747</v>
      </c>
      <c r="C4706">
        <v>42321</v>
      </c>
      <c r="J4706">
        <v>42330</v>
      </c>
      <c r="K4706">
        <v>0.747</v>
      </c>
      <c r="L4706">
        <v>358.34179999999998</v>
      </c>
    </row>
    <row r="4707" spans="1:12" x14ac:dyDescent="0.3">
      <c r="A4707">
        <v>358.34179999999998</v>
      </c>
      <c r="B4707">
        <v>0.747</v>
      </c>
      <c r="C4707">
        <v>42330</v>
      </c>
      <c r="J4707">
        <v>42339</v>
      </c>
      <c r="K4707">
        <v>0.747</v>
      </c>
      <c r="L4707">
        <v>358.03660000000002</v>
      </c>
    </row>
    <row r="4708" spans="1:12" x14ac:dyDescent="0.3">
      <c r="A4708">
        <v>358.03660000000002</v>
      </c>
      <c r="B4708">
        <v>0.747</v>
      </c>
      <c r="C4708">
        <v>42339</v>
      </c>
      <c r="J4708">
        <v>42348</v>
      </c>
      <c r="K4708">
        <v>0.747</v>
      </c>
      <c r="L4708">
        <v>358.03660000000002</v>
      </c>
    </row>
    <row r="4709" spans="1:12" x14ac:dyDescent="0.3">
      <c r="A4709">
        <v>358.03660000000002</v>
      </c>
      <c r="B4709">
        <v>0.747</v>
      </c>
      <c r="C4709">
        <v>42348</v>
      </c>
      <c r="J4709">
        <v>42357</v>
      </c>
      <c r="K4709">
        <v>0.747</v>
      </c>
      <c r="L4709">
        <v>358.03660000000002</v>
      </c>
    </row>
    <row r="4710" spans="1:12" x14ac:dyDescent="0.3">
      <c r="A4710">
        <v>358.03660000000002</v>
      </c>
      <c r="B4710">
        <v>0.747</v>
      </c>
      <c r="C4710">
        <v>42357</v>
      </c>
      <c r="J4710">
        <v>42366</v>
      </c>
      <c r="K4710">
        <v>0.747</v>
      </c>
      <c r="L4710">
        <v>358.34179999999998</v>
      </c>
    </row>
    <row r="4711" spans="1:12" x14ac:dyDescent="0.3">
      <c r="A4711">
        <v>358.34179999999998</v>
      </c>
      <c r="B4711">
        <v>0.747</v>
      </c>
      <c r="C4711">
        <v>42366</v>
      </c>
      <c r="J4711">
        <v>42375</v>
      </c>
      <c r="K4711">
        <v>0.747</v>
      </c>
      <c r="L4711">
        <v>358.34179999999998</v>
      </c>
    </row>
    <row r="4712" spans="1:12" x14ac:dyDescent="0.3">
      <c r="A4712">
        <v>358.34179999999998</v>
      </c>
      <c r="B4712">
        <v>0.747</v>
      </c>
      <c r="C4712">
        <v>42375</v>
      </c>
      <c r="J4712">
        <v>42384</v>
      </c>
      <c r="K4712">
        <v>0.747</v>
      </c>
      <c r="L4712">
        <v>358.03660000000002</v>
      </c>
    </row>
    <row r="4713" spans="1:12" x14ac:dyDescent="0.3">
      <c r="A4713">
        <v>358.03660000000002</v>
      </c>
      <c r="B4713">
        <v>0.747</v>
      </c>
      <c r="C4713">
        <v>42384</v>
      </c>
      <c r="J4713">
        <v>42393</v>
      </c>
      <c r="K4713">
        <v>0.747</v>
      </c>
      <c r="L4713">
        <v>359.25729999999999</v>
      </c>
    </row>
    <row r="4714" spans="1:12" x14ac:dyDescent="0.3">
      <c r="A4714">
        <v>359.25729999999999</v>
      </c>
      <c r="B4714">
        <v>0.747</v>
      </c>
      <c r="C4714">
        <v>42393</v>
      </c>
      <c r="J4714">
        <v>42402</v>
      </c>
      <c r="K4714">
        <v>0.747</v>
      </c>
      <c r="L4714">
        <v>358.34179999999998</v>
      </c>
    </row>
    <row r="4715" spans="1:12" x14ac:dyDescent="0.3">
      <c r="A4715">
        <v>358.34179999999998</v>
      </c>
      <c r="B4715">
        <v>0.747</v>
      </c>
      <c r="C4715">
        <v>42402</v>
      </c>
      <c r="J4715">
        <v>42411</v>
      </c>
      <c r="K4715">
        <v>0.747</v>
      </c>
      <c r="L4715">
        <v>358.64699999999999</v>
      </c>
    </row>
    <row r="4716" spans="1:12" x14ac:dyDescent="0.3">
      <c r="A4716">
        <v>358.64699999999999</v>
      </c>
      <c r="B4716">
        <v>0.747</v>
      </c>
      <c r="C4716">
        <v>42411</v>
      </c>
      <c r="J4716">
        <v>42420</v>
      </c>
      <c r="K4716">
        <v>0.747</v>
      </c>
      <c r="L4716">
        <v>359.25729999999999</v>
      </c>
    </row>
    <row r="4717" spans="1:12" x14ac:dyDescent="0.3">
      <c r="A4717">
        <v>359.25729999999999</v>
      </c>
      <c r="B4717">
        <v>0.747</v>
      </c>
      <c r="C4717">
        <v>42420</v>
      </c>
      <c r="J4717">
        <v>42429</v>
      </c>
      <c r="K4717">
        <v>0.747</v>
      </c>
      <c r="L4717">
        <v>358.34179999999998</v>
      </c>
    </row>
    <row r="4718" spans="1:12" x14ac:dyDescent="0.3">
      <c r="A4718">
        <v>358.34179999999998</v>
      </c>
      <c r="B4718">
        <v>0.747</v>
      </c>
      <c r="C4718">
        <v>42429</v>
      </c>
      <c r="J4718">
        <v>42438</v>
      </c>
      <c r="K4718">
        <v>0.747</v>
      </c>
      <c r="L4718">
        <v>359.25729999999999</v>
      </c>
    </row>
    <row r="4719" spans="1:12" x14ac:dyDescent="0.3">
      <c r="A4719">
        <v>359.25729999999999</v>
      </c>
      <c r="B4719">
        <v>0.747</v>
      </c>
      <c r="C4719">
        <v>42438</v>
      </c>
      <c r="J4719">
        <v>42447</v>
      </c>
      <c r="K4719">
        <v>0.747</v>
      </c>
      <c r="L4719">
        <v>359.25729999999999</v>
      </c>
    </row>
    <row r="4720" spans="1:12" x14ac:dyDescent="0.3">
      <c r="A4720">
        <v>359.25729999999999</v>
      </c>
      <c r="B4720">
        <v>0.747</v>
      </c>
      <c r="C4720">
        <v>42447</v>
      </c>
      <c r="J4720">
        <v>42456</v>
      </c>
      <c r="K4720">
        <v>0.747</v>
      </c>
      <c r="L4720">
        <v>359.25729999999999</v>
      </c>
    </row>
    <row r="4721" spans="1:12" x14ac:dyDescent="0.3">
      <c r="A4721">
        <v>359.25729999999999</v>
      </c>
      <c r="B4721">
        <v>0.747</v>
      </c>
      <c r="C4721">
        <v>42456</v>
      </c>
      <c r="J4721">
        <v>42465</v>
      </c>
      <c r="K4721">
        <v>0.747</v>
      </c>
      <c r="L4721">
        <v>359.25729999999999</v>
      </c>
    </row>
    <row r="4722" spans="1:12" x14ac:dyDescent="0.3">
      <c r="A4722">
        <v>359.25729999999999</v>
      </c>
      <c r="B4722">
        <v>0.747</v>
      </c>
      <c r="C4722">
        <v>42465</v>
      </c>
      <c r="J4722">
        <v>42474</v>
      </c>
      <c r="K4722">
        <v>0.747</v>
      </c>
      <c r="L4722">
        <v>359.25729999999999</v>
      </c>
    </row>
    <row r="4723" spans="1:12" x14ac:dyDescent="0.3">
      <c r="A4723">
        <v>359.25729999999999</v>
      </c>
      <c r="B4723">
        <v>0.747</v>
      </c>
      <c r="C4723">
        <v>42474</v>
      </c>
      <c r="J4723">
        <v>42483</v>
      </c>
      <c r="K4723">
        <v>0.747</v>
      </c>
      <c r="L4723">
        <v>359.25729999999999</v>
      </c>
    </row>
    <row r="4724" spans="1:12" x14ac:dyDescent="0.3">
      <c r="A4724">
        <v>359.25729999999999</v>
      </c>
      <c r="B4724">
        <v>0.747</v>
      </c>
      <c r="C4724">
        <v>42483</v>
      </c>
      <c r="J4724">
        <v>42492</v>
      </c>
      <c r="K4724">
        <v>0.747</v>
      </c>
      <c r="L4724">
        <v>359.25729999999999</v>
      </c>
    </row>
    <row r="4725" spans="1:12" x14ac:dyDescent="0.3">
      <c r="A4725">
        <v>359.25729999999999</v>
      </c>
      <c r="B4725">
        <v>0.747</v>
      </c>
      <c r="C4725">
        <v>42492</v>
      </c>
      <c r="J4725">
        <v>42501</v>
      </c>
      <c r="K4725">
        <v>0.747</v>
      </c>
      <c r="L4725">
        <v>359.25729999999999</v>
      </c>
    </row>
    <row r="4726" spans="1:12" x14ac:dyDescent="0.3">
      <c r="A4726">
        <v>359.25729999999999</v>
      </c>
      <c r="B4726">
        <v>0.747</v>
      </c>
      <c r="C4726">
        <v>42501</v>
      </c>
      <c r="J4726">
        <v>42510</v>
      </c>
      <c r="K4726">
        <v>0.747</v>
      </c>
      <c r="L4726">
        <v>358.64699999999999</v>
      </c>
    </row>
    <row r="4727" spans="1:12" x14ac:dyDescent="0.3">
      <c r="A4727">
        <v>358.64699999999999</v>
      </c>
      <c r="B4727">
        <v>0.747</v>
      </c>
      <c r="C4727">
        <v>42510</v>
      </c>
      <c r="J4727">
        <v>42519</v>
      </c>
      <c r="K4727">
        <v>0.747</v>
      </c>
      <c r="L4727">
        <v>359.25729999999999</v>
      </c>
    </row>
    <row r="4728" spans="1:12" x14ac:dyDescent="0.3">
      <c r="A4728">
        <v>359.25729999999999</v>
      </c>
      <c r="B4728">
        <v>0.747</v>
      </c>
      <c r="C4728">
        <v>42519</v>
      </c>
      <c r="J4728">
        <v>42528</v>
      </c>
      <c r="K4728">
        <v>0.747</v>
      </c>
      <c r="L4728">
        <v>359.25729999999999</v>
      </c>
    </row>
    <row r="4729" spans="1:12" x14ac:dyDescent="0.3">
      <c r="A4729">
        <v>359.25729999999999</v>
      </c>
      <c r="B4729">
        <v>0.747</v>
      </c>
      <c r="C4729">
        <v>42528</v>
      </c>
      <c r="J4729">
        <v>42537</v>
      </c>
      <c r="K4729">
        <v>0.747</v>
      </c>
      <c r="L4729">
        <v>359.25729999999999</v>
      </c>
    </row>
    <row r="4730" spans="1:12" x14ac:dyDescent="0.3">
      <c r="A4730">
        <v>359.25729999999999</v>
      </c>
      <c r="B4730">
        <v>0.747</v>
      </c>
      <c r="C4730">
        <v>42537</v>
      </c>
      <c r="J4730">
        <v>42546</v>
      </c>
      <c r="K4730">
        <v>0.747</v>
      </c>
      <c r="L4730">
        <v>359.25729999999999</v>
      </c>
    </row>
    <row r="4731" spans="1:12" x14ac:dyDescent="0.3">
      <c r="A4731">
        <v>359.25729999999999</v>
      </c>
      <c r="B4731">
        <v>0.747</v>
      </c>
      <c r="C4731">
        <v>42546</v>
      </c>
      <c r="J4731">
        <v>42555</v>
      </c>
      <c r="K4731">
        <v>0.747</v>
      </c>
      <c r="L4731">
        <v>359.25729999999999</v>
      </c>
    </row>
    <row r="4732" spans="1:12" x14ac:dyDescent="0.3">
      <c r="A4732">
        <v>359.25729999999999</v>
      </c>
      <c r="B4732">
        <v>0.747</v>
      </c>
      <c r="C4732">
        <v>42555</v>
      </c>
      <c r="J4732">
        <v>42564</v>
      </c>
      <c r="K4732">
        <v>0.747</v>
      </c>
      <c r="L4732">
        <v>359.25729999999999</v>
      </c>
    </row>
    <row r="4733" spans="1:12" x14ac:dyDescent="0.3">
      <c r="A4733">
        <v>359.25729999999999</v>
      </c>
      <c r="B4733">
        <v>0.747</v>
      </c>
      <c r="C4733">
        <v>42564</v>
      </c>
      <c r="J4733">
        <v>42573</v>
      </c>
      <c r="K4733">
        <v>0.747</v>
      </c>
      <c r="L4733">
        <v>359.25729999999999</v>
      </c>
    </row>
    <row r="4734" spans="1:12" x14ac:dyDescent="0.3">
      <c r="A4734">
        <v>359.25729999999999</v>
      </c>
      <c r="B4734">
        <v>0.747</v>
      </c>
      <c r="C4734">
        <v>42573</v>
      </c>
      <c r="J4734">
        <v>42582</v>
      </c>
      <c r="K4734">
        <v>0.747</v>
      </c>
      <c r="L4734">
        <v>359.25729999999999</v>
      </c>
    </row>
    <row r="4735" spans="1:12" x14ac:dyDescent="0.3">
      <c r="A4735">
        <v>359.25729999999999</v>
      </c>
      <c r="B4735">
        <v>0.747</v>
      </c>
      <c r="C4735">
        <v>42582</v>
      </c>
      <c r="J4735">
        <v>42591</v>
      </c>
      <c r="K4735">
        <v>0.747</v>
      </c>
      <c r="L4735">
        <v>359.25729999999999</v>
      </c>
    </row>
    <row r="4736" spans="1:12" x14ac:dyDescent="0.3">
      <c r="A4736">
        <v>359.25729999999999</v>
      </c>
      <c r="B4736">
        <v>0.747</v>
      </c>
      <c r="C4736">
        <v>42591</v>
      </c>
      <c r="J4736">
        <v>42600</v>
      </c>
      <c r="K4736">
        <v>0.747</v>
      </c>
      <c r="L4736">
        <v>359.25729999999999</v>
      </c>
    </row>
    <row r="4737" spans="1:12" x14ac:dyDescent="0.3">
      <c r="A4737">
        <v>359.25729999999999</v>
      </c>
      <c r="B4737">
        <v>0.747</v>
      </c>
      <c r="C4737">
        <v>42600</v>
      </c>
      <c r="J4737">
        <v>42609</v>
      </c>
      <c r="K4737">
        <v>0.747</v>
      </c>
      <c r="L4737">
        <v>359.25729999999999</v>
      </c>
    </row>
    <row r="4738" spans="1:12" x14ac:dyDescent="0.3">
      <c r="A4738">
        <v>359.25729999999999</v>
      </c>
      <c r="B4738">
        <v>0.747</v>
      </c>
      <c r="C4738">
        <v>42609</v>
      </c>
      <c r="J4738">
        <v>42618</v>
      </c>
      <c r="K4738">
        <v>0.747</v>
      </c>
      <c r="L4738">
        <v>359.25729999999999</v>
      </c>
    </row>
    <row r="4739" spans="1:12" x14ac:dyDescent="0.3">
      <c r="A4739">
        <v>359.25729999999999</v>
      </c>
      <c r="B4739">
        <v>0.747</v>
      </c>
      <c r="C4739">
        <v>42618</v>
      </c>
      <c r="J4739">
        <v>42627</v>
      </c>
      <c r="K4739">
        <v>0.747</v>
      </c>
      <c r="L4739">
        <v>359.25729999999999</v>
      </c>
    </row>
    <row r="4740" spans="1:12" x14ac:dyDescent="0.3">
      <c r="A4740">
        <v>359.25729999999999</v>
      </c>
      <c r="B4740">
        <v>0.747</v>
      </c>
      <c r="C4740">
        <v>42627</v>
      </c>
      <c r="J4740">
        <v>42636</v>
      </c>
      <c r="K4740">
        <v>0.747</v>
      </c>
      <c r="L4740">
        <v>359.25729999999999</v>
      </c>
    </row>
    <row r="4741" spans="1:12" x14ac:dyDescent="0.3">
      <c r="A4741">
        <v>359.25729999999999</v>
      </c>
      <c r="B4741">
        <v>0.747</v>
      </c>
      <c r="C4741">
        <v>42636</v>
      </c>
      <c r="J4741">
        <v>42645</v>
      </c>
      <c r="K4741">
        <v>0.747</v>
      </c>
      <c r="L4741">
        <v>360.78320000000002</v>
      </c>
    </row>
    <row r="4742" spans="1:12" x14ac:dyDescent="0.3">
      <c r="A4742">
        <v>360.78320000000002</v>
      </c>
      <c r="B4742">
        <v>0.747</v>
      </c>
      <c r="C4742">
        <v>42645</v>
      </c>
      <c r="J4742">
        <v>42654</v>
      </c>
      <c r="K4742">
        <v>0.747</v>
      </c>
      <c r="L4742">
        <v>361.08839999999998</v>
      </c>
    </row>
    <row r="4743" spans="1:12" x14ac:dyDescent="0.3">
      <c r="A4743">
        <v>361.08839999999998</v>
      </c>
      <c r="B4743">
        <v>0.747</v>
      </c>
      <c r="C4743">
        <v>42654</v>
      </c>
      <c r="J4743">
        <v>42663</v>
      </c>
      <c r="K4743">
        <v>0.747</v>
      </c>
      <c r="L4743">
        <v>361.08839999999998</v>
      </c>
    </row>
    <row r="4744" spans="1:12" x14ac:dyDescent="0.3">
      <c r="A4744">
        <v>361.08839999999998</v>
      </c>
      <c r="B4744">
        <v>0.747</v>
      </c>
      <c r="C4744">
        <v>42663</v>
      </c>
      <c r="J4744">
        <v>42672</v>
      </c>
      <c r="K4744">
        <v>0.747</v>
      </c>
      <c r="L4744">
        <v>360.78320000000002</v>
      </c>
    </row>
    <row r="4745" spans="1:12" x14ac:dyDescent="0.3">
      <c r="A4745">
        <v>360.78320000000002</v>
      </c>
      <c r="B4745">
        <v>0.747</v>
      </c>
      <c r="C4745">
        <v>42672</v>
      </c>
      <c r="J4745">
        <v>42681</v>
      </c>
      <c r="K4745">
        <v>0.747</v>
      </c>
      <c r="L4745">
        <v>359.25729999999999</v>
      </c>
    </row>
    <row r="4746" spans="1:12" x14ac:dyDescent="0.3">
      <c r="A4746">
        <v>359.25729999999999</v>
      </c>
      <c r="B4746">
        <v>0.747</v>
      </c>
      <c r="C4746">
        <v>42681</v>
      </c>
      <c r="J4746">
        <v>42690</v>
      </c>
      <c r="K4746">
        <v>0.747</v>
      </c>
      <c r="L4746">
        <v>361.08839999999998</v>
      </c>
    </row>
    <row r="4747" spans="1:12" x14ac:dyDescent="0.3">
      <c r="A4747">
        <v>361.08839999999998</v>
      </c>
      <c r="B4747">
        <v>0.747</v>
      </c>
      <c r="C4747">
        <v>42690</v>
      </c>
      <c r="J4747">
        <v>42699</v>
      </c>
      <c r="K4747">
        <v>0.747</v>
      </c>
      <c r="L4747">
        <v>359.25729999999999</v>
      </c>
    </row>
    <row r="4748" spans="1:12" x14ac:dyDescent="0.3">
      <c r="A4748">
        <v>359.25729999999999</v>
      </c>
      <c r="B4748">
        <v>0.747</v>
      </c>
      <c r="C4748">
        <v>42699</v>
      </c>
      <c r="J4748">
        <v>42708</v>
      </c>
      <c r="K4748">
        <v>0.747</v>
      </c>
      <c r="L4748">
        <v>361.08839999999998</v>
      </c>
    </row>
    <row r="4749" spans="1:12" x14ac:dyDescent="0.3">
      <c r="A4749">
        <v>361.08839999999998</v>
      </c>
      <c r="B4749">
        <v>0.747</v>
      </c>
      <c r="C4749">
        <v>42708</v>
      </c>
      <c r="J4749">
        <v>42717</v>
      </c>
      <c r="K4749">
        <v>0.747</v>
      </c>
      <c r="L4749">
        <v>361.69869999999997</v>
      </c>
    </row>
    <row r="4750" spans="1:12" x14ac:dyDescent="0.3">
      <c r="A4750">
        <v>361.69869999999997</v>
      </c>
      <c r="B4750">
        <v>0.747</v>
      </c>
      <c r="C4750">
        <v>42717</v>
      </c>
      <c r="J4750">
        <v>42726</v>
      </c>
      <c r="K4750">
        <v>0.747</v>
      </c>
      <c r="L4750">
        <v>361.08839999999998</v>
      </c>
    </row>
    <row r="4751" spans="1:12" x14ac:dyDescent="0.3">
      <c r="A4751">
        <v>361.08839999999998</v>
      </c>
      <c r="B4751">
        <v>0.747</v>
      </c>
      <c r="C4751">
        <v>42726</v>
      </c>
      <c r="J4751">
        <v>42735</v>
      </c>
      <c r="K4751">
        <v>0.747</v>
      </c>
      <c r="L4751">
        <v>361.69869999999997</v>
      </c>
    </row>
    <row r="4752" spans="1:12" x14ac:dyDescent="0.3">
      <c r="A4752">
        <v>361.69869999999997</v>
      </c>
      <c r="B4752">
        <v>0.747</v>
      </c>
      <c r="C4752">
        <v>42735</v>
      </c>
      <c r="J4752">
        <v>42744</v>
      </c>
      <c r="K4752">
        <v>0.747</v>
      </c>
      <c r="L4752">
        <v>361.69869999999997</v>
      </c>
    </row>
    <row r="4753" spans="1:12" x14ac:dyDescent="0.3">
      <c r="A4753">
        <v>361.69869999999997</v>
      </c>
      <c r="B4753">
        <v>0.747</v>
      </c>
      <c r="C4753">
        <v>42744</v>
      </c>
      <c r="J4753">
        <v>42753</v>
      </c>
      <c r="K4753">
        <v>0.747</v>
      </c>
      <c r="L4753">
        <v>361.69869999999997</v>
      </c>
    </row>
    <row r="4754" spans="1:12" x14ac:dyDescent="0.3">
      <c r="A4754">
        <v>361.69869999999997</v>
      </c>
      <c r="B4754">
        <v>0.747</v>
      </c>
      <c r="C4754">
        <v>42753</v>
      </c>
      <c r="J4754">
        <v>42762</v>
      </c>
      <c r="K4754">
        <v>0.747</v>
      </c>
      <c r="L4754">
        <v>361.69869999999997</v>
      </c>
    </row>
    <row r="4755" spans="1:12" x14ac:dyDescent="0.3">
      <c r="A4755">
        <v>361.69869999999997</v>
      </c>
      <c r="B4755">
        <v>0.747</v>
      </c>
      <c r="C4755">
        <v>42762</v>
      </c>
      <c r="J4755">
        <v>42771</v>
      </c>
      <c r="K4755">
        <v>0.747</v>
      </c>
      <c r="L4755">
        <v>361.69869999999997</v>
      </c>
    </row>
    <row r="4756" spans="1:12" x14ac:dyDescent="0.3">
      <c r="A4756">
        <v>361.69869999999997</v>
      </c>
      <c r="B4756">
        <v>0.747</v>
      </c>
      <c r="C4756">
        <v>42771</v>
      </c>
      <c r="J4756">
        <v>42780</v>
      </c>
      <c r="K4756">
        <v>0.75600000000000001</v>
      </c>
      <c r="L4756">
        <v>362.3091</v>
      </c>
    </row>
    <row r="4757" spans="1:12" x14ac:dyDescent="0.3">
      <c r="A4757">
        <v>362.3091</v>
      </c>
      <c r="B4757">
        <v>0.75600000000000001</v>
      </c>
      <c r="C4757">
        <v>42780</v>
      </c>
      <c r="J4757">
        <v>42789</v>
      </c>
      <c r="K4757">
        <v>0.75600000000000001</v>
      </c>
      <c r="L4757">
        <v>362.3091</v>
      </c>
    </row>
    <row r="4758" spans="1:12" x14ac:dyDescent="0.3">
      <c r="A4758">
        <v>362.3091</v>
      </c>
      <c r="B4758">
        <v>0.75600000000000001</v>
      </c>
      <c r="C4758">
        <v>42789</v>
      </c>
      <c r="J4758">
        <v>42798</v>
      </c>
      <c r="K4758">
        <v>0.75600000000000001</v>
      </c>
      <c r="L4758">
        <v>362.3091</v>
      </c>
    </row>
    <row r="4759" spans="1:12" x14ac:dyDescent="0.3">
      <c r="A4759">
        <v>362.3091</v>
      </c>
      <c r="B4759">
        <v>0.75600000000000001</v>
      </c>
      <c r="C4759">
        <v>42798</v>
      </c>
      <c r="J4759">
        <v>42807</v>
      </c>
      <c r="K4759">
        <v>0.75600000000000001</v>
      </c>
      <c r="L4759">
        <v>361.69869999999997</v>
      </c>
    </row>
    <row r="4760" spans="1:12" x14ac:dyDescent="0.3">
      <c r="A4760">
        <v>361.69869999999997</v>
      </c>
      <c r="B4760">
        <v>0.75600000000000001</v>
      </c>
      <c r="C4760">
        <v>42807</v>
      </c>
      <c r="J4760">
        <v>42816</v>
      </c>
      <c r="K4760">
        <v>0.75600000000000001</v>
      </c>
      <c r="L4760">
        <v>361.69869999999997</v>
      </c>
    </row>
    <row r="4761" spans="1:12" x14ac:dyDescent="0.3">
      <c r="A4761">
        <v>361.69869999999997</v>
      </c>
      <c r="B4761">
        <v>0.75600000000000001</v>
      </c>
      <c r="C4761">
        <v>42816</v>
      </c>
      <c r="J4761">
        <v>42825</v>
      </c>
      <c r="K4761">
        <v>0.75600000000000001</v>
      </c>
      <c r="L4761">
        <v>361.08839999999998</v>
      </c>
    </row>
    <row r="4762" spans="1:12" x14ac:dyDescent="0.3">
      <c r="A4762">
        <v>361.08839999999998</v>
      </c>
      <c r="B4762">
        <v>0.75600000000000001</v>
      </c>
      <c r="C4762">
        <v>42825</v>
      </c>
      <c r="J4762">
        <v>42834</v>
      </c>
      <c r="K4762">
        <v>0.75600000000000001</v>
      </c>
      <c r="L4762">
        <v>359.25729999999999</v>
      </c>
    </row>
    <row r="4763" spans="1:12" x14ac:dyDescent="0.3">
      <c r="A4763">
        <v>359.25729999999999</v>
      </c>
      <c r="B4763">
        <v>0.75600000000000001</v>
      </c>
      <c r="C4763">
        <v>42834</v>
      </c>
      <c r="J4763">
        <v>42843</v>
      </c>
      <c r="K4763">
        <v>0.75600000000000001</v>
      </c>
      <c r="L4763">
        <v>361.69869999999997</v>
      </c>
    </row>
    <row r="4764" spans="1:12" x14ac:dyDescent="0.3">
      <c r="A4764">
        <v>361.69869999999997</v>
      </c>
      <c r="B4764">
        <v>0.75600000000000001</v>
      </c>
      <c r="C4764">
        <v>42843</v>
      </c>
      <c r="J4764">
        <v>42852</v>
      </c>
      <c r="K4764">
        <v>0.75600000000000001</v>
      </c>
      <c r="L4764">
        <v>361.69869999999997</v>
      </c>
    </row>
    <row r="4765" spans="1:12" x14ac:dyDescent="0.3">
      <c r="A4765">
        <v>361.69869999999997</v>
      </c>
      <c r="B4765">
        <v>0.75600000000000001</v>
      </c>
      <c r="C4765">
        <v>42852</v>
      </c>
      <c r="J4765">
        <v>42861</v>
      </c>
      <c r="K4765">
        <v>0.75600000000000001</v>
      </c>
      <c r="L4765">
        <v>362.3091</v>
      </c>
    </row>
    <row r="4766" spans="1:12" x14ac:dyDescent="0.3">
      <c r="A4766">
        <v>362.3091</v>
      </c>
      <c r="B4766">
        <v>0.75600000000000001</v>
      </c>
      <c r="C4766">
        <v>42861</v>
      </c>
      <c r="J4766">
        <v>42870</v>
      </c>
      <c r="K4766">
        <v>0.75600000000000001</v>
      </c>
      <c r="L4766">
        <v>361.69869999999997</v>
      </c>
    </row>
    <row r="4767" spans="1:12" x14ac:dyDescent="0.3">
      <c r="A4767">
        <v>361.69869999999997</v>
      </c>
      <c r="B4767">
        <v>0.75600000000000001</v>
      </c>
      <c r="C4767">
        <v>42870</v>
      </c>
      <c r="J4767">
        <v>42879</v>
      </c>
      <c r="K4767">
        <v>0.75600000000000001</v>
      </c>
      <c r="L4767">
        <v>362.3091</v>
      </c>
    </row>
    <row r="4768" spans="1:12" x14ac:dyDescent="0.3">
      <c r="A4768">
        <v>362.3091</v>
      </c>
      <c r="B4768">
        <v>0.75600000000000001</v>
      </c>
      <c r="C4768">
        <v>42879</v>
      </c>
      <c r="J4768">
        <v>42888</v>
      </c>
      <c r="K4768">
        <v>0.75600000000000001</v>
      </c>
      <c r="L4768">
        <v>362.3091</v>
      </c>
    </row>
    <row r="4769" spans="1:12" x14ac:dyDescent="0.3">
      <c r="A4769">
        <v>362.3091</v>
      </c>
      <c r="B4769">
        <v>0.75600000000000001</v>
      </c>
      <c r="C4769">
        <v>42888</v>
      </c>
      <c r="J4769">
        <v>42897</v>
      </c>
      <c r="K4769">
        <v>0.75600000000000001</v>
      </c>
      <c r="L4769">
        <v>362.9194</v>
      </c>
    </row>
    <row r="4770" spans="1:12" x14ac:dyDescent="0.3">
      <c r="A4770">
        <v>362.9194</v>
      </c>
      <c r="B4770">
        <v>0.75600000000000001</v>
      </c>
      <c r="C4770">
        <v>42897</v>
      </c>
      <c r="J4770">
        <v>42906</v>
      </c>
      <c r="K4770">
        <v>0.75600000000000001</v>
      </c>
      <c r="L4770">
        <v>362.3091</v>
      </c>
    </row>
    <row r="4771" spans="1:12" x14ac:dyDescent="0.3">
      <c r="A4771">
        <v>362.3091</v>
      </c>
      <c r="B4771">
        <v>0.75600000000000001</v>
      </c>
      <c r="C4771">
        <v>42906</v>
      </c>
      <c r="J4771">
        <v>42915</v>
      </c>
      <c r="K4771">
        <v>0.75600000000000001</v>
      </c>
      <c r="L4771">
        <v>362.9194</v>
      </c>
    </row>
    <row r="4772" spans="1:12" x14ac:dyDescent="0.3">
      <c r="A4772">
        <v>362.9194</v>
      </c>
      <c r="B4772">
        <v>0.75600000000000001</v>
      </c>
      <c r="C4772">
        <v>42915</v>
      </c>
      <c r="J4772">
        <v>42924</v>
      </c>
      <c r="K4772">
        <v>0.75600000000000001</v>
      </c>
      <c r="L4772">
        <v>362.3091</v>
      </c>
    </row>
    <row r="4773" spans="1:12" x14ac:dyDescent="0.3">
      <c r="A4773">
        <v>362.3091</v>
      </c>
      <c r="B4773">
        <v>0.75600000000000001</v>
      </c>
      <c r="C4773">
        <v>42924</v>
      </c>
      <c r="J4773">
        <v>42933</v>
      </c>
      <c r="K4773">
        <v>0.75600000000000001</v>
      </c>
      <c r="L4773">
        <v>362.9194</v>
      </c>
    </row>
    <row r="4774" spans="1:12" x14ac:dyDescent="0.3">
      <c r="A4774">
        <v>362.9194</v>
      </c>
      <c r="B4774">
        <v>0.75600000000000001</v>
      </c>
      <c r="C4774">
        <v>42933</v>
      </c>
      <c r="J4774">
        <v>42942</v>
      </c>
      <c r="K4774">
        <v>0.75600000000000001</v>
      </c>
      <c r="L4774">
        <v>362.3091</v>
      </c>
    </row>
    <row r="4775" spans="1:12" x14ac:dyDescent="0.3">
      <c r="A4775">
        <v>362.3091</v>
      </c>
      <c r="B4775">
        <v>0.75600000000000001</v>
      </c>
      <c r="C4775">
        <v>42942</v>
      </c>
      <c r="J4775">
        <v>42951</v>
      </c>
      <c r="K4775">
        <v>0.75600000000000001</v>
      </c>
      <c r="L4775">
        <v>362.3091</v>
      </c>
    </row>
    <row r="4776" spans="1:12" x14ac:dyDescent="0.3">
      <c r="A4776">
        <v>362.3091</v>
      </c>
      <c r="B4776">
        <v>0.75600000000000001</v>
      </c>
      <c r="C4776">
        <v>42951</v>
      </c>
      <c r="J4776">
        <v>42960</v>
      </c>
      <c r="K4776">
        <v>0.75600000000000001</v>
      </c>
      <c r="L4776">
        <v>363.22460000000001</v>
      </c>
    </row>
    <row r="4777" spans="1:12" x14ac:dyDescent="0.3">
      <c r="A4777">
        <v>363.22460000000001</v>
      </c>
      <c r="B4777">
        <v>0.75600000000000001</v>
      </c>
      <c r="C4777">
        <v>42960</v>
      </c>
      <c r="J4777">
        <v>42969</v>
      </c>
      <c r="K4777">
        <v>0.75600000000000001</v>
      </c>
      <c r="L4777">
        <v>362.9194</v>
      </c>
    </row>
    <row r="4778" spans="1:12" x14ac:dyDescent="0.3">
      <c r="A4778">
        <v>362.9194</v>
      </c>
      <c r="B4778">
        <v>0.75600000000000001</v>
      </c>
      <c r="C4778">
        <v>42969</v>
      </c>
      <c r="J4778">
        <v>42978</v>
      </c>
      <c r="K4778">
        <v>0.75600000000000001</v>
      </c>
      <c r="L4778">
        <v>363.22460000000001</v>
      </c>
    </row>
    <row r="4779" spans="1:12" x14ac:dyDescent="0.3">
      <c r="A4779">
        <v>363.22460000000001</v>
      </c>
      <c r="B4779">
        <v>0.75600000000000001</v>
      </c>
      <c r="C4779">
        <v>42978</v>
      </c>
      <c r="J4779">
        <v>42987</v>
      </c>
      <c r="K4779">
        <v>0.75600000000000001</v>
      </c>
      <c r="L4779">
        <v>363.22460000000001</v>
      </c>
    </row>
    <row r="4780" spans="1:12" x14ac:dyDescent="0.3">
      <c r="A4780">
        <v>363.22460000000001</v>
      </c>
      <c r="B4780">
        <v>0.75600000000000001</v>
      </c>
      <c r="C4780">
        <v>42987</v>
      </c>
      <c r="J4780">
        <v>42996</v>
      </c>
      <c r="K4780">
        <v>0.75600000000000001</v>
      </c>
      <c r="L4780">
        <v>363.22460000000001</v>
      </c>
    </row>
    <row r="4781" spans="1:12" x14ac:dyDescent="0.3">
      <c r="A4781">
        <v>363.22460000000001</v>
      </c>
      <c r="B4781">
        <v>0.75600000000000001</v>
      </c>
      <c r="C4781">
        <v>42996</v>
      </c>
      <c r="J4781">
        <v>43005</v>
      </c>
      <c r="K4781">
        <v>0.75600000000000001</v>
      </c>
      <c r="L4781">
        <v>363.52980000000002</v>
      </c>
    </row>
    <row r="4782" spans="1:12" x14ac:dyDescent="0.3">
      <c r="A4782">
        <v>363.52980000000002</v>
      </c>
      <c r="B4782">
        <v>0.75600000000000001</v>
      </c>
      <c r="C4782">
        <v>43005</v>
      </c>
      <c r="J4782">
        <v>43014</v>
      </c>
      <c r="K4782">
        <v>0.75600000000000001</v>
      </c>
      <c r="L4782">
        <v>363.83499999999998</v>
      </c>
    </row>
    <row r="4783" spans="1:12" x14ac:dyDescent="0.3">
      <c r="A4783">
        <v>363.83499999999998</v>
      </c>
      <c r="B4783">
        <v>0.75600000000000001</v>
      </c>
      <c r="C4783">
        <v>43014</v>
      </c>
      <c r="J4783">
        <v>43023</v>
      </c>
      <c r="K4783">
        <v>0.75600000000000001</v>
      </c>
      <c r="L4783">
        <v>362.9194</v>
      </c>
    </row>
    <row r="4784" spans="1:12" x14ac:dyDescent="0.3">
      <c r="A4784">
        <v>362.9194</v>
      </c>
      <c r="B4784">
        <v>0.75600000000000001</v>
      </c>
      <c r="C4784">
        <v>43023</v>
      </c>
      <c r="J4784">
        <v>43032</v>
      </c>
      <c r="K4784">
        <v>0.75600000000000001</v>
      </c>
      <c r="L4784">
        <v>363.52980000000002</v>
      </c>
    </row>
    <row r="4785" spans="1:12" x14ac:dyDescent="0.3">
      <c r="A4785">
        <v>363.52980000000002</v>
      </c>
      <c r="B4785">
        <v>0.75600000000000001</v>
      </c>
      <c r="C4785">
        <v>43032</v>
      </c>
      <c r="J4785">
        <v>43041</v>
      </c>
      <c r="K4785">
        <v>0.75600000000000001</v>
      </c>
      <c r="L4785">
        <v>363.52980000000002</v>
      </c>
    </row>
    <row r="4786" spans="1:12" x14ac:dyDescent="0.3">
      <c r="A4786">
        <v>363.52980000000002</v>
      </c>
      <c r="B4786">
        <v>0.75600000000000001</v>
      </c>
      <c r="C4786">
        <v>43041</v>
      </c>
      <c r="J4786">
        <v>43050</v>
      </c>
      <c r="K4786">
        <v>0.75600000000000001</v>
      </c>
      <c r="L4786">
        <v>361.69869999999997</v>
      </c>
    </row>
    <row r="4787" spans="1:12" x14ac:dyDescent="0.3">
      <c r="A4787">
        <v>361.69869999999997</v>
      </c>
      <c r="B4787">
        <v>0.75600000000000001</v>
      </c>
      <c r="C4787">
        <v>43050</v>
      </c>
      <c r="J4787">
        <v>43059</v>
      </c>
      <c r="K4787">
        <v>0.75600000000000001</v>
      </c>
      <c r="L4787">
        <v>363.83499999999998</v>
      </c>
    </row>
    <row r="4788" spans="1:12" x14ac:dyDescent="0.3">
      <c r="A4788">
        <v>363.83499999999998</v>
      </c>
      <c r="B4788">
        <v>0.75600000000000001</v>
      </c>
      <c r="C4788">
        <v>43059</v>
      </c>
      <c r="J4788">
        <v>43068</v>
      </c>
      <c r="K4788">
        <v>0.75600000000000001</v>
      </c>
      <c r="L4788">
        <v>363.83499999999998</v>
      </c>
    </row>
    <row r="4789" spans="1:12" x14ac:dyDescent="0.3">
      <c r="A4789">
        <v>363.83499999999998</v>
      </c>
      <c r="B4789">
        <v>0.75600000000000001</v>
      </c>
      <c r="C4789">
        <v>43068</v>
      </c>
      <c r="J4789">
        <v>43077</v>
      </c>
      <c r="K4789">
        <v>0.75600000000000001</v>
      </c>
      <c r="L4789">
        <v>364.14010000000002</v>
      </c>
    </row>
    <row r="4790" spans="1:12" x14ac:dyDescent="0.3">
      <c r="A4790">
        <v>364.14010000000002</v>
      </c>
      <c r="B4790">
        <v>0.75600000000000001</v>
      </c>
      <c r="C4790">
        <v>43077</v>
      </c>
      <c r="J4790">
        <v>43086</v>
      </c>
      <c r="K4790">
        <v>0.75600000000000001</v>
      </c>
      <c r="L4790">
        <v>363.22460000000001</v>
      </c>
    </row>
    <row r="4791" spans="1:12" x14ac:dyDescent="0.3">
      <c r="A4791">
        <v>363.22460000000001</v>
      </c>
      <c r="B4791">
        <v>0.75600000000000001</v>
      </c>
      <c r="C4791">
        <v>43086</v>
      </c>
      <c r="J4791">
        <v>43095</v>
      </c>
      <c r="K4791">
        <v>0.75600000000000001</v>
      </c>
      <c r="L4791">
        <v>363.83499999999998</v>
      </c>
    </row>
    <row r="4792" spans="1:12" x14ac:dyDescent="0.3">
      <c r="A4792">
        <v>363.83499999999998</v>
      </c>
      <c r="B4792">
        <v>0.75600000000000001</v>
      </c>
      <c r="C4792">
        <v>43095</v>
      </c>
      <c r="J4792">
        <v>43104</v>
      </c>
      <c r="K4792">
        <v>0.75600000000000001</v>
      </c>
      <c r="L4792">
        <v>363.52980000000002</v>
      </c>
    </row>
    <row r="4793" spans="1:12" x14ac:dyDescent="0.3">
      <c r="A4793">
        <v>363.52980000000002</v>
      </c>
      <c r="B4793">
        <v>0.75600000000000001</v>
      </c>
      <c r="C4793">
        <v>43104</v>
      </c>
      <c r="J4793">
        <v>43113</v>
      </c>
      <c r="K4793">
        <v>0.75600000000000001</v>
      </c>
      <c r="L4793">
        <v>364.14010000000002</v>
      </c>
    </row>
    <row r="4794" spans="1:12" x14ac:dyDescent="0.3">
      <c r="A4794">
        <v>364.14010000000002</v>
      </c>
      <c r="B4794">
        <v>0.75600000000000001</v>
      </c>
      <c r="C4794">
        <v>43113</v>
      </c>
      <c r="J4794">
        <v>43122</v>
      </c>
      <c r="K4794">
        <v>0.75600000000000001</v>
      </c>
      <c r="L4794">
        <v>363.52980000000002</v>
      </c>
    </row>
    <row r="4795" spans="1:12" x14ac:dyDescent="0.3">
      <c r="A4795">
        <v>363.52980000000002</v>
      </c>
      <c r="B4795">
        <v>0.75600000000000001</v>
      </c>
      <c r="C4795">
        <v>43122</v>
      </c>
      <c r="J4795">
        <v>43131</v>
      </c>
      <c r="K4795">
        <v>0.75600000000000001</v>
      </c>
      <c r="L4795">
        <v>364.14010000000002</v>
      </c>
    </row>
    <row r="4796" spans="1:12" x14ac:dyDescent="0.3">
      <c r="A4796">
        <v>364.14010000000002</v>
      </c>
      <c r="B4796">
        <v>0.75600000000000001</v>
      </c>
      <c r="C4796">
        <v>43131</v>
      </c>
      <c r="J4796">
        <v>43140</v>
      </c>
      <c r="K4796">
        <v>0.75600000000000001</v>
      </c>
      <c r="L4796">
        <v>364.14010000000002</v>
      </c>
    </row>
    <row r="4797" spans="1:12" x14ac:dyDescent="0.3">
      <c r="A4797">
        <v>364.14010000000002</v>
      </c>
      <c r="B4797">
        <v>0.75600000000000001</v>
      </c>
      <c r="C4797">
        <v>43140</v>
      </c>
      <c r="J4797">
        <v>43149</v>
      </c>
      <c r="K4797">
        <v>0.75600000000000001</v>
      </c>
      <c r="L4797">
        <v>364.14010000000002</v>
      </c>
    </row>
    <row r="4798" spans="1:12" x14ac:dyDescent="0.3">
      <c r="A4798">
        <v>364.14010000000002</v>
      </c>
      <c r="B4798">
        <v>0.75600000000000001</v>
      </c>
      <c r="C4798">
        <v>43149</v>
      </c>
      <c r="J4798">
        <v>43158</v>
      </c>
      <c r="K4798">
        <v>0.75600000000000001</v>
      </c>
      <c r="L4798">
        <v>364.14010000000002</v>
      </c>
    </row>
    <row r="4799" spans="1:12" x14ac:dyDescent="0.3">
      <c r="A4799">
        <v>364.14010000000002</v>
      </c>
      <c r="B4799">
        <v>0.75600000000000001</v>
      </c>
      <c r="C4799">
        <v>43158</v>
      </c>
      <c r="J4799">
        <v>43167</v>
      </c>
      <c r="K4799">
        <v>0.75600000000000001</v>
      </c>
      <c r="L4799">
        <v>364.14010000000002</v>
      </c>
    </row>
    <row r="4800" spans="1:12" x14ac:dyDescent="0.3">
      <c r="A4800">
        <v>364.14010000000002</v>
      </c>
      <c r="B4800">
        <v>0.75600000000000001</v>
      </c>
      <c r="C4800">
        <v>43167</v>
      </c>
      <c r="J4800">
        <v>43176</v>
      </c>
      <c r="K4800">
        <v>0.75600000000000001</v>
      </c>
      <c r="L4800">
        <v>364.14010000000002</v>
      </c>
    </row>
    <row r="4801" spans="1:12" x14ac:dyDescent="0.3">
      <c r="A4801">
        <v>364.14010000000002</v>
      </c>
      <c r="B4801">
        <v>0.75600000000000001</v>
      </c>
      <c r="C4801">
        <v>43176</v>
      </c>
      <c r="J4801">
        <v>43185</v>
      </c>
      <c r="K4801">
        <v>0.75600000000000001</v>
      </c>
      <c r="L4801">
        <v>364.14010000000002</v>
      </c>
    </row>
    <row r="4802" spans="1:12" x14ac:dyDescent="0.3">
      <c r="A4802">
        <v>364.14010000000002</v>
      </c>
      <c r="B4802">
        <v>0.75600000000000001</v>
      </c>
      <c r="C4802">
        <v>43185</v>
      </c>
      <c r="J4802">
        <v>43194</v>
      </c>
      <c r="K4802">
        <v>0.75600000000000001</v>
      </c>
      <c r="L4802">
        <v>364.14010000000002</v>
      </c>
    </row>
    <row r="4803" spans="1:12" x14ac:dyDescent="0.3">
      <c r="A4803">
        <v>364.14010000000002</v>
      </c>
      <c r="B4803">
        <v>0.75600000000000001</v>
      </c>
      <c r="C4803">
        <v>43194</v>
      </c>
      <c r="J4803">
        <v>43203</v>
      </c>
      <c r="K4803">
        <v>0.75600000000000001</v>
      </c>
      <c r="L4803">
        <v>364.14010000000002</v>
      </c>
    </row>
    <row r="4804" spans="1:12" x14ac:dyDescent="0.3">
      <c r="A4804">
        <v>364.14010000000002</v>
      </c>
      <c r="B4804">
        <v>0.75600000000000001</v>
      </c>
      <c r="C4804">
        <v>43203</v>
      </c>
      <c r="J4804">
        <v>43212</v>
      </c>
      <c r="K4804">
        <v>0.75600000000000001</v>
      </c>
      <c r="L4804">
        <v>364.14010000000002</v>
      </c>
    </row>
    <row r="4805" spans="1:12" x14ac:dyDescent="0.3">
      <c r="A4805">
        <v>364.14010000000002</v>
      </c>
      <c r="B4805">
        <v>0.75600000000000001</v>
      </c>
      <c r="C4805">
        <v>43212</v>
      </c>
      <c r="J4805">
        <v>43221</v>
      </c>
      <c r="K4805">
        <v>0.75600000000000001</v>
      </c>
      <c r="L4805">
        <v>364.14010000000002</v>
      </c>
    </row>
    <row r="4806" spans="1:12" x14ac:dyDescent="0.3">
      <c r="A4806">
        <v>364.14010000000002</v>
      </c>
      <c r="B4806">
        <v>0.75600000000000001</v>
      </c>
      <c r="C4806">
        <v>43221</v>
      </c>
      <c r="J4806">
        <v>43230</v>
      </c>
      <c r="K4806">
        <v>0.75600000000000001</v>
      </c>
      <c r="L4806">
        <v>364.14010000000002</v>
      </c>
    </row>
    <row r="4807" spans="1:12" x14ac:dyDescent="0.3">
      <c r="A4807">
        <v>364.14010000000002</v>
      </c>
      <c r="B4807">
        <v>0.75600000000000001</v>
      </c>
      <c r="C4807">
        <v>43230</v>
      </c>
      <c r="J4807">
        <v>43239</v>
      </c>
      <c r="K4807">
        <v>0.75600000000000001</v>
      </c>
      <c r="L4807">
        <v>364.14010000000002</v>
      </c>
    </row>
    <row r="4808" spans="1:12" x14ac:dyDescent="0.3">
      <c r="A4808">
        <v>364.14010000000002</v>
      </c>
      <c r="B4808">
        <v>0.75600000000000001</v>
      </c>
      <c r="C4808">
        <v>43239</v>
      </c>
      <c r="J4808">
        <v>43248</v>
      </c>
      <c r="K4808">
        <v>0.75600000000000001</v>
      </c>
      <c r="L4808">
        <v>364.14010000000002</v>
      </c>
    </row>
    <row r="4809" spans="1:12" x14ac:dyDescent="0.3">
      <c r="A4809">
        <v>364.14010000000002</v>
      </c>
      <c r="B4809">
        <v>0.75600000000000001</v>
      </c>
      <c r="C4809">
        <v>43248</v>
      </c>
      <c r="J4809">
        <v>43257</v>
      </c>
      <c r="K4809">
        <v>0.75600000000000001</v>
      </c>
      <c r="L4809">
        <v>365.666</v>
      </c>
    </row>
    <row r="4810" spans="1:12" x14ac:dyDescent="0.3">
      <c r="A4810">
        <v>365.666</v>
      </c>
      <c r="B4810">
        <v>0.75600000000000001</v>
      </c>
      <c r="C4810">
        <v>43257</v>
      </c>
      <c r="J4810">
        <v>43266</v>
      </c>
      <c r="K4810">
        <v>0.75600000000000001</v>
      </c>
      <c r="L4810">
        <v>365.666</v>
      </c>
    </row>
    <row r="4811" spans="1:12" x14ac:dyDescent="0.3">
      <c r="A4811">
        <v>365.666</v>
      </c>
      <c r="B4811">
        <v>0.75600000000000001</v>
      </c>
      <c r="C4811">
        <v>43266</v>
      </c>
      <c r="J4811">
        <v>43275</v>
      </c>
      <c r="K4811">
        <v>0.75600000000000001</v>
      </c>
      <c r="L4811">
        <v>364.14010000000002</v>
      </c>
    </row>
    <row r="4812" spans="1:12" x14ac:dyDescent="0.3">
      <c r="A4812">
        <v>364.14010000000002</v>
      </c>
      <c r="B4812">
        <v>0.75600000000000001</v>
      </c>
      <c r="C4812">
        <v>43275</v>
      </c>
      <c r="J4812">
        <v>43284</v>
      </c>
      <c r="K4812">
        <v>0.75600000000000001</v>
      </c>
      <c r="L4812">
        <v>365.97120000000001</v>
      </c>
    </row>
    <row r="4813" spans="1:12" x14ac:dyDescent="0.3">
      <c r="A4813">
        <v>365.97120000000001</v>
      </c>
      <c r="B4813">
        <v>0.75600000000000001</v>
      </c>
      <c r="C4813">
        <v>43284</v>
      </c>
      <c r="J4813">
        <v>43293</v>
      </c>
      <c r="K4813">
        <v>0.75600000000000001</v>
      </c>
      <c r="L4813">
        <v>366.58150000000001</v>
      </c>
    </row>
    <row r="4814" spans="1:12" x14ac:dyDescent="0.3">
      <c r="A4814">
        <v>366.58150000000001</v>
      </c>
      <c r="B4814">
        <v>0.75600000000000001</v>
      </c>
      <c r="C4814">
        <v>43293</v>
      </c>
      <c r="J4814">
        <v>43302</v>
      </c>
      <c r="K4814">
        <v>0.75600000000000001</v>
      </c>
      <c r="L4814">
        <v>366.58150000000001</v>
      </c>
    </row>
    <row r="4815" spans="1:12" x14ac:dyDescent="0.3">
      <c r="A4815">
        <v>366.58150000000001</v>
      </c>
      <c r="B4815">
        <v>0.75600000000000001</v>
      </c>
      <c r="C4815">
        <v>43302</v>
      </c>
      <c r="J4815">
        <v>43311</v>
      </c>
      <c r="K4815">
        <v>0.75600000000000001</v>
      </c>
      <c r="L4815">
        <v>366.58150000000001</v>
      </c>
    </row>
    <row r="4816" spans="1:12" x14ac:dyDescent="0.3">
      <c r="A4816">
        <v>366.58150000000001</v>
      </c>
      <c r="B4816">
        <v>0.75600000000000001</v>
      </c>
      <c r="C4816">
        <v>43311</v>
      </c>
      <c r="J4816">
        <v>43320</v>
      </c>
      <c r="K4816">
        <v>0.75600000000000001</v>
      </c>
      <c r="L4816">
        <v>366.58150000000001</v>
      </c>
    </row>
    <row r="4817" spans="1:12" x14ac:dyDescent="0.3">
      <c r="A4817">
        <v>366.58150000000001</v>
      </c>
      <c r="B4817">
        <v>0.75600000000000001</v>
      </c>
      <c r="C4817">
        <v>43320</v>
      </c>
      <c r="J4817">
        <v>43329</v>
      </c>
      <c r="K4817">
        <v>0.75600000000000001</v>
      </c>
      <c r="L4817">
        <v>366.58150000000001</v>
      </c>
    </row>
    <row r="4818" spans="1:12" x14ac:dyDescent="0.3">
      <c r="A4818">
        <v>366.58150000000001</v>
      </c>
      <c r="B4818">
        <v>0.75600000000000001</v>
      </c>
      <c r="C4818">
        <v>43329</v>
      </c>
      <c r="J4818">
        <v>43338</v>
      </c>
      <c r="K4818">
        <v>0.75600000000000001</v>
      </c>
      <c r="L4818">
        <v>365.97120000000001</v>
      </c>
    </row>
    <row r="4819" spans="1:12" x14ac:dyDescent="0.3">
      <c r="A4819">
        <v>365.97120000000001</v>
      </c>
      <c r="B4819">
        <v>0.75600000000000001</v>
      </c>
      <c r="C4819">
        <v>43338</v>
      </c>
      <c r="J4819">
        <v>43347</v>
      </c>
      <c r="K4819">
        <v>0.75600000000000001</v>
      </c>
      <c r="L4819">
        <v>366.58150000000001</v>
      </c>
    </row>
    <row r="4820" spans="1:12" x14ac:dyDescent="0.3">
      <c r="A4820">
        <v>366.58150000000001</v>
      </c>
      <c r="B4820">
        <v>0.75600000000000001</v>
      </c>
      <c r="C4820">
        <v>43347</v>
      </c>
      <c r="J4820">
        <v>43356</v>
      </c>
      <c r="K4820">
        <v>0.75600000000000001</v>
      </c>
      <c r="L4820">
        <v>366.27640000000002</v>
      </c>
    </row>
    <row r="4821" spans="1:12" x14ac:dyDescent="0.3">
      <c r="A4821">
        <v>366.27640000000002</v>
      </c>
      <c r="B4821">
        <v>0.75600000000000001</v>
      </c>
      <c r="C4821">
        <v>43356</v>
      </c>
      <c r="J4821">
        <v>43365</v>
      </c>
      <c r="K4821">
        <v>0.75600000000000001</v>
      </c>
      <c r="L4821">
        <v>365.97120000000001</v>
      </c>
    </row>
    <row r="4822" spans="1:12" x14ac:dyDescent="0.3">
      <c r="A4822">
        <v>365.97120000000001</v>
      </c>
      <c r="B4822">
        <v>0.75600000000000001</v>
      </c>
      <c r="C4822">
        <v>43365</v>
      </c>
      <c r="J4822">
        <v>43374</v>
      </c>
      <c r="K4822">
        <v>0.76500000000000001</v>
      </c>
      <c r="L4822">
        <v>366.58150000000001</v>
      </c>
    </row>
    <row r="4823" spans="1:12" x14ac:dyDescent="0.3">
      <c r="A4823">
        <v>366.58150000000001</v>
      </c>
      <c r="B4823">
        <v>0.76500000000000001</v>
      </c>
      <c r="C4823">
        <v>43374</v>
      </c>
      <c r="J4823">
        <v>43383</v>
      </c>
      <c r="K4823">
        <v>0.76500000000000001</v>
      </c>
      <c r="L4823">
        <v>366.27640000000002</v>
      </c>
    </row>
    <row r="4824" spans="1:12" x14ac:dyDescent="0.3">
      <c r="A4824">
        <v>366.27640000000002</v>
      </c>
      <c r="B4824">
        <v>0.76500000000000001</v>
      </c>
      <c r="C4824">
        <v>43383</v>
      </c>
      <c r="J4824">
        <v>43392</v>
      </c>
      <c r="K4824">
        <v>0.76500000000000001</v>
      </c>
      <c r="L4824">
        <v>366.58150000000001</v>
      </c>
    </row>
    <row r="4825" spans="1:12" x14ac:dyDescent="0.3">
      <c r="A4825">
        <v>366.58150000000001</v>
      </c>
      <c r="B4825">
        <v>0.76500000000000001</v>
      </c>
      <c r="C4825">
        <v>43392</v>
      </c>
      <c r="J4825">
        <v>43401</v>
      </c>
      <c r="K4825">
        <v>0.76500000000000001</v>
      </c>
      <c r="L4825">
        <v>366.58150000000001</v>
      </c>
    </row>
    <row r="4826" spans="1:12" x14ac:dyDescent="0.3">
      <c r="A4826">
        <v>366.58150000000001</v>
      </c>
      <c r="B4826">
        <v>0.76500000000000001</v>
      </c>
      <c r="C4826">
        <v>43401</v>
      </c>
      <c r="J4826">
        <v>43410</v>
      </c>
      <c r="K4826">
        <v>0.76500000000000001</v>
      </c>
      <c r="L4826">
        <v>366.58150000000001</v>
      </c>
    </row>
    <row r="4827" spans="1:12" x14ac:dyDescent="0.3">
      <c r="A4827">
        <v>366.58150000000001</v>
      </c>
      <c r="B4827">
        <v>0.76500000000000001</v>
      </c>
      <c r="C4827">
        <v>43410</v>
      </c>
      <c r="J4827">
        <v>43419</v>
      </c>
      <c r="K4827">
        <v>0.76500000000000001</v>
      </c>
      <c r="L4827">
        <v>366.58150000000001</v>
      </c>
    </row>
    <row r="4828" spans="1:12" x14ac:dyDescent="0.3">
      <c r="A4828">
        <v>366.58150000000001</v>
      </c>
      <c r="B4828">
        <v>0.76500000000000001</v>
      </c>
      <c r="C4828">
        <v>43419</v>
      </c>
      <c r="J4828">
        <v>43428</v>
      </c>
      <c r="K4828">
        <v>0.76500000000000001</v>
      </c>
      <c r="L4828">
        <v>366.58150000000001</v>
      </c>
    </row>
    <row r="4829" spans="1:12" x14ac:dyDescent="0.3">
      <c r="A4829">
        <v>366.58150000000001</v>
      </c>
      <c r="B4829">
        <v>0.76500000000000001</v>
      </c>
      <c r="C4829">
        <v>43428</v>
      </c>
      <c r="J4829">
        <v>43437</v>
      </c>
      <c r="K4829">
        <v>0.76500000000000001</v>
      </c>
      <c r="L4829">
        <v>366.58150000000001</v>
      </c>
    </row>
    <row r="4830" spans="1:12" x14ac:dyDescent="0.3">
      <c r="A4830">
        <v>366.58150000000001</v>
      </c>
      <c r="B4830">
        <v>0.76500000000000001</v>
      </c>
      <c r="C4830">
        <v>43437</v>
      </c>
      <c r="J4830">
        <v>43446</v>
      </c>
      <c r="K4830">
        <v>0.76500000000000001</v>
      </c>
      <c r="L4830">
        <v>366.58150000000001</v>
      </c>
    </row>
    <row r="4831" spans="1:12" x14ac:dyDescent="0.3">
      <c r="A4831">
        <v>366.58150000000001</v>
      </c>
      <c r="B4831">
        <v>0.76500000000000001</v>
      </c>
      <c r="C4831">
        <v>43446</v>
      </c>
      <c r="J4831">
        <v>43455</v>
      </c>
      <c r="K4831">
        <v>0.76500000000000001</v>
      </c>
      <c r="L4831">
        <v>366.58150000000001</v>
      </c>
    </row>
    <row r="4832" spans="1:12" x14ac:dyDescent="0.3">
      <c r="A4832">
        <v>366.58150000000001</v>
      </c>
      <c r="B4832">
        <v>0.76500000000000001</v>
      </c>
      <c r="C4832">
        <v>43455</v>
      </c>
      <c r="J4832">
        <v>43464</v>
      </c>
      <c r="K4832">
        <v>0.76500000000000001</v>
      </c>
      <c r="L4832">
        <v>366.58150000000001</v>
      </c>
    </row>
    <row r="4833" spans="1:12" x14ac:dyDescent="0.3">
      <c r="A4833">
        <v>366.58150000000001</v>
      </c>
      <c r="B4833">
        <v>0.76500000000000001</v>
      </c>
      <c r="C4833">
        <v>43464</v>
      </c>
      <c r="J4833">
        <v>43473</v>
      </c>
      <c r="K4833">
        <v>0.76500000000000001</v>
      </c>
      <c r="L4833">
        <v>366.58150000000001</v>
      </c>
    </row>
    <row r="4834" spans="1:12" x14ac:dyDescent="0.3">
      <c r="A4834">
        <v>366.58150000000001</v>
      </c>
      <c r="B4834">
        <v>0.76500000000000001</v>
      </c>
      <c r="C4834">
        <v>43473</v>
      </c>
      <c r="J4834">
        <v>43482</v>
      </c>
      <c r="K4834">
        <v>0.76500000000000001</v>
      </c>
      <c r="L4834">
        <v>367.80220000000003</v>
      </c>
    </row>
    <row r="4835" spans="1:12" x14ac:dyDescent="0.3">
      <c r="A4835">
        <v>367.80220000000003</v>
      </c>
      <c r="B4835">
        <v>0.76500000000000001</v>
      </c>
      <c r="C4835">
        <v>43482</v>
      </c>
      <c r="J4835">
        <v>43491</v>
      </c>
      <c r="K4835">
        <v>0.76500000000000001</v>
      </c>
      <c r="L4835">
        <v>367.49709999999999</v>
      </c>
    </row>
    <row r="4836" spans="1:12" x14ac:dyDescent="0.3">
      <c r="A4836">
        <v>367.49709999999999</v>
      </c>
      <c r="B4836">
        <v>0.76500000000000001</v>
      </c>
      <c r="C4836">
        <v>43491</v>
      </c>
      <c r="J4836">
        <v>43500</v>
      </c>
      <c r="K4836">
        <v>0.76500000000000001</v>
      </c>
      <c r="L4836">
        <v>367.19189999999998</v>
      </c>
    </row>
    <row r="4837" spans="1:12" x14ac:dyDescent="0.3">
      <c r="A4837">
        <v>367.19189999999998</v>
      </c>
      <c r="B4837">
        <v>0.76500000000000001</v>
      </c>
      <c r="C4837">
        <v>43500</v>
      </c>
      <c r="J4837">
        <v>43509</v>
      </c>
      <c r="K4837">
        <v>0.76500000000000001</v>
      </c>
      <c r="L4837">
        <v>366.58150000000001</v>
      </c>
    </row>
    <row r="4838" spans="1:12" x14ac:dyDescent="0.3">
      <c r="A4838">
        <v>366.58150000000001</v>
      </c>
      <c r="B4838">
        <v>0.76500000000000001</v>
      </c>
      <c r="C4838">
        <v>43509</v>
      </c>
      <c r="J4838">
        <v>43518</v>
      </c>
      <c r="K4838">
        <v>0.76500000000000001</v>
      </c>
      <c r="L4838">
        <v>367.80220000000003</v>
      </c>
    </row>
    <row r="4839" spans="1:12" x14ac:dyDescent="0.3">
      <c r="A4839">
        <v>367.80220000000003</v>
      </c>
      <c r="B4839">
        <v>0.76500000000000001</v>
      </c>
      <c r="C4839">
        <v>43518</v>
      </c>
      <c r="J4839">
        <v>43527</v>
      </c>
      <c r="K4839">
        <v>0.76500000000000001</v>
      </c>
      <c r="L4839">
        <v>366.58150000000001</v>
      </c>
    </row>
    <row r="4840" spans="1:12" x14ac:dyDescent="0.3">
      <c r="A4840">
        <v>366.58150000000001</v>
      </c>
      <c r="B4840">
        <v>0.76500000000000001</v>
      </c>
      <c r="C4840">
        <v>43527</v>
      </c>
      <c r="J4840">
        <v>43536</v>
      </c>
      <c r="K4840">
        <v>0.76500000000000001</v>
      </c>
      <c r="L4840">
        <v>368.10739999999998</v>
      </c>
    </row>
    <row r="4841" spans="1:12" x14ac:dyDescent="0.3">
      <c r="A4841">
        <v>368.10739999999998</v>
      </c>
      <c r="B4841">
        <v>0.76500000000000001</v>
      </c>
      <c r="C4841">
        <v>43536</v>
      </c>
      <c r="J4841">
        <v>43545</v>
      </c>
      <c r="K4841">
        <v>0.76500000000000001</v>
      </c>
      <c r="L4841">
        <v>367.80220000000003</v>
      </c>
    </row>
    <row r="4842" spans="1:12" x14ac:dyDescent="0.3">
      <c r="A4842">
        <v>367.80220000000003</v>
      </c>
      <c r="B4842">
        <v>0.76500000000000001</v>
      </c>
      <c r="C4842">
        <v>43545</v>
      </c>
      <c r="J4842">
        <v>43554</v>
      </c>
      <c r="K4842">
        <v>0.76500000000000001</v>
      </c>
      <c r="L4842">
        <v>367.80220000000003</v>
      </c>
    </row>
    <row r="4843" spans="1:12" x14ac:dyDescent="0.3">
      <c r="A4843">
        <v>367.80220000000003</v>
      </c>
      <c r="B4843">
        <v>0.76500000000000001</v>
      </c>
      <c r="C4843">
        <v>43554</v>
      </c>
      <c r="J4843">
        <v>43563</v>
      </c>
      <c r="K4843">
        <v>0.76500000000000001</v>
      </c>
      <c r="L4843">
        <v>368.10739999999998</v>
      </c>
    </row>
    <row r="4844" spans="1:12" x14ac:dyDescent="0.3">
      <c r="A4844">
        <v>368.10739999999998</v>
      </c>
      <c r="B4844">
        <v>0.76500000000000001</v>
      </c>
      <c r="C4844">
        <v>43563</v>
      </c>
      <c r="J4844">
        <v>43572</v>
      </c>
      <c r="K4844">
        <v>0.76500000000000001</v>
      </c>
      <c r="L4844">
        <v>367.80220000000003</v>
      </c>
    </row>
    <row r="4845" spans="1:12" x14ac:dyDescent="0.3">
      <c r="A4845">
        <v>367.80220000000003</v>
      </c>
      <c r="B4845">
        <v>0.76500000000000001</v>
      </c>
      <c r="C4845">
        <v>43572</v>
      </c>
      <c r="J4845">
        <v>43581</v>
      </c>
      <c r="K4845">
        <v>0.76500000000000001</v>
      </c>
      <c r="L4845">
        <v>368.10739999999998</v>
      </c>
    </row>
    <row r="4846" spans="1:12" x14ac:dyDescent="0.3">
      <c r="A4846">
        <v>368.10739999999998</v>
      </c>
      <c r="B4846">
        <v>0.76500000000000001</v>
      </c>
      <c r="C4846">
        <v>43581</v>
      </c>
      <c r="J4846">
        <v>43590</v>
      </c>
      <c r="K4846">
        <v>0.76500000000000001</v>
      </c>
      <c r="L4846">
        <v>368.10739999999998</v>
      </c>
    </row>
    <row r="4847" spans="1:12" x14ac:dyDescent="0.3">
      <c r="A4847">
        <v>368.10739999999998</v>
      </c>
      <c r="B4847">
        <v>0.76500000000000001</v>
      </c>
      <c r="C4847">
        <v>43590</v>
      </c>
      <c r="J4847">
        <v>43599</v>
      </c>
      <c r="K4847">
        <v>0.76500000000000001</v>
      </c>
      <c r="L4847">
        <v>368.10739999999998</v>
      </c>
    </row>
    <row r="4848" spans="1:12" x14ac:dyDescent="0.3">
      <c r="A4848">
        <v>368.10739999999998</v>
      </c>
      <c r="B4848">
        <v>0.76500000000000001</v>
      </c>
      <c r="C4848">
        <v>43599</v>
      </c>
      <c r="J4848">
        <v>43608</v>
      </c>
      <c r="K4848">
        <v>0.76500000000000001</v>
      </c>
      <c r="L4848">
        <v>368.10739999999998</v>
      </c>
    </row>
    <row r="4849" spans="1:12" x14ac:dyDescent="0.3">
      <c r="A4849">
        <v>368.10739999999998</v>
      </c>
      <c r="B4849">
        <v>0.76500000000000001</v>
      </c>
      <c r="C4849">
        <v>43608</v>
      </c>
      <c r="J4849">
        <v>43617</v>
      </c>
      <c r="K4849">
        <v>0.76500000000000001</v>
      </c>
      <c r="L4849">
        <v>368.10739999999998</v>
      </c>
    </row>
    <row r="4850" spans="1:12" x14ac:dyDescent="0.3">
      <c r="A4850">
        <v>368.10739999999998</v>
      </c>
      <c r="B4850">
        <v>0.76500000000000001</v>
      </c>
      <c r="C4850">
        <v>43617</v>
      </c>
      <c r="J4850">
        <v>43626</v>
      </c>
      <c r="K4850">
        <v>0.76500000000000001</v>
      </c>
      <c r="L4850">
        <v>368.4126</v>
      </c>
    </row>
    <row r="4851" spans="1:12" x14ac:dyDescent="0.3">
      <c r="A4851">
        <v>368.4126</v>
      </c>
      <c r="B4851">
        <v>0.76500000000000001</v>
      </c>
      <c r="C4851">
        <v>43626</v>
      </c>
      <c r="J4851">
        <v>43635</v>
      </c>
      <c r="K4851">
        <v>0.76500000000000001</v>
      </c>
      <c r="L4851">
        <v>368.4126</v>
      </c>
    </row>
    <row r="4852" spans="1:12" x14ac:dyDescent="0.3">
      <c r="A4852">
        <v>368.4126</v>
      </c>
      <c r="B4852">
        <v>0.76500000000000001</v>
      </c>
      <c r="C4852">
        <v>43635</v>
      </c>
      <c r="J4852">
        <v>43644</v>
      </c>
      <c r="K4852">
        <v>0.76500000000000001</v>
      </c>
      <c r="L4852">
        <v>368.4126</v>
      </c>
    </row>
    <row r="4853" spans="1:12" x14ac:dyDescent="0.3">
      <c r="A4853">
        <v>368.4126</v>
      </c>
      <c r="B4853">
        <v>0.76500000000000001</v>
      </c>
      <c r="C4853">
        <v>43644</v>
      </c>
      <c r="J4853">
        <v>43653</v>
      </c>
      <c r="K4853">
        <v>0.76500000000000001</v>
      </c>
      <c r="L4853">
        <v>368.71780000000001</v>
      </c>
    </row>
    <row r="4854" spans="1:12" x14ac:dyDescent="0.3">
      <c r="A4854">
        <v>368.71780000000001</v>
      </c>
      <c r="B4854">
        <v>0.76500000000000001</v>
      </c>
      <c r="C4854">
        <v>43653</v>
      </c>
      <c r="J4854">
        <v>43662</v>
      </c>
      <c r="K4854">
        <v>0.76500000000000001</v>
      </c>
      <c r="L4854">
        <v>368.4126</v>
      </c>
    </row>
    <row r="4855" spans="1:12" x14ac:dyDescent="0.3">
      <c r="A4855">
        <v>368.4126</v>
      </c>
      <c r="B4855">
        <v>0.76500000000000001</v>
      </c>
      <c r="C4855">
        <v>43662</v>
      </c>
      <c r="J4855">
        <v>43671</v>
      </c>
      <c r="K4855">
        <v>0.76500000000000001</v>
      </c>
      <c r="L4855">
        <v>368.71780000000001</v>
      </c>
    </row>
    <row r="4856" spans="1:12" x14ac:dyDescent="0.3">
      <c r="A4856">
        <v>368.71780000000001</v>
      </c>
      <c r="B4856">
        <v>0.76500000000000001</v>
      </c>
      <c r="C4856">
        <v>43671</v>
      </c>
      <c r="J4856">
        <v>43680</v>
      </c>
      <c r="K4856">
        <v>0.76500000000000001</v>
      </c>
      <c r="L4856">
        <v>369.02289999999999</v>
      </c>
    </row>
    <row r="4857" spans="1:12" x14ac:dyDescent="0.3">
      <c r="A4857">
        <v>369.02289999999999</v>
      </c>
      <c r="B4857">
        <v>0.76500000000000001</v>
      </c>
      <c r="C4857">
        <v>43680</v>
      </c>
      <c r="J4857">
        <v>43689</v>
      </c>
      <c r="K4857">
        <v>0.76500000000000001</v>
      </c>
      <c r="L4857">
        <v>369.02289999999999</v>
      </c>
    </row>
    <row r="4858" spans="1:12" x14ac:dyDescent="0.3">
      <c r="A4858">
        <v>369.02289999999999</v>
      </c>
      <c r="B4858">
        <v>0.76500000000000001</v>
      </c>
      <c r="C4858">
        <v>43689</v>
      </c>
      <c r="J4858">
        <v>43698</v>
      </c>
      <c r="K4858">
        <v>0.76500000000000001</v>
      </c>
      <c r="L4858">
        <v>369.02289999999999</v>
      </c>
    </row>
    <row r="4859" spans="1:12" x14ac:dyDescent="0.3">
      <c r="A4859">
        <v>369.02289999999999</v>
      </c>
      <c r="B4859">
        <v>0.76500000000000001</v>
      </c>
      <c r="C4859">
        <v>43698</v>
      </c>
      <c r="J4859">
        <v>43707</v>
      </c>
      <c r="K4859">
        <v>0.76500000000000001</v>
      </c>
      <c r="L4859">
        <v>368.4126</v>
      </c>
    </row>
    <row r="4860" spans="1:12" x14ac:dyDescent="0.3">
      <c r="A4860">
        <v>368.4126</v>
      </c>
      <c r="B4860">
        <v>0.76500000000000001</v>
      </c>
      <c r="C4860">
        <v>43707</v>
      </c>
      <c r="J4860">
        <v>43716</v>
      </c>
      <c r="K4860">
        <v>0.76500000000000001</v>
      </c>
      <c r="L4860">
        <v>369.02289999999999</v>
      </c>
    </row>
    <row r="4861" spans="1:12" x14ac:dyDescent="0.3">
      <c r="A4861">
        <v>369.02289999999999</v>
      </c>
      <c r="B4861">
        <v>0.76500000000000001</v>
      </c>
      <c r="C4861">
        <v>43716</v>
      </c>
      <c r="J4861">
        <v>43725</v>
      </c>
      <c r="K4861">
        <v>0.76500000000000001</v>
      </c>
      <c r="L4861">
        <v>369.02289999999999</v>
      </c>
    </row>
    <row r="4862" spans="1:12" x14ac:dyDescent="0.3">
      <c r="A4862">
        <v>369.02289999999999</v>
      </c>
      <c r="B4862">
        <v>0.76500000000000001</v>
      </c>
      <c r="C4862">
        <v>43725</v>
      </c>
      <c r="J4862">
        <v>43734</v>
      </c>
      <c r="K4862">
        <v>0.76500000000000001</v>
      </c>
      <c r="L4862">
        <v>369.02289999999999</v>
      </c>
    </row>
    <row r="4863" spans="1:12" x14ac:dyDescent="0.3">
      <c r="A4863">
        <v>369.02289999999999</v>
      </c>
      <c r="B4863">
        <v>0.76500000000000001</v>
      </c>
      <c r="C4863">
        <v>43734</v>
      </c>
      <c r="J4863">
        <v>43743</v>
      </c>
      <c r="K4863">
        <v>0.76500000000000001</v>
      </c>
      <c r="L4863">
        <v>369.02289999999999</v>
      </c>
    </row>
    <row r="4864" spans="1:12" x14ac:dyDescent="0.3">
      <c r="A4864">
        <v>369.02289999999999</v>
      </c>
      <c r="B4864">
        <v>0.76500000000000001</v>
      </c>
      <c r="C4864">
        <v>43743</v>
      </c>
      <c r="J4864">
        <v>43752</v>
      </c>
      <c r="K4864">
        <v>0.76500000000000001</v>
      </c>
      <c r="L4864">
        <v>369.02289999999999</v>
      </c>
    </row>
    <row r="4865" spans="1:12" x14ac:dyDescent="0.3">
      <c r="A4865">
        <v>369.02289999999999</v>
      </c>
      <c r="B4865">
        <v>0.76500000000000001</v>
      </c>
      <c r="C4865">
        <v>43752</v>
      </c>
      <c r="J4865">
        <v>43761</v>
      </c>
      <c r="K4865">
        <v>0.76500000000000001</v>
      </c>
      <c r="L4865">
        <v>369.02289999999999</v>
      </c>
    </row>
    <row r="4866" spans="1:12" x14ac:dyDescent="0.3">
      <c r="A4866">
        <v>369.02289999999999</v>
      </c>
      <c r="B4866">
        <v>0.76500000000000001</v>
      </c>
      <c r="C4866">
        <v>43761</v>
      </c>
      <c r="J4866">
        <v>43770</v>
      </c>
      <c r="K4866">
        <v>0.76500000000000001</v>
      </c>
      <c r="L4866">
        <v>369.02289999999999</v>
      </c>
    </row>
    <row r="4867" spans="1:12" x14ac:dyDescent="0.3">
      <c r="A4867">
        <v>369.02289999999999</v>
      </c>
      <c r="B4867">
        <v>0.76500000000000001</v>
      </c>
      <c r="C4867">
        <v>43770</v>
      </c>
      <c r="J4867">
        <v>43779</v>
      </c>
      <c r="K4867">
        <v>0.76500000000000001</v>
      </c>
      <c r="L4867">
        <v>369.02289999999999</v>
      </c>
    </row>
    <row r="4868" spans="1:12" x14ac:dyDescent="0.3">
      <c r="A4868">
        <v>369.02289999999999</v>
      </c>
      <c r="B4868">
        <v>0.76500000000000001</v>
      </c>
      <c r="C4868">
        <v>43779</v>
      </c>
      <c r="J4868">
        <v>43788</v>
      </c>
      <c r="K4868">
        <v>0.76500000000000001</v>
      </c>
      <c r="L4868">
        <v>369.02289999999999</v>
      </c>
    </row>
    <row r="4869" spans="1:12" x14ac:dyDescent="0.3">
      <c r="A4869">
        <v>369.02289999999999</v>
      </c>
      <c r="B4869">
        <v>0.76500000000000001</v>
      </c>
      <c r="C4869">
        <v>43788</v>
      </c>
      <c r="J4869">
        <v>43797</v>
      </c>
      <c r="K4869">
        <v>0.76500000000000001</v>
      </c>
      <c r="L4869">
        <v>369.02289999999999</v>
      </c>
    </row>
    <row r="4870" spans="1:12" x14ac:dyDescent="0.3">
      <c r="A4870">
        <v>369.02289999999999</v>
      </c>
      <c r="B4870">
        <v>0.76500000000000001</v>
      </c>
      <c r="C4870">
        <v>43797</v>
      </c>
      <c r="J4870">
        <v>43806</v>
      </c>
      <c r="K4870">
        <v>0.76500000000000001</v>
      </c>
      <c r="L4870">
        <v>369.02289999999999</v>
      </c>
    </row>
    <row r="4871" spans="1:12" x14ac:dyDescent="0.3">
      <c r="A4871">
        <v>369.02289999999999</v>
      </c>
      <c r="B4871">
        <v>0.76500000000000001</v>
      </c>
      <c r="C4871">
        <v>43806</v>
      </c>
      <c r="J4871">
        <v>43815</v>
      </c>
      <c r="K4871">
        <v>0.76500000000000001</v>
      </c>
      <c r="L4871">
        <v>369.02289999999999</v>
      </c>
    </row>
    <row r="4872" spans="1:12" x14ac:dyDescent="0.3">
      <c r="A4872">
        <v>369.02289999999999</v>
      </c>
      <c r="B4872">
        <v>0.76500000000000001</v>
      </c>
      <c r="C4872">
        <v>43815</v>
      </c>
      <c r="J4872">
        <v>43824</v>
      </c>
      <c r="K4872">
        <v>0.76500000000000001</v>
      </c>
      <c r="L4872">
        <v>369.02289999999999</v>
      </c>
    </row>
    <row r="4873" spans="1:12" x14ac:dyDescent="0.3">
      <c r="A4873">
        <v>369.02289999999999</v>
      </c>
      <c r="B4873">
        <v>0.76500000000000001</v>
      </c>
      <c r="C4873">
        <v>43824</v>
      </c>
      <c r="J4873">
        <v>43833</v>
      </c>
      <c r="K4873">
        <v>0.76500000000000001</v>
      </c>
      <c r="L4873">
        <v>369.02289999999999</v>
      </c>
    </row>
    <row r="4874" spans="1:12" x14ac:dyDescent="0.3">
      <c r="A4874">
        <v>369.02289999999999</v>
      </c>
      <c r="B4874">
        <v>0.76500000000000001</v>
      </c>
      <c r="C4874">
        <v>43833</v>
      </c>
      <c r="J4874">
        <v>43842</v>
      </c>
      <c r="K4874">
        <v>0.76500000000000001</v>
      </c>
      <c r="L4874">
        <v>370.85399999999998</v>
      </c>
    </row>
    <row r="4875" spans="1:12" x14ac:dyDescent="0.3">
      <c r="A4875">
        <v>370.85399999999998</v>
      </c>
      <c r="B4875">
        <v>0.76500000000000001</v>
      </c>
      <c r="C4875">
        <v>43842</v>
      </c>
      <c r="J4875">
        <v>43851</v>
      </c>
      <c r="K4875">
        <v>0.76500000000000001</v>
      </c>
      <c r="L4875">
        <v>370.85399999999998</v>
      </c>
    </row>
    <row r="4876" spans="1:12" x14ac:dyDescent="0.3">
      <c r="A4876">
        <v>370.85399999999998</v>
      </c>
      <c r="B4876">
        <v>0.76500000000000001</v>
      </c>
      <c r="C4876">
        <v>43851</v>
      </c>
      <c r="J4876">
        <v>43860</v>
      </c>
      <c r="K4876">
        <v>0.76500000000000001</v>
      </c>
      <c r="L4876">
        <v>370.85399999999998</v>
      </c>
    </row>
    <row r="4877" spans="1:12" x14ac:dyDescent="0.3">
      <c r="A4877">
        <v>370.85399999999998</v>
      </c>
      <c r="B4877">
        <v>0.76500000000000001</v>
      </c>
      <c r="C4877">
        <v>43860</v>
      </c>
      <c r="J4877">
        <v>43869</v>
      </c>
      <c r="K4877">
        <v>0.76500000000000001</v>
      </c>
      <c r="L4877">
        <v>370.85399999999998</v>
      </c>
    </row>
    <row r="4878" spans="1:12" x14ac:dyDescent="0.3">
      <c r="A4878">
        <v>370.85399999999998</v>
      </c>
      <c r="B4878">
        <v>0.76500000000000001</v>
      </c>
      <c r="C4878">
        <v>43869</v>
      </c>
      <c r="J4878">
        <v>43878</v>
      </c>
      <c r="K4878">
        <v>0.76500000000000001</v>
      </c>
      <c r="L4878">
        <v>370.85399999999998</v>
      </c>
    </row>
    <row r="4879" spans="1:12" x14ac:dyDescent="0.3">
      <c r="A4879">
        <v>370.85399999999998</v>
      </c>
      <c r="B4879">
        <v>0.76500000000000001</v>
      </c>
      <c r="C4879">
        <v>43878</v>
      </c>
      <c r="J4879">
        <v>43887</v>
      </c>
      <c r="K4879">
        <v>0.76500000000000001</v>
      </c>
      <c r="L4879">
        <v>370.85399999999998</v>
      </c>
    </row>
    <row r="4880" spans="1:12" x14ac:dyDescent="0.3">
      <c r="A4880">
        <v>370.85399999999998</v>
      </c>
      <c r="B4880">
        <v>0.76500000000000001</v>
      </c>
      <c r="C4880">
        <v>43887</v>
      </c>
      <c r="J4880">
        <v>43896</v>
      </c>
      <c r="K4880">
        <v>0.76500000000000001</v>
      </c>
      <c r="L4880">
        <v>370.85399999999998</v>
      </c>
    </row>
    <row r="4881" spans="1:12" x14ac:dyDescent="0.3">
      <c r="A4881">
        <v>370.85399999999998</v>
      </c>
      <c r="B4881">
        <v>0.76500000000000001</v>
      </c>
      <c r="C4881">
        <v>43896</v>
      </c>
      <c r="J4881">
        <v>43905</v>
      </c>
      <c r="K4881">
        <v>0.76500000000000001</v>
      </c>
      <c r="L4881">
        <v>371.46440000000001</v>
      </c>
    </row>
    <row r="4882" spans="1:12" x14ac:dyDescent="0.3">
      <c r="A4882">
        <v>371.46440000000001</v>
      </c>
      <c r="B4882">
        <v>0.76500000000000001</v>
      </c>
      <c r="C4882">
        <v>43905</v>
      </c>
      <c r="J4882">
        <v>43914</v>
      </c>
      <c r="K4882">
        <v>0.76500000000000001</v>
      </c>
      <c r="L4882">
        <v>371.46440000000001</v>
      </c>
    </row>
    <row r="4883" spans="1:12" x14ac:dyDescent="0.3">
      <c r="A4883">
        <v>371.46440000000001</v>
      </c>
      <c r="B4883">
        <v>0.76500000000000001</v>
      </c>
      <c r="C4883">
        <v>43914</v>
      </c>
      <c r="J4883">
        <v>43923</v>
      </c>
      <c r="K4883">
        <v>0.76500000000000001</v>
      </c>
      <c r="L4883">
        <v>371.46440000000001</v>
      </c>
    </row>
    <row r="4884" spans="1:12" x14ac:dyDescent="0.3">
      <c r="A4884">
        <v>371.46440000000001</v>
      </c>
      <c r="B4884">
        <v>0.76500000000000001</v>
      </c>
      <c r="C4884">
        <v>43923</v>
      </c>
      <c r="J4884">
        <v>43932</v>
      </c>
      <c r="K4884">
        <v>0.76500000000000001</v>
      </c>
      <c r="L4884">
        <v>371.46440000000001</v>
      </c>
    </row>
    <row r="4885" spans="1:12" x14ac:dyDescent="0.3">
      <c r="A4885">
        <v>371.46440000000001</v>
      </c>
      <c r="B4885">
        <v>0.76500000000000001</v>
      </c>
      <c r="C4885">
        <v>43932</v>
      </c>
      <c r="J4885">
        <v>43941</v>
      </c>
      <c r="K4885">
        <v>0.77400000000000002</v>
      </c>
      <c r="L4885">
        <v>371.46440000000001</v>
      </c>
    </row>
    <row r="4886" spans="1:12" x14ac:dyDescent="0.3">
      <c r="A4886">
        <v>371.46440000000001</v>
      </c>
      <c r="B4886">
        <v>0.77400000000000002</v>
      </c>
      <c r="C4886">
        <v>43941</v>
      </c>
      <c r="J4886">
        <v>43950</v>
      </c>
      <c r="K4886">
        <v>0.77400000000000002</v>
      </c>
      <c r="L4886">
        <v>371.46440000000001</v>
      </c>
    </row>
    <row r="4887" spans="1:12" x14ac:dyDescent="0.3">
      <c r="A4887">
        <v>371.46440000000001</v>
      </c>
      <c r="B4887">
        <v>0.77400000000000002</v>
      </c>
      <c r="C4887">
        <v>43950</v>
      </c>
      <c r="J4887">
        <v>43959</v>
      </c>
      <c r="K4887">
        <v>0.77400000000000002</v>
      </c>
      <c r="L4887">
        <v>371.46440000000001</v>
      </c>
    </row>
    <row r="4888" spans="1:12" x14ac:dyDescent="0.3">
      <c r="A4888">
        <v>371.46440000000001</v>
      </c>
      <c r="B4888">
        <v>0.77400000000000002</v>
      </c>
      <c r="C4888">
        <v>43959</v>
      </c>
      <c r="J4888">
        <v>43968</v>
      </c>
      <c r="K4888">
        <v>0.77400000000000002</v>
      </c>
      <c r="L4888">
        <v>371.46440000000001</v>
      </c>
    </row>
    <row r="4889" spans="1:12" x14ac:dyDescent="0.3">
      <c r="A4889">
        <v>371.46440000000001</v>
      </c>
      <c r="B4889">
        <v>0.77400000000000002</v>
      </c>
      <c r="C4889">
        <v>43968</v>
      </c>
      <c r="J4889">
        <v>43977</v>
      </c>
      <c r="K4889">
        <v>0.77400000000000002</v>
      </c>
      <c r="L4889">
        <v>371.46440000000001</v>
      </c>
    </row>
    <row r="4890" spans="1:12" x14ac:dyDescent="0.3">
      <c r="A4890">
        <v>371.46440000000001</v>
      </c>
      <c r="B4890">
        <v>0.77400000000000002</v>
      </c>
      <c r="C4890">
        <v>43977</v>
      </c>
      <c r="J4890">
        <v>43986</v>
      </c>
      <c r="K4890">
        <v>0.77400000000000002</v>
      </c>
      <c r="L4890">
        <v>371.46440000000001</v>
      </c>
    </row>
    <row r="4891" spans="1:12" x14ac:dyDescent="0.3">
      <c r="A4891">
        <v>371.46440000000001</v>
      </c>
      <c r="B4891">
        <v>0.77400000000000002</v>
      </c>
      <c r="C4891">
        <v>43986</v>
      </c>
      <c r="J4891">
        <v>43995</v>
      </c>
      <c r="K4891">
        <v>0.77400000000000002</v>
      </c>
      <c r="L4891">
        <v>371.46440000000001</v>
      </c>
    </row>
    <row r="4892" spans="1:12" x14ac:dyDescent="0.3">
      <c r="A4892">
        <v>371.46440000000001</v>
      </c>
      <c r="B4892">
        <v>0.77400000000000002</v>
      </c>
      <c r="C4892">
        <v>43995</v>
      </c>
      <c r="J4892">
        <v>44004</v>
      </c>
      <c r="K4892">
        <v>0.77400000000000002</v>
      </c>
      <c r="L4892">
        <v>371.46440000000001</v>
      </c>
    </row>
    <row r="4893" spans="1:12" x14ac:dyDescent="0.3">
      <c r="A4893">
        <v>371.46440000000001</v>
      </c>
      <c r="B4893">
        <v>0.77400000000000002</v>
      </c>
      <c r="C4893">
        <v>44004</v>
      </c>
      <c r="J4893">
        <v>44013</v>
      </c>
      <c r="K4893">
        <v>0.77400000000000002</v>
      </c>
      <c r="L4893">
        <v>371.46440000000001</v>
      </c>
    </row>
    <row r="4894" spans="1:12" x14ac:dyDescent="0.3">
      <c r="A4894">
        <v>371.46440000000001</v>
      </c>
      <c r="B4894">
        <v>0.77400000000000002</v>
      </c>
      <c r="C4894">
        <v>44013</v>
      </c>
      <c r="J4894">
        <v>44022</v>
      </c>
      <c r="K4894">
        <v>0.77400000000000002</v>
      </c>
      <c r="L4894">
        <v>371.46440000000001</v>
      </c>
    </row>
    <row r="4895" spans="1:12" x14ac:dyDescent="0.3">
      <c r="A4895">
        <v>371.46440000000001</v>
      </c>
      <c r="B4895">
        <v>0.77400000000000002</v>
      </c>
      <c r="C4895">
        <v>44022</v>
      </c>
      <c r="J4895">
        <v>44031</v>
      </c>
      <c r="K4895">
        <v>0.77400000000000002</v>
      </c>
      <c r="L4895">
        <v>371.46440000000001</v>
      </c>
    </row>
    <row r="4896" spans="1:12" x14ac:dyDescent="0.3">
      <c r="A4896">
        <v>371.46440000000001</v>
      </c>
      <c r="B4896">
        <v>0.77400000000000002</v>
      </c>
      <c r="C4896">
        <v>44031</v>
      </c>
      <c r="J4896">
        <v>44040</v>
      </c>
      <c r="K4896">
        <v>0.77400000000000002</v>
      </c>
      <c r="L4896">
        <v>372.07470000000001</v>
      </c>
    </row>
    <row r="4897" spans="1:12" x14ac:dyDescent="0.3">
      <c r="A4897">
        <v>372.07470000000001</v>
      </c>
      <c r="B4897">
        <v>0.77400000000000002</v>
      </c>
      <c r="C4897">
        <v>44040</v>
      </c>
      <c r="J4897">
        <v>44049</v>
      </c>
      <c r="K4897">
        <v>0.77400000000000002</v>
      </c>
      <c r="L4897">
        <v>371.46440000000001</v>
      </c>
    </row>
    <row r="4898" spans="1:12" x14ac:dyDescent="0.3">
      <c r="A4898">
        <v>371.46440000000001</v>
      </c>
      <c r="B4898">
        <v>0.77400000000000002</v>
      </c>
      <c r="C4898">
        <v>44049</v>
      </c>
      <c r="J4898">
        <v>44058</v>
      </c>
      <c r="K4898">
        <v>0.77400000000000002</v>
      </c>
      <c r="L4898">
        <v>372.07470000000001</v>
      </c>
    </row>
    <row r="4899" spans="1:12" x14ac:dyDescent="0.3">
      <c r="A4899">
        <v>372.07470000000001</v>
      </c>
      <c r="B4899">
        <v>0.77400000000000002</v>
      </c>
      <c r="C4899">
        <v>44058</v>
      </c>
      <c r="J4899">
        <v>44067</v>
      </c>
      <c r="K4899">
        <v>0.77400000000000002</v>
      </c>
      <c r="L4899">
        <v>371.46440000000001</v>
      </c>
    </row>
    <row r="4900" spans="1:12" x14ac:dyDescent="0.3">
      <c r="A4900">
        <v>371.46440000000001</v>
      </c>
      <c r="B4900">
        <v>0.77400000000000002</v>
      </c>
      <c r="C4900">
        <v>44067</v>
      </c>
      <c r="J4900">
        <v>44076</v>
      </c>
      <c r="K4900">
        <v>0.77400000000000002</v>
      </c>
      <c r="L4900">
        <v>372.68509999999998</v>
      </c>
    </row>
    <row r="4901" spans="1:12" x14ac:dyDescent="0.3">
      <c r="A4901">
        <v>372.68509999999998</v>
      </c>
      <c r="B4901">
        <v>0.77400000000000002</v>
      </c>
      <c r="C4901">
        <v>44076</v>
      </c>
      <c r="J4901">
        <v>44085</v>
      </c>
      <c r="K4901">
        <v>0.77400000000000002</v>
      </c>
      <c r="L4901">
        <v>371.46440000000001</v>
      </c>
    </row>
    <row r="4902" spans="1:12" x14ac:dyDescent="0.3">
      <c r="A4902">
        <v>371.46440000000001</v>
      </c>
      <c r="B4902">
        <v>0.77400000000000002</v>
      </c>
      <c r="C4902">
        <v>44085</v>
      </c>
      <c r="J4902">
        <v>44094</v>
      </c>
      <c r="K4902">
        <v>0.77400000000000002</v>
      </c>
      <c r="L4902">
        <v>372.99020000000002</v>
      </c>
    </row>
    <row r="4903" spans="1:12" x14ac:dyDescent="0.3">
      <c r="A4903">
        <v>372.99020000000002</v>
      </c>
      <c r="B4903">
        <v>0.77400000000000002</v>
      </c>
      <c r="C4903">
        <v>44094</v>
      </c>
      <c r="J4903">
        <v>44103</v>
      </c>
      <c r="K4903">
        <v>0.77400000000000002</v>
      </c>
      <c r="L4903">
        <v>372.99020000000002</v>
      </c>
    </row>
    <row r="4904" spans="1:12" x14ac:dyDescent="0.3">
      <c r="A4904">
        <v>372.99020000000002</v>
      </c>
      <c r="B4904">
        <v>0.77400000000000002</v>
      </c>
      <c r="C4904">
        <v>44103</v>
      </c>
      <c r="J4904">
        <v>44112</v>
      </c>
      <c r="K4904">
        <v>0.77400000000000002</v>
      </c>
      <c r="L4904">
        <v>372.68509999999998</v>
      </c>
    </row>
    <row r="4905" spans="1:12" x14ac:dyDescent="0.3">
      <c r="A4905">
        <v>372.68509999999998</v>
      </c>
      <c r="B4905">
        <v>0.77400000000000002</v>
      </c>
      <c r="C4905">
        <v>44112</v>
      </c>
      <c r="J4905">
        <v>44121</v>
      </c>
      <c r="K4905">
        <v>0.77400000000000002</v>
      </c>
      <c r="L4905">
        <v>372.99020000000002</v>
      </c>
    </row>
    <row r="4906" spans="1:12" x14ac:dyDescent="0.3">
      <c r="A4906">
        <v>372.99020000000002</v>
      </c>
      <c r="B4906">
        <v>0.77400000000000002</v>
      </c>
      <c r="C4906">
        <v>44121</v>
      </c>
      <c r="J4906">
        <v>44130</v>
      </c>
      <c r="K4906">
        <v>0.77400000000000002</v>
      </c>
      <c r="L4906">
        <v>373.29539999999997</v>
      </c>
    </row>
    <row r="4907" spans="1:12" x14ac:dyDescent="0.3">
      <c r="A4907">
        <v>373.29539999999997</v>
      </c>
      <c r="B4907">
        <v>0.77400000000000002</v>
      </c>
      <c r="C4907">
        <v>44130</v>
      </c>
      <c r="J4907">
        <v>44139</v>
      </c>
      <c r="K4907">
        <v>0.77400000000000002</v>
      </c>
      <c r="L4907">
        <v>373.29539999999997</v>
      </c>
    </row>
    <row r="4908" spans="1:12" x14ac:dyDescent="0.3">
      <c r="A4908">
        <v>373.29539999999997</v>
      </c>
      <c r="B4908">
        <v>0.77400000000000002</v>
      </c>
      <c r="C4908">
        <v>44139</v>
      </c>
      <c r="J4908">
        <v>44148</v>
      </c>
      <c r="K4908">
        <v>0.77400000000000002</v>
      </c>
      <c r="L4908">
        <v>373.29539999999997</v>
      </c>
    </row>
    <row r="4909" spans="1:12" x14ac:dyDescent="0.3">
      <c r="A4909">
        <v>373.29539999999997</v>
      </c>
      <c r="B4909">
        <v>0.77400000000000002</v>
      </c>
      <c r="C4909">
        <v>44148</v>
      </c>
      <c r="J4909">
        <v>44157</v>
      </c>
      <c r="K4909">
        <v>0.77400000000000002</v>
      </c>
      <c r="L4909">
        <v>373.9058</v>
      </c>
    </row>
    <row r="4910" spans="1:12" x14ac:dyDescent="0.3">
      <c r="A4910">
        <v>373.9058</v>
      </c>
      <c r="B4910">
        <v>0.77400000000000002</v>
      </c>
      <c r="C4910">
        <v>44157</v>
      </c>
      <c r="J4910">
        <v>44166</v>
      </c>
      <c r="K4910">
        <v>0.77400000000000002</v>
      </c>
      <c r="L4910">
        <v>373.9058</v>
      </c>
    </row>
    <row r="4911" spans="1:12" x14ac:dyDescent="0.3">
      <c r="A4911">
        <v>373.9058</v>
      </c>
      <c r="B4911">
        <v>0.77400000000000002</v>
      </c>
      <c r="C4911">
        <v>44166</v>
      </c>
      <c r="J4911">
        <v>44175</v>
      </c>
      <c r="K4911">
        <v>0.77400000000000002</v>
      </c>
      <c r="L4911">
        <v>373.9058</v>
      </c>
    </row>
    <row r="4912" spans="1:12" x14ac:dyDescent="0.3">
      <c r="A4912">
        <v>373.9058</v>
      </c>
      <c r="B4912">
        <v>0.77400000000000002</v>
      </c>
      <c r="C4912">
        <v>44175</v>
      </c>
      <c r="J4912">
        <v>44184</v>
      </c>
      <c r="K4912">
        <v>0.77400000000000002</v>
      </c>
      <c r="L4912">
        <v>373.9058</v>
      </c>
    </row>
    <row r="4913" spans="1:12" x14ac:dyDescent="0.3">
      <c r="A4913">
        <v>373.9058</v>
      </c>
      <c r="B4913">
        <v>0.77400000000000002</v>
      </c>
      <c r="C4913">
        <v>44184</v>
      </c>
      <c r="J4913">
        <v>44193</v>
      </c>
      <c r="K4913">
        <v>0.77400000000000002</v>
      </c>
      <c r="L4913">
        <v>373.9058</v>
      </c>
    </row>
    <row r="4914" spans="1:12" x14ac:dyDescent="0.3">
      <c r="A4914">
        <v>373.9058</v>
      </c>
      <c r="B4914">
        <v>0.77400000000000002</v>
      </c>
      <c r="C4914">
        <v>44193</v>
      </c>
      <c r="J4914">
        <v>44202</v>
      </c>
      <c r="K4914">
        <v>0.77400000000000002</v>
      </c>
      <c r="L4914">
        <v>373.9058</v>
      </c>
    </row>
    <row r="4915" spans="1:12" x14ac:dyDescent="0.3">
      <c r="A4915">
        <v>373.9058</v>
      </c>
      <c r="B4915">
        <v>0.77400000000000002</v>
      </c>
      <c r="C4915">
        <v>44202</v>
      </c>
      <c r="J4915">
        <v>44211</v>
      </c>
      <c r="K4915">
        <v>0.77400000000000002</v>
      </c>
      <c r="L4915">
        <v>373.9058</v>
      </c>
    </row>
    <row r="4916" spans="1:12" x14ac:dyDescent="0.3">
      <c r="A4916">
        <v>373.9058</v>
      </c>
      <c r="B4916">
        <v>0.77400000000000002</v>
      </c>
      <c r="C4916">
        <v>44211</v>
      </c>
      <c r="J4916">
        <v>44220</v>
      </c>
      <c r="K4916">
        <v>0.77400000000000002</v>
      </c>
      <c r="L4916">
        <v>373.9058</v>
      </c>
    </row>
    <row r="4917" spans="1:12" x14ac:dyDescent="0.3">
      <c r="A4917">
        <v>373.9058</v>
      </c>
      <c r="B4917">
        <v>0.77400000000000002</v>
      </c>
      <c r="C4917">
        <v>44220</v>
      </c>
      <c r="J4917">
        <v>44229</v>
      </c>
      <c r="K4917">
        <v>0.77400000000000002</v>
      </c>
      <c r="L4917">
        <v>373.9058</v>
      </c>
    </row>
    <row r="4918" spans="1:12" x14ac:dyDescent="0.3">
      <c r="A4918">
        <v>373.9058</v>
      </c>
      <c r="B4918">
        <v>0.77400000000000002</v>
      </c>
      <c r="C4918">
        <v>44229</v>
      </c>
      <c r="J4918">
        <v>44238</v>
      </c>
      <c r="K4918">
        <v>0.77400000000000002</v>
      </c>
      <c r="L4918">
        <v>373.9058</v>
      </c>
    </row>
    <row r="4919" spans="1:12" x14ac:dyDescent="0.3">
      <c r="A4919">
        <v>373.9058</v>
      </c>
      <c r="B4919">
        <v>0.77400000000000002</v>
      </c>
      <c r="C4919">
        <v>44238</v>
      </c>
      <c r="J4919">
        <v>44247</v>
      </c>
      <c r="K4919">
        <v>0.77400000000000002</v>
      </c>
      <c r="L4919">
        <v>373.9058</v>
      </c>
    </row>
    <row r="4920" spans="1:12" x14ac:dyDescent="0.3">
      <c r="A4920">
        <v>373.9058</v>
      </c>
      <c r="B4920">
        <v>0.77400000000000002</v>
      </c>
      <c r="C4920">
        <v>44247</v>
      </c>
      <c r="J4920">
        <v>44256</v>
      </c>
      <c r="K4920">
        <v>0.77400000000000002</v>
      </c>
      <c r="L4920">
        <v>373.9058</v>
      </c>
    </row>
    <row r="4921" spans="1:12" x14ac:dyDescent="0.3">
      <c r="A4921">
        <v>373.9058</v>
      </c>
      <c r="B4921">
        <v>0.77400000000000002</v>
      </c>
      <c r="C4921">
        <v>44256</v>
      </c>
      <c r="J4921">
        <v>44265</v>
      </c>
      <c r="K4921">
        <v>0.77400000000000002</v>
      </c>
      <c r="L4921">
        <v>373.9058</v>
      </c>
    </row>
    <row r="4922" spans="1:12" x14ac:dyDescent="0.3">
      <c r="A4922">
        <v>373.9058</v>
      </c>
      <c r="B4922">
        <v>0.77400000000000002</v>
      </c>
      <c r="C4922">
        <v>44265</v>
      </c>
      <c r="J4922">
        <v>44274</v>
      </c>
      <c r="K4922">
        <v>0.77400000000000002</v>
      </c>
      <c r="L4922">
        <v>373.9058</v>
      </c>
    </row>
    <row r="4923" spans="1:12" x14ac:dyDescent="0.3">
      <c r="A4923">
        <v>373.9058</v>
      </c>
      <c r="B4923">
        <v>0.77400000000000002</v>
      </c>
      <c r="C4923">
        <v>44274</v>
      </c>
      <c r="J4923">
        <v>44283</v>
      </c>
      <c r="K4923">
        <v>0.77400000000000002</v>
      </c>
      <c r="L4923">
        <v>373.9058</v>
      </c>
    </row>
    <row r="4924" spans="1:12" x14ac:dyDescent="0.3">
      <c r="A4924">
        <v>373.9058</v>
      </c>
      <c r="B4924">
        <v>0.77400000000000002</v>
      </c>
      <c r="C4924">
        <v>44283</v>
      </c>
      <c r="J4924">
        <v>44292</v>
      </c>
      <c r="K4924">
        <v>0.77400000000000002</v>
      </c>
      <c r="L4924">
        <v>373.9058</v>
      </c>
    </row>
    <row r="4925" spans="1:12" x14ac:dyDescent="0.3">
      <c r="A4925">
        <v>373.9058</v>
      </c>
      <c r="B4925">
        <v>0.77400000000000002</v>
      </c>
      <c r="C4925">
        <v>44292</v>
      </c>
      <c r="J4925">
        <v>44301</v>
      </c>
      <c r="K4925">
        <v>0.77400000000000002</v>
      </c>
      <c r="L4925">
        <v>373.9058</v>
      </c>
    </row>
    <row r="4926" spans="1:12" x14ac:dyDescent="0.3">
      <c r="A4926">
        <v>373.9058</v>
      </c>
      <c r="B4926">
        <v>0.77400000000000002</v>
      </c>
      <c r="C4926">
        <v>44301</v>
      </c>
      <c r="J4926">
        <v>44310</v>
      </c>
      <c r="K4926">
        <v>0.77400000000000002</v>
      </c>
      <c r="L4926">
        <v>373.9058</v>
      </c>
    </row>
    <row r="4927" spans="1:12" x14ac:dyDescent="0.3">
      <c r="A4927">
        <v>373.9058</v>
      </c>
      <c r="B4927">
        <v>0.77400000000000002</v>
      </c>
      <c r="C4927">
        <v>44310</v>
      </c>
      <c r="J4927">
        <v>44319</v>
      </c>
      <c r="K4927">
        <v>0.77400000000000002</v>
      </c>
      <c r="L4927">
        <v>373.9058</v>
      </c>
    </row>
    <row r="4928" spans="1:12" x14ac:dyDescent="0.3">
      <c r="A4928">
        <v>373.9058</v>
      </c>
      <c r="B4928">
        <v>0.77400000000000002</v>
      </c>
      <c r="C4928">
        <v>44319</v>
      </c>
      <c r="J4928">
        <v>44328</v>
      </c>
      <c r="K4928">
        <v>0.77400000000000002</v>
      </c>
      <c r="L4928">
        <v>373.9058</v>
      </c>
    </row>
    <row r="4929" spans="1:12" x14ac:dyDescent="0.3">
      <c r="A4929">
        <v>373.9058</v>
      </c>
      <c r="B4929">
        <v>0.77400000000000002</v>
      </c>
      <c r="C4929">
        <v>44328</v>
      </c>
      <c r="J4929">
        <v>44337</v>
      </c>
      <c r="K4929">
        <v>0.77400000000000002</v>
      </c>
      <c r="L4929">
        <v>373.9058</v>
      </c>
    </row>
    <row r="4930" spans="1:12" x14ac:dyDescent="0.3">
      <c r="A4930">
        <v>373.9058</v>
      </c>
      <c r="B4930">
        <v>0.77400000000000002</v>
      </c>
      <c r="C4930">
        <v>44337</v>
      </c>
      <c r="J4930">
        <v>44346</v>
      </c>
      <c r="K4930">
        <v>0.77400000000000002</v>
      </c>
      <c r="L4930">
        <v>373.9058</v>
      </c>
    </row>
    <row r="4931" spans="1:12" x14ac:dyDescent="0.3">
      <c r="A4931">
        <v>373.9058</v>
      </c>
      <c r="B4931">
        <v>0.77400000000000002</v>
      </c>
      <c r="C4931">
        <v>44346</v>
      </c>
      <c r="J4931">
        <v>44355</v>
      </c>
      <c r="K4931">
        <v>0.77400000000000002</v>
      </c>
      <c r="L4931">
        <v>373.9058</v>
      </c>
    </row>
    <row r="4932" spans="1:12" x14ac:dyDescent="0.3">
      <c r="A4932">
        <v>373.9058</v>
      </c>
      <c r="B4932">
        <v>0.77400000000000002</v>
      </c>
      <c r="C4932">
        <v>44355</v>
      </c>
      <c r="J4932">
        <v>44364</v>
      </c>
      <c r="K4932">
        <v>0.77400000000000002</v>
      </c>
      <c r="L4932">
        <v>373.9058</v>
      </c>
    </row>
    <row r="4933" spans="1:12" x14ac:dyDescent="0.3">
      <c r="A4933">
        <v>373.9058</v>
      </c>
      <c r="B4933">
        <v>0.77400000000000002</v>
      </c>
      <c r="C4933">
        <v>44364</v>
      </c>
      <c r="J4933">
        <v>44373</v>
      </c>
      <c r="K4933">
        <v>0.77400000000000002</v>
      </c>
      <c r="L4933">
        <v>375.4316</v>
      </c>
    </row>
    <row r="4934" spans="1:12" x14ac:dyDescent="0.3">
      <c r="A4934">
        <v>375.4316</v>
      </c>
      <c r="B4934">
        <v>0.77400000000000002</v>
      </c>
      <c r="C4934">
        <v>44373</v>
      </c>
      <c r="J4934">
        <v>44382</v>
      </c>
      <c r="K4934">
        <v>0.77400000000000002</v>
      </c>
      <c r="L4934">
        <v>375.4316</v>
      </c>
    </row>
    <row r="4935" spans="1:12" x14ac:dyDescent="0.3">
      <c r="A4935">
        <v>375.4316</v>
      </c>
      <c r="B4935">
        <v>0.77400000000000002</v>
      </c>
      <c r="C4935">
        <v>44382</v>
      </c>
      <c r="J4935">
        <v>44391</v>
      </c>
      <c r="K4935">
        <v>0.77400000000000002</v>
      </c>
      <c r="L4935">
        <v>373.9058</v>
      </c>
    </row>
    <row r="4936" spans="1:12" x14ac:dyDescent="0.3">
      <c r="A4936">
        <v>373.9058</v>
      </c>
      <c r="B4936">
        <v>0.77400000000000002</v>
      </c>
      <c r="C4936">
        <v>44391</v>
      </c>
      <c r="J4936">
        <v>44400</v>
      </c>
      <c r="K4936">
        <v>0.77400000000000002</v>
      </c>
      <c r="L4936">
        <v>375.73680000000002</v>
      </c>
    </row>
    <row r="4937" spans="1:12" x14ac:dyDescent="0.3">
      <c r="A4937">
        <v>375.73680000000002</v>
      </c>
      <c r="B4937">
        <v>0.77400000000000002</v>
      </c>
      <c r="C4937">
        <v>44400</v>
      </c>
      <c r="J4937">
        <v>44409</v>
      </c>
      <c r="K4937">
        <v>0.77400000000000002</v>
      </c>
      <c r="L4937">
        <v>375.4316</v>
      </c>
    </row>
    <row r="4938" spans="1:12" x14ac:dyDescent="0.3">
      <c r="A4938">
        <v>375.4316</v>
      </c>
      <c r="B4938">
        <v>0.77400000000000002</v>
      </c>
      <c r="C4938">
        <v>44409</v>
      </c>
      <c r="J4938">
        <v>44418</v>
      </c>
      <c r="K4938">
        <v>0.77400000000000002</v>
      </c>
      <c r="L4938">
        <v>375.73680000000002</v>
      </c>
    </row>
    <row r="4939" spans="1:12" x14ac:dyDescent="0.3">
      <c r="A4939">
        <v>375.73680000000002</v>
      </c>
      <c r="B4939">
        <v>0.77400000000000002</v>
      </c>
      <c r="C4939">
        <v>44418</v>
      </c>
      <c r="J4939">
        <v>44427</v>
      </c>
      <c r="K4939">
        <v>0.77400000000000002</v>
      </c>
      <c r="L4939">
        <v>376.04199999999997</v>
      </c>
    </row>
    <row r="4940" spans="1:12" x14ac:dyDescent="0.3">
      <c r="A4940">
        <v>376.04199999999997</v>
      </c>
      <c r="B4940">
        <v>0.77400000000000002</v>
      </c>
      <c r="C4940">
        <v>44427</v>
      </c>
      <c r="J4940">
        <v>44436</v>
      </c>
      <c r="K4940">
        <v>0.77400000000000002</v>
      </c>
      <c r="L4940">
        <v>375.4316</v>
      </c>
    </row>
    <row r="4941" spans="1:12" x14ac:dyDescent="0.3">
      <c r="A4941">
        <v>375.4316</v>
      </c>
      <c r="B4941">
        <v>0.77400000000000002</v>
      </c>
      <c r="C4941">
        <v>44436</v>
      </c>
      <c r="J4941">
        <v>44445</v>
      </c>
      <c r="K4941">
        <v>0.77400000000000002</v>
      </c>
      <c r="L4941">
        <v>376.34719999999999</v>
      </c>
    </row>
    <row r="4942" spans="1:12" x14ac:dyDescent="0.3">
      <c r="A4942">
        <v>376.34719999999999</v>
      </c>
      <c r="B4942">
        <v>0.77400000000000002</v>
      </c>
      <c r="C4942">
        <v>44445</v>
      </c>
      <c r="J4942">
        <v>44454</v>
      </c>
      <c r="K4942">
        <v>0.77400000000000002</v>
      </c>
      <c r="L4942">
        <v>376.04199999999997</v>
      </c>
    </row>
    <row r="4943" spans="1:12" x14ac:dyDescent="0.3">
      <c r="A4943">
        <v>376.04199999999997</v>
      </c>
      <c r="B4943">
        <v>0.77400000000000002</v>
      </c>
      <c r="C4943">
        <v>44454</v>
      </c>
      <c r="J4943">
        <v>44463</v>
      </c>
      <c r="K4943">
        <v>0.77400000000000002</v>
      </c>
      <c r="L4943">
        <v>376.34719999999999</v>
      </c>
    </row>
    <row r="4944" spans="1:12" x14ac:dyDescent="0.3">
      <c r="A4944">
        <v>376.34719999999999</v>
      </c>
      <c r="B4944">
        <v>0.77400000000000002</v>
      </c>
      <c r="C4944">
        <v>44463</v>
      </c>
      <c r="J4944">
        <v>44472</v>
      </c>
      <c r="K4944">
        <v>0.77400000000000002</v>
      </c>
      <c r="L4944">
        <v>376.34719999999999</v>
      </c>
    </row>
    <row r="4945" spans="1:12" x14ac:dyDescent="0.3">
      <c r="A4945">
        <v>376.34719999999999</v>
      </c>
      <c r="B4945">
        <v>0.77400000000000002</v>
      </c>
      <c r="C4945">
        <v>44472</v>
      </c>
      <c r="J4945">
        <v>44481</v>
      </c>
      <c r="K4945">
        <v>0.77400000000000002</v>
      </c>
      <c r="L4945">
        <v>373.9058</v>
      </c>
    </row>
    <row r="4946" spans="1:12" x14ac:dyDescent="0.3">
      <c r="A4946">
        <v>373.9058</v>
      </c>
      <c r="B4946">
        <v>0.77400000000000002</v>
      </c>
      <c r="C4946">
        <v>44481</v>
      </c>
      <c r="J4946">
        <v>44490</v>
      </c>
      <c r="K4946">
        <v>0.77400000000000002</v>
      </c>
      <c r="L4946">
        <v>376.34719999999999</v>
      </c>
    </row>
    <row r="4947" spans="1:12" x14ac:dyDescent="0.3">
      <c r="A4947">
        <v>376.34719999999999</v>
      </c>
      <c r="B4947">
        <v>0.77400000000000002</v>
      </c>
      <c r="C4947">
        <v>44490</v>
      </c>
      <c r="J4947">
        <v>44499</v>
      </c>
      <c r="K4947">
        <v>0.77400000000000002</v>
      </c>
      <c r="L4947">
        <v>376.34719999999999</v>
      </c>
    </row>
    <row r="4948" spans="1:12" x14ac:dyDescent="0.3">
      <c r="A4948">
        <v>376.34719999999999</v>
      </c>
      <c r="B4948">
        <v>0.77400000000000002</v>
      </c>
      <c r="C4948">
        <v>44499</v>
      </c>
      <c r="J4948">
        <v>44508</v>
      </c>
      <c r="K4948">
        <v>0.77400000000000002</v>
      </c>
      <c r="L4948">
        <v>376.34719999999999</v>
      </c>
    </row>
    <row r="4949" spans="1:12" x14ac:dyDescent="0.3">
      <c r="A4949">
        <v>376.34719999999999</v>
      </c>
      <c r="B4949">
        <v>0.77400000000000002</v>
      </c>
      <c r="C4949">
        <v>44508</v>
      </c>
      <c r="J4949">
        <v>44517</v>
      </c>
      <c r="K4949">
        <v>0.77400000000000002</v>
      </c>
      <c r="L4949">
        <v>376.04199999999997</v>
      </c>
    </row>
    <row r="4950" spans="1:12" x14ac:dyDescent="0.3">
      <c r="A4950">
        <v>376.04199999999997</v>
      </c>
      <c r="B4950">
        <v>0.77400000000000002</v>
      </c>
      <c r="C4950">
        <v>44517</v>
      </c>
      <c r="J4950">
        <v>44526</v>
      </c>
      <c r="K4950">
        <v>0.77400000000000002</v>
      </c>
      <c r="L4950">
        <v>373.9058</v>
      </c>
    </row>
    <row r="4951" spans="1:12" x14ac:dyDescent="0.3">
      <c r="A4951">
        <v>373.9058</v>
      </c>
      <c r="B4951">
        <v>0.77400000000000002</v>
      </c>
      <c r="C4951">
        <v>44526</v>
      </c>
      <c r="J4951">
        <v>44535</v>
      </c>
      <c r="K4951">
        <v>0.77400000000000002</v>
      </c>
      <c r="L4951">
        <v>376.34719999999999</v>
      </c>
    </row>
    <row r="4952" spans="1:12" x14ac:dyDescent="0.3">
      <c r="A4952">
        <v>376.34719999999999</v>
      </c>
      <c r="B4952">
        <v>0.77400000000000002</v>
      </c>
      <c r="C4952">
        <v>44535</v>
      </c>
      <c r="J4952">
        <v>44544</v>
      </c>
      <c r="K4952">
        <v>0.77400000000000002</v>
      </c>
      <c r="L4952">
        <v>376.34719999999999</v>
      </c>
    </row>
    <row r="4953" spans="1:12" x14ac:dyDescent="0.3">
      <c r="A4953">
        <v>376.34719999999999</v>
      </c>
      <c r="B4953">
        <v>0.77400000000000002</v>
      </c>
      <c r="C4953">
        <v>44544</v>
      </c>
      <c r="J4953">
        <v>44553</v>
      </c>
      <c r="K4953">
        <v>0.77400000000000002</v>
      </c>
      <c r="L4953">
        <v>375.4316</v>
      </c>
    </row>
    <row r="4954" spans="1:12" x14ac:dyDescent="0.3">
      <c r="A4954">
        <v>375.4316</v>
      </c>
      <c r="B4954">
        <v>0.77400000000000002</v>
      </c>
      <c r="C4954">
        <v>44553</v>
      </c>
      <c r="J4954">
        <v>44562</v>
      </c>
      <c r="K4954">
        <v>0.77400000000000002</v>
      </c>
      <c r="L4954">
        <v>376.34719999999999</v>
      </c>
    </row>
    <row r="4955" spans="1:12" x14ac:dyDescent="0.3">
      <c r="A4955">
        <v>376.34719999999999</v>
      </c>
      <c r="B4955">
        <v>0.77400000000000002</v>
      </c>
      <c r="C4955">
        <v>44562</v>
      </c>
      <c r="J4955">
        <v>44571</v>
      </c>
      <c r="K4955">
        <v>0.77400000000000002</v>
      </c>
      <c r="L4955">
        <v>376.34719999999999</v>
      </c>
    </row>
    <row r="4956" spans="1:12" x14ac:dyDescent="0.3">
      <c r="A4956">
        <v>376.34719999999999</v>
      </c>
      <c r="B4956">
        <v>0.77400000000000002</v>
      </c>
      <c r="C4956">
        <v>44571</v>
      </c>
      <c r="J4956">
        <v>44580</v>
      </c>
      <c r="K4956">
        <v>0.77400000000000002</v>
      </c>
      <c r="L4956">
        <v>376.34719999999999</v>
      </c>
    </row>
    <row r="4957" spans="1:12" x14ac:dyDescent="0.3">
      <c r="A4957">
        <v>376.34719999999999</v>
      </c>
      <c r="B4957">
        <v>0.77400000000000002</v>
      </c>
      <c r="C4957">
        <v>44580</v>
      </c>
      <c r="J4957">
        <v>44589</v>
      </c>
      <c r="K4957">
        <v>0.77400000000000002</v>
      </c>
      <c r="L4957">
        <v>376.34719999999999</v>
      </c>
    </row>
    <row r="4958" spans="1:12" x14ac:dyDescent="0.3">
      <c r="A4958">
        <v>376.34719999999999</v>
      </c>
      <c r="B4958">
        <v>0.77400000000000002</v>
      </c>
      <c r="C4958">
        <v>44589</v>
      </c>
      <c r="J4958">
        <v>44598</v>
      </c>
      <c r="K4958">
        <v>0.77400000000000002</v>
      </c>
      <c r="L4958">
        <v>373.9058</v>
      </c>
    </row>
    <row r="4959" spans="1:12" x14ac:dyDescent="0.3">
      <c r="A4959">
        <v>373.9058</v>
      </c>
      <c r="B4959">
        <v>0.77400000000000002</v>
      </c>
      <c r="C4959">
        <v>44598</v>
      </c>
      <c r="J4959">
        <v>44607</v>
      </c>
      <c r="K4959">
        <v>0.77400000000000002</v>
      </c>
      <c r="L4959">
        <v>376.34719999999999</v>
      </c>
    </row>
    <row r="4960" spans="1:12" x14ac:dyDescent="0.3">
      <c r="A4960">
        <v>376.34719999999999</v>
      </c>
      <c r="B4960">
        <v>0.77400000000000002</v>
      </c>
      <c r="C4960">
        <v>44607</v>
      </c>
      <c r="J4960">
        <v>44616</v>
      </c>
      <c r="K4960">
        <v>0.77400000000000002</v>
      </c>
      <c r="L4960">
        <v>376.34719999999999</v>
      </c>
    </row>
    <row r="4961" spans="1:12" x14ac:dyDescent="0.3">
      <c r="A4961">
        <v>376.34719999999999</v>
      </c>
      <c r="B4961">
        <v>0.77400000000000002</v>
      </c>
      <c r="C4961">
        <v>44616</v>
      </c>
      <c r="J4961">
        <v>44625</v>
      </c>
      <c r="K4961" s="3">
        <v>0.78300000000000003</v>
      </c>
      <c r="L4961">
        <v>376.34719999999999</v>
      </c>
    </row>
    <row r="4962" spans="1:12" x14ac:dyDescent="0.3">
      <c r="A4962">
        <v>376.34719999999999</v>
      </c>
      <c r="B4962">
        <v>0.78300000000000003</v>
      </c>
      <c r="C4962">
        <v>44625</v>
      </c>
      <c r="J4962">
        <v>44634</v>
      </c>
      <c r="K4962">
        <v>0.78300000000000003</v>
      </c>
      <c r="L4962">
        <v>376.34719999999999</v>
      </c>
    </row>
    <row r="4963" spans="1:12" x14ac:dyDescent="0.3">
      <c r="A4963">
        <v>376.34719999999999</v>
      </c>
      <c r="B4963">
        <v>0.78300000000000003</v>
      </c>
      <c r="C4963">
        <v>44634</v>
      </c>
      <c r="J4963">
        <v>44643</v>
      </c>
      <c r="K4963">
        <v>0.78300000000000003</v>
      </c>
      <c r="L4963">
        <v>376.34719999999999</v>
      </c>
    </row>
    <row r="4964" spans="1:12" x14ac:dyDescent="0.3">
      <c r="A4964">
        <v>376.34719999999999</v>
      </c>
      <c r="B4964">
        <v>0.78300000000000003</v>
      </c>
      <c r="C4964">
        <v>44643</v>
      </c>
      <c r="J4964">
        <v>44652</v>
      </c>
      <c r="K4964">
        <v>0.78300000000000003</v>
      </c>
      <c r="L4964">
        <v>377.87299999999999</v>
      </c>
    </row>
    <row r="4965" spans="1:12" x14ac:dyDescent="0.3">
      <c r="A4965">
        <v>377.87299999999999</v>
      </c>
      <c r="B4965">
        <v>0.78300000000000003</v>
      </c>
      <c r="C4965">
        <v>44652</v>
      </c>
      <c r="J4965">
        <v>44661</v>
      </c>
      <c r="K4965">
        <v>0.78300000000000003</v>
      </c>
      <c r="L4965">
        <v>377.87299999999999</v>
      </c>
    </row>
    <row r="4966" spans="1:12" x14ac:dyDescent="0.3">
      <c r="A4966">
        <v>377.87299999999999</v>
      </c>
      <c r="B4966">
        <v>0.78300000000000003</v>
      </c>
      <c r="C4966">
        <v>44661</v>
      </c>
      <c r="J4966">
        <v>44670</v>
      </c>
      <c r="K4966">
        <v>0.78300000000000003</v>
      </c>
      <c r="L4966">
        <v>377.87299999999999</v>
      </c>
    </row>
    <row r="4967" spans="1:12" x14ac:dyDescent="0.3">
      <c r="A4967">
        <v>377.87299999999999</v>
      </c>
      <c r="B4967">
        <v>0.78300000000000003</v>
      </c>
      <c r="C4967">
        <v>44670</v>
      </c>
      <c r="J4967">
        <v>44679</v>
      </c>
      <c r="K4967">
        <v>0.78300000000000003</v>
      </c>
      <c r="L4967">
        <v>377.87299999999999</v>
      </c>
    </row>
    <row r="4968" spans="1:12" x14ac:dyDescent="0.3">
      <c r="A4968">
        <v>377.87299999999999</v>
      </c>
      <c r="B4968">
        <v>0.78300000000000003</v>
      </c>
      <c r="C4968">
        <v>44679</v>
      </c>
      <c r="J4968">
        <v>44688</v>
      </c>
      <c r="K4968">
        <v>0.78300000000000003</v>
      </c>
      <c r="L4968">
        <v>377.56790000000001</v>
      </c>
    </row>
    <row r="4969" spans="1:12" x14ac:dyDescent="0.3">
      <c r="A4969">
        <v>377.56790000000001</v>
      </c>
      <c r="B4969">
        <v>0.78300000000000003</v>
      </c>
      <c r="C4969">
        <v>44688</v>
      </c>
      <c r="J4969">
        <v>44697</v>
      </c>
      <c r="K4969">
        <v>0.78300000000000003</v>
      </c>
      <c r="L4969">
        <v>377.87299999999999</v>
      </c>
    </row>
    <row r="4970" spans="1:12" x14ac:dyDescent="0.3">
      <c r="A4970">
        <v>377.87299999999999</v>
      </c>
      <c r="B4970">
        <v>0.78300000000000003</v>
      </c>
      <c r="C4970">
        <v>44697</v>
      </c>
      <c r="J4970">
        <v>44706</v>
      </c>
      <c r="K4970">
        <v>0.78300000000000003</v>
      </c>
      <c r="L4970">
        <v>377.87299999999999</v>
      </c>
    </row>
    <row r="4971" spans="1:12" x14ac:dyDescent="0.3">
      <c r="A4971">
        <v>377.87299999999999</v>
      </c>
      <c r="B4971">
        <v>0.78300000000000003</v>
      </c>
      <c r="C4971">
        <v>44706</v>
      </c>
      <c r="J4971">
        <v>44715</v>
      </c>
      <c r="K4971">
        <v>0.78300000000000003</v>
      </c>
      <c r="L4971">
        <v>377.87299999999999</v>
      </c>
    </row>
    <row r="4972" spans="1:12" x14ac:dyDescent="0.3">
      <c r="A4972">
        <v>377.87299999999999</v>
      </c>
      <c r="B4972">
        <v>0.78300000000000003</v>
      </c>
      <c r="C4972">
        <v>44715</v>
      </c>
      <c r="J4972">
        <v>44724</v>
      </c>
      <c r="K4972">
        <v>0.78300000000000003</v>
      </c>
      <c r="L4972">
        <v>377.87299999999999</v>
      </c>
    </row>
    <row r="4973" spans="1:12" x14ac:dyDescent="0.3">
      <c r="A4973">
        <v>377.87299999999999</v>
      </c>
      <c r="B4973">
        <v>0.78300000000000003</v>
      </c>
      <c r="C4973">
        <v>44724</v>
      </c>
      <c r="J4973">
        <v>44733</v>
      </c>
      <c r="K4973">
        <v>0.78300000000000003</v>
      </c>
      <c r="L4973">
        <v>378.48340000000002</v>
      </c>
    </row>
    <row r="4974" spans="1:12" x14ac:dyDescent="0.3">
      <c r="A4974">
        <v>378.48340000000002</v>
      </c>
      <c r="B4974">
        <v>0.78300000000000003</v>
      </c>
      <c r="C4974">
        <v>44733</v>
      </c>
      <c r="J4974">
        <v>44742</v>
      </c>
      <c r="K4974">
        <v>0.78300000000000003</v>
      </c>
      <c r="L4974">
        <v>378.78859999999997</v>
      </c>
    </row>
    <row r="4975" spans="1:12" x14ac:dyDescent="0.3">
      <c r="A4975">
        <v>378.78859999999997</v>
      </c>
      <c r="B4975">
        <v>0.78300000000000003</v>
      </c>
      <c r="C4975">
        <v>44742</v>
      </c>
      <c r="J4975">
        <v>44751</v>
      </c>
      <c r="K4975">
        <v>0.78300000000000003</v>
      </c>
      <c r="L4975">
        <v>378.1782</v>
      </c>
    </row>
    <row r="4976" spans="1:12" x14ac:dyDescent="0.3">
      <c r="A4976">
        <v>378.1782</v>
      </c>
      <c r="B4976">
        <v>0.78300000000000003</v>
      </c>
      <c r="C4976">
        <v>44751</v>
      </c>
      <c r="J4976">
        <v>44760</v>
      </c>
      <c r="K4976">
        <v>0.78300000000000003</v>
      </c>
      <c r="L4976">
        <v>377.87299999999999</v>
      </c>
    </row>
    <row r="4977" spans="1:12" x14ac:dyDescent="0.3">
      <c r="A4977">
        <v>377.87299999999999</v>
      </c>
      <c r="B4977">
        <v>0.78300000000000003</v>
      </c>
      <c r="C4977">
        <v>44760</v>
      </c>
      <c r="J4977">
        <v>44769</v>
      </c>
      <c r="K4977">
        <v>0.78300000000000003</v>
      </c>
      <c r="L4977">
        <v>377.87299999999999</v>
      </c>
    </row>
    <row r="4978" spans="1:12" x14ac:dyDescent="0.3">
      <c r="A4978">
        <v>377.87299999999999</v>
      </c>
      <c r="B4978">
        <v>0.78300000000000003</v>
      </c>
      <c r="C4978">
        <v>44769</v>
      </c>
      <c r="J4978">
        <v>44778</v>
      </c>
      <c r="K4978">
        <v>0.78300000000000003</v>
      </c>
      <c r="L4978">
        <v>377.87299999999999</v>
      </c>
    </row>
    <row r="4979" spans="1:12" x14ac:dyDescent="0.3">
      <c r="A4979">
        <v>377.87299999999999</v>
      </c>
      <c r="B4979">
        <v>0.78300000000000003</v>
      </c>
      <c r="C4979">
        <v>44778</v>
      </c>
      <c r="J4979">
        <v>44787</v>
      </c>
      <c r="K4979">
        <v>0.78300000000000003</v>
      </c>
      <c r="L4979">
        <v>378.1782</v>
      </c>
    </row>
    <row r="4980" spans="1:12" x14ac:dyDescent="0.3">
      <c r="A4980">
        <v>378.1782</v>
      </c>
      <c r="B4980">
        <v>0.78300000000000003</v>
      </c>
      <c r="C4980">
        <v>44787</v>
      </c>
      <c r="J4980">
        <v>44796</v>
      </c>
      <c r="K4980">
        <v>0.78300000000000003</v>
      </c>
      <c r="L4980">
        <v>378.78859999999997</v>
      </c>
    </row>
    <row r="4981" spans="1:12" x14ac:dyDescent="0.3">
      <c r="A4981">
        <v>378.78859999999997</v>
      </c>
      <c r="B4981">
        <v>0.78300000000000003</v>
      </c>
      <c r="C4981">
        <v>44796</v>
      </c>
      <c r="J4981">
        <v>44805</v>
      </c>
      <c r="K4981">
        <v>0.78300000000000003</v>
      </c>
      <c r="L4981">
        <v>378.48340000000002</v>
      </c>
    </row>
    <row r="4982" spans="1:12" x14ac:dyDescent="0.3">
      <c r="A4982">
        <v>378.48340000000002</v>
      </c>
      <c r="B4982">
        <v>0.78300000000000003</v>
      </c>
      <c r="C4982">
        <v>44805</v>
      </c>
      <c r="J4982">
        <v>44814</v>
      </c>
      <c r="K4982">
        <v>0.78300000000000003</v>
      </c>
      <c r="L4982">
        <v>378.78859999999997</v>
      </c>
    </row>
    <row r="4983" spans="1:12" x14ac:dyDescent="0.3">
      <c r="A4983">
        <v>378.78859999999997</v>
      </c>
      <c r="B4983">
        <v>0.78300000000000003</v>
      </c>
      <c r="C4983">
        <v>44814</v>
      </c>
      <c r="J4983">
        <v>44823</v>
      </c>
      <c r="K4983">
        <v>0.78300000000000003</v>
      </c>
      <c r="L4983">
        <v>377.87299999999999</v>
      </c>
    </row>
    <row r="4984" spans="1:12" x14ac:dyDescent="0.3">
      <c r="A4984">
        <v>377.87299999999999</v>
      </c>
      <c r="B4984">
        <v>0.78300000000000003</v>
      </c>
      <c r="C4984">
        <v>44823</v>
      </c>
      <c r="J4984">
        <v>44832</v>
      </c>
      <c r="K4984">
        <v>0.78300000000000003</v>
      </c>
      <c r="L4984">
        <v>378.78859999999997</v>
      </c>
    </row>
    <row r="4985" spans="1:12" x14ac:dyDescent="0.3">
      <c r="A4985">
        <v>378.78859999999997</v>
      </c>
      <c r="B4985">
        <v>0.78300000000000003</v>
      </c>
      <c r="C4985">
        <v>44832</v>
      </c>
      <c r="J4985">
        <v>44841</v>
      </c>
      <c r="K4985">
        <v>0.78300000000000003</v>
      </c>
      <c r="L4985">
        <v>378.78859999999997</v>
      </c>
    </row>
    <row r="4986" spans="1:12" x14ac:dyDescent="0.3">
      <c r="A4986">
        <v>378.78859999999997</v>
      </c>
      <c r="B4986">
        <v>0.78300000000000003</v>
      </c>
      <c r="C4986">
        <v>44841</v>
      </c>
      <c r="J4986">
        <v>44850</v>
      </c>
      <c r="K4986">
        <v>0.78300000000000003</v>
      </c>
      <c r="L4986">
        <v>378.78859999999997</v>
      </c>
    </row>
    <row r="4987" spans="1:12" x14ac:dyDescent="0.3">
      <c r="A4987">
        <v>378.78859999999997</v>
      </c>
      <c r="B4987">
        <v>0.78300000000000003</v>
      </c>
      <c r="C4987">
        <v>44850</v>
      </c>
      <c r="J4987">
        <v>44859</v>
      </c>
      <c r="K4987">
        <v>0.78300000000000003</v>
      </c>
      <c r="L4987">
        <v>378.78859999999997</v>
      </c>
    </row>
    <row r="4988" spans="1:12" x14ac:dyDescent="0.3">
      <c r="A4988">
        <v>378.78859999999997</v>
      </c>
      <c r="B4988">
        <v>0.78300000000000003</v>
      </c>
      <c r="C4988">
        <v>44859</v>
      </c>
      <c r="J4988">
        <v>44868</v>
      </c>
      <c r="K4988">
        <v>0.78300000000000003</v>
      </c>
      <c r="L4988">
        <v>378.78859999999997</v>
      </c>
    </row>
    <row r="4989" spans="1:12" x14ac:dyDescent="0.3">
      <c r="A4989">
        <v>378.78859999999997</v>
      </c>
      <c r="B4989">
        <v>0.78300000000000003</v>
      </c>
      <c r="C4989">
        <v>44868</v>
      </c>
      <c r="J4989">
        <v>44877</v>
      </c>
      <c r="K4989">
        <v>0.78300000000000003</v>
      </c>
      <c r="L4989">
        <v>378.78859999999997</v>
      </c>
    </row>
    <row r="4990" spans="1:12" x14ac:dyDescent="0.3">
      <c r="A4990">
        <v>378.78859999999997</v>
      </c>
      <c r="B4990">
        <v>0.78300000000000003</v>
      </c>
      <c r="C4990">
        <v>44877</v>
      </c>
      <c r="J4990">
        <v>44886</v>
      </c>
      <c r="K4990">
        <v>0.78300000000000003</v>
      </c>
      <c r="L4990">
        <v>378.78859999999997</v>
      </c>
    </row>
    <row r="4991" spans="1:12" x14ac:dyDescent="0.3">
      <c r="A4991">
        <v>378.78859999999997</v>
      </c>
      <c r="B4991">
        <v>0.78300000000000003</v>
      </c>
      <c r="C4991">
        <v>44886</v>
      </c>
      <c r="J4991">
        <v>44895</v>
      </c>
      <c r="K4991">
        <v>0.78300000000000003</v>
      </c>
      <c r="L4991">
        <v>378.78859999999997</v>
      </c>
    </row>
    <row r="4992" spans="1:12" x14ac:dyDescent="0.3">
      <c r="A4992">
        <v>378.78859999999997</v>
      </c>
      <c r="B4992">
        <v>0.78300000000000003</v>
      </c>
      <c r="C4992">
        <v>44895</v>
      </c>
      <c r="J4992">
        <v>44904</v>
      </c>
      <c r="K4992">
        <v>0.78300000000000003</v>
      </c>
      <c r="L4992">
        <v>378.78859999999997</v>
      </c>
    </row>
    <row r="4993" spans="1:12" x14ac:dyDescent="0.3">
      <c r="A4993">
        <v>378.78859999999997</v>
      </c>
      <c r="B4993">
        <v>0.78300000000000003</v>
      </c>
      <c r="C4993">
        <v>44904</v>
      </c>
      <c r="J4993">
        <v>44913</v>
      </c>
      <c r="K4993">
        <v>0.78300000000000003</v>
      </c>
      <c r="L4993">
        <v>378.78859999999997</v>
      </c>
    </row>
    <row r="4994" spans="1:12" x14ac:dyDescent="0.3">
      <c r="A4994">
        <v>378.78859999999997</v>
      </c>
      <c r="B4994">
        <v>0.78300000000000003</v>
      </c>
      <c r="C4994">
        <v>44913</v>
      </c>
      <c r="J4994">
        <v>44922</v>
      </c>
      <c r="K4994">
        <v>0.78300000000000003</v>
      </c>
      <c r="L4994">
        <v>378.78859999999997</v>
      </c>
    </row>
    <row r="4995" spans="1:12" x14ac:dyDescent="0.3">
      <c r="A4995">
        <v>378.78859999999997</v>
      </c>
      <c r="B4995">
        <v>0.78300000000000003</v>
      </c>
      <c r="C4995">
        <v>44922</v>
      </c>
      <c r="J4995">
        <v>44931</v>
      </c>
      <c r="K4995">
        <v>0.78300000000000003</v>
      </c>
      <c r="L4995">
        <v>378.78859999999997</v>
      </c>
    </row>
    <row r="4996" spans="1:12" x14ac:dyDescent="0.3">
      <c r="A4996">
        <v>378.78859999999997</v>
      </c>
      <c r="B4996">
        <v>0.78300000000000003</v>
      </c>
      <c r="C4996">
        <v>44931</v>
      </c>
      <c r="J4996">
        <v>44940</v>
      </c>
      <c r="K4996">
        <v>0.78300000000000003</v>
      </c>
      <c r="L4996">
        <v>378.78859999999997</v>
      </c>
    </row>
    <row r="4997" spans="1:12" x14ac:dyDescent="0.3">
      <c r="A4997">
        <v>378.78859999999997</v>
      </c>
      <c r="B4997">
        <v>0.78300000000000003</v>
      </c>
      <c r="C4997">
        <v>44940</v>
      </c>
      <c r="J4997">
        <v>44949</v>
      </c>
      <c r="K4997">
        <v>0.78300000000000003</v>
      </c>
      <c r="L4997">
        <v>378.78859999999997</v>
      </c>
    </row>
    <row r="4998" spans="1:12" x14ac:dyDescent="0.3">
      <c r="A4998">
        <v>378.78859999999997</v>
      </c>
      <c r="B4998">
        <v>0.78300000000000003</v>
      </c>
      <c r="C4998">
        <v>44949</v>
      </c>
      <c r="J4998">
        <v>44958</v>
      </c>
      <c r="K4998">
        <v>0.78300000000000003</v>
      </c>
      <c r="L4998">
        <v>378.78859999999997</v>
      </c>
    </row>
    <row r="4999" spans="1:12" x14ac:dyDescent="0.3">
      <c r="A4999">
        <v>378.78859999999997</v>
      </c>
      <c r="B4999">
        <v>0.78300000000000003</v>
      </c>
      <c r="C4999">
        <v>44958</v>
      </c>
      <c r="J4999">
        <v>44967</v>
      </c>
      <c r="K4999">
        <v>0.78300000000000003</v>
      </c>
      <c r="L4999">
        <v>378.78859999999997</v>
      </c>
    </row>
    <row r="5000" spans="1:12" x14ac:dyDescent="0.3">
      <c r="A5000">
        <v>378.78859999999997</v>
      </c>
      <c r="B5000">
        <v>0.78300000000000003</v>
      </c>
      <c r="C5000">
        <v>44967</v>
      </c>
      <c r="J5000">
        <v>44976</v>
      </c>
      <c r="K5000">
        <v>0.78300000000000003</v>
      </c>
      <c r="L5000">
        <v>378.78859999999997</v>
      </c>
    </row>
    <row r="5001" spans="1:12" x14ac:dyDescent="0.3">
      <c r="A5001">
        <v>378.78859999999997</v>
      </c>
      <c r="B5001">
        <v>0.78300000000000003</v>
      </c>
      <c r="C5001">
        <v>44976</v>
      </c>
      <c r="J5001">
        <v>44985</v>
      </c>
      <c r="K5001">
        <v>0.78300000000000003</v>
      </c>
      <c r="L5001">
        <v>378.78859999999997</v>
      </c>
    </row>
    <row r="5002" spans="1:12" x14ac:dyDescent="0.3">
      <c r="A5002">
        <v>378.78859999999997</v>
      </c>
      <c r="B5002">
        <v>0.78300000000000003</v>
      </c>
      <c r="C5002">
        <v>44985</v>
      </c>
      <c r="J5002">
        <v>44994</v>
      </c>
      <c r="K5002">
        <v>0.78300000000000003</v>
      </c>
      <c r="L5002">
        <v>378.78859999999997</v>
      </c>
    </row>
    <row r="5003" spans="1:12" x14ac:dyDescent="0.3">
      <c r="A5003">
        <v>378.78859999999997</v>
      </c>
      <c r="B5003">
        <v>0.78300000000000003</v>
      </c>
      <c r="C5003">
        <v>44994</v>
      </c>
      <c r="J5003">
        <v>45003</v>
      </c>
      <c r="K5003">
        <v>0.78300000000000003</v>
      </c>
      <c r="L5003">
        <v>380.61959999999999</v>
      </c>
    </row>
    <row r="5004" spans="1:12" x14ac:dyDescent="0.3">
      <c r="A5004">
        <v>380.61959999999999</v>
      </c>
      <c r="B5004">
        <v>0.78300000000000003</v>
      </c>
      <c r="C5004">
        <v>45003</v>
      </c>
      <c r="J5004">
        <v>45012</v>
      </c>
      <c r="K5004">
        <v>0.78300000000000003</v>
      </c>
      <c r="L5004">
        <v>380.61959999999999</v>
      </c>
    </row>
    <row r="5005" spans="1:12" x14ac:dyDescent="0.3">
      <c r="A5005">
        <v>380.61959999999999</v>
      </c>
      <c r="B5005">
        <v>0.78300000000000003</v>
      </c>
      <c r="C5005">
        <v>45012</v>
      </c>
      <c r="J5005">
        <v>45021</v>
      </c>
      <c r="K5005">
        <v>0.78300000000000003</v>
      </c>
      <c r="L5005">
        <v>380.61959999999999</v>
      </c>
    </row>
    <row r="5006" spans="1:12" x14ac:dyDescent="0.3">
      <c r="A5006">
        <v>380.61959999999999</v>
      </c>
      <c r="B5006">
        <v>0.78300000000000003</v>
      </c>
      <c r="C5006">
        <v>45021</v>
      </c>
      <c r="J5006">
        <v>45030</v>
      </c>
      <c r="K5006">
        <v>0.78300000000000003</v>
      </c>
      <c r="L5006">
        <v>380.61959999999999</v>
      </c>
    </row>
    <row r="5007" spans="1:12" x14ac:dyDescent="0.3">
      <c r="A5007">
        <v>380.61959999999999</v>
      </c>
      <c r="B5007">
        <v>0.78300000000000003</v>
      </c>
      <c r="C5007">
        <v>45030</v>
      </c>
      <c r="J5007">
        <v>45039</v>
      </c>
      <c r="K5007">
        <v>0.78300000000000003</v>
      </c>
      <c r="L5007">
        <v>380.31450000000001</v>
      </c>
    </row>
    <row r="5008" spans="1:12" x14ac:dyDescent="0.3">
      <c r="A5008">
        <v>380.31450000000001</v>
      </c>
      <c r="B5008">
        <v>0.78300000000000003</v>
      </c>
      <c r="C5008">
        <v>45039</v>
      </c>
      <c r="J5008">
        <v>45048</v>
      </c>
      <c r="K5008">
        <v>0.78300000000000003</v>
      </c>
      <c r="L5008">
        <v>381.23</v>
      </c>
    </row>
    <row r="5009" spans="1:12" x14ac:dyDescent="0.3">
      <c r="A5009">
        <v>381.23</v>
      </c>
      <c r="B5009">
        <v>0.78300000000000003</v>
      </c>
      <c r="C5009">
        <v>45048</v>
      </c>
      <c r="J5009">
        <v>45057</v>
      </c>
      <c r="K5009">
        <v>0.78300000000000003</v>
      </c>
      <c r="L5009">
        <v>381.23</v>
      </c>
    </row>
    <row r="5010" spans="1:12" x14ac:dyDescent="0.3">
      <c r="A5010">
        <v>381.23</v>
      </c>
      <c r="B5010">
        <v>0.78300000000000003</v>
      </c>
      <c r="C5010">
        <v>45057</v>
      </c>
      <c r="J5010">
        <v>45066</v>
      </c>
      <c r="K5010">
        <v>0.78300000000000003</v>
      </c>
      <c r="L5010">
        <v>380.61959999999999</v>
      </c>
    </row>
    <row r="5011" spans="1:12" x14ac:dyDescent="0.3">
      <c r="A5011">
        <v>380.61959999999999</v>
      </c>
      <c r="B5011">
        <v>0.78300000000000003</v>
      </c>
      <c r="C5011">
        <v>45066</v>
      </c>
      <c r="J5011">
        <v>45075</v>
      </c>
      <c r="K5011">
        <v>0.78300000000000003</v>
      </c>
      <c r="L5011">
        <v>381.23</v>
      </c>
    </row>
    <row r="5012" spans="1:12" x14ac:dyDescent="0.3">
      <c r="A5012">
        <v>381.23</v>
      </c>
      <c r="B5012">
        <v>0.78300000000000003</v>
      </c>
      <c r="C5012">
        <v>45075</v>
      </c>
      <c r="J5012">
        <v>45084</v>
      </c>
      <c r="K5012">
        <v>0.78300000000000003</v>
      </c>
      <c r="L5012">
        <v>381.23</v>
      </c>
    </row>
    <row r="5013" spans="1:12" x14ac:dyDescent="0.3">
      <c r="A5013">
        <v>381.23</v>
      </c>
      <c r="B5013">
        <v>0.78300000000000003</v>
      </c>
      <c r="C5013">
        <v>45084</v>
      </c>
      <c r="J5013">
        <v>45093</v>
      </c>
      <c r="K5013">
        <v>0.78300000000000003</v>
      </c>
      <c r="L5013">
        <v>378.78859999999997</v>
      </c>
    </row>
    <row r="5014" spans="1:12" x14ac:dyDescent="0.3">
      <c r="A5014">
        <v>378.78859999999997</v>
      </c>
      <c r="B5014">
        <v>0.78300000000000003</v>
      </c>
      <c r="C5014">
        <v>45093</v>
      </c>
      <c r="J5014">
        <v>45102</v>
      </c>
      <c r="K5014">
        <v>0.78300000000000003</v>
      </c>
      <c r="L5014">
        <v>381.23</v>
      </c>
    </row>
    <row r="5015" spans="1:12" x14ac:dyDescent="0.3">
      <c r="A5015">
        <v>381.23</v>
      </c>
      <c r="B5015">
        <v>0.78300000000000003</v>
      </c>
      <c r="C5015">
        <v>45102</v>
      </c>
      <c r="J5015">
        <v>45111</v>
      </c>
      <c r="K5015">
        <v>0.78300000000000003</v>
      </c>
      <c r="L5015">
        <v>381.23</v>
      </c>
    </row>
    <row r="5016" spans="1:12" x14ac:dyDescent="0.3">
      <c r="A5016">
        <v>381.23</v>
      </c>
      <c r="B5016">
        <v>0.78300000000000003</v>
      </c>
      <c r="C5016">
        <v>45111</v>
      </c>
      <c r="J5016">
        <v>45120</v>
      </c>
      <c r="K5016">
        <v>0.78300000000000003</v>
      </c>
      <c r="L5016">
        <v>381.23</v>
      </c>
    </row>
    <row r="5017" spans="1:12" x14ac:dyDescent="0.3">
      <c r="A5017">
        <v>381.23</v>
      </c>
      <c r="B5017">
        <v>0.78300000000000003</v>
      </c>
      <c r="C5017">
        <v>45120</v>
      </c>
      <c r="J5017">
        <v>45129</v>
      </c>
      <c r="K5017">
        <v>0.78300000000000003</v>
      </c>
      <c r="L5017">
        <v>381.23</v>
      </c>
    </row>
    <row r="5018" spans="1:12" x14ac:dyDescent="0.3">
      <c r="A5018">
        <v>381.23</v>
      </c>
      <c r="B5018">
        <v>0.78300000000000003</v>
      </c>
      <c r="C5018">
        <v>45129</v>
      </c>
      <c r="J5018">
        <v>45138</v>
      </c>
      <c r="K5018">
        <v>0.78300000000000003</v>
      </c>
      <c r="L5018">
        <v>381.23</v>
      </c>
    </row>
    <row r="5019" spans="1:12" x14ac:dyDescent="0.3">
      <c r="A5019">
        <v>381.23</v>
      </c>
      <c r="B5019">
        <v>0.78300000000000003</v>
      </c>
      <c r="C5019">
        <v>45138</v>
      </c>
      <c r="J5019">
        <v>45147</v>
      </c>
      <c r="K5019">
        <v>0.78300000000000003</v>
      </c>
      <c r="L5019">
        <v>381.23</v>
      </c>
    </row>
    <row r="5020" spans="1:12" x14ac:dyDescent="0.3">
      <c r="A5020">
        <v>381.23</v>
      </c>
      <c r="B5020">
        <v>0.78300000000000003</v>
      </c>
      <c r="C5020">
        <v>45147</v>
      </c>
      <c r="J5020">
        <v>45156</v>
      </c>
      <c r="K5020">
        <v>0.78300000000000003</v>
      </c>
      <c r="L5020">
        <v>381.23</v>
      </c>
    </row>
    <row r="5021" spans="1:12" x14ac:dyDescent="0.3">
      <c r="A5021">
        <v>381.23</v>
      </c>
      <c r="B5021">
        <v>0.78300000000000003</v>
      </c>
      <c r="C5021">
        <v>45156</v>
      </c>
      <c r="J5021">
        <v>45165</v>
      </c>
      <c r="K5021">
        <v>0.78300000000000003</v>
      </c>
      <c r="L5021">
        <v>381.23</v>
      </c>
    </row>
    <row r="5022" spans="1:12" x14ac:dyDescent="0.3">
      <c r="A5022">
        <v>381.23</v>
      </c>
      <c r="B5022">
        <v>0.78300000000000003</v>
      </c>
      <c r="C5022">
        <v>45165</v>
      </c>
      <c r="J5022">
        <v>45174</v>
      </c>
      <c r="K5022">
        <v>0.78300000000000003</v>
      </c>
      <c r="L5022">
        <v>381.84030000000001</v>
      </c>
    </row>
    <row r="5023" spans="1:12" x14ac:dyDescent="0.3">
      <c r="A5023">
        <v>381.84030000000001</v>
      </c>
      <c r="B5023">
        <v>0.78300000000000003</v>
      </c>
      <c r="C5023">
        <v>45174</v>
      </c>
      <c r="J5023">
        <v>45183</v>
      </c>
      <c r="K5023">
        <v>0.78300000000000003</v>
      </c>
      <c r="L5023">
        <v>381.84030000000001</v>
      </c>
    </row>
    <row r="5024" spans="1:12" x14ac:dyDescent="0.3">
      <c r="A5024">
        <v>381.84030000000001</v>
      </c>
      <c r="B5024">
        <v>0.78300000000000003</v>
      </c>
      <c r="C5024">
        <v>45183</v>
      </c>
      <c r="J5024">
        <v>45192</v>
      </c>
      <c r="K5024">
        <v>0.78300000000000003</v>
      </c>
      <c r="L5024">
        <v>382.45069999999998</v>
      </c>
    </row>
    <row r="5025" spans="1:12" x14ac:dyDescent="0.3">
      <c r="A5025">
        <v>382.45069999999998</v>
      </c>
      <c r="B5025">
        <v>0.78300000000000003</v>
      </c>
      <c r="C5025">
        <v>45192</v>
      </c>
      <c r="J5025">
        <v>45201</v>
      </c>
      <c r="K5025">
        <v>0.78300000000000003</v>
      </c>
      <c r="L5025">
        <v>381.23</v>
      </c>
    </row>
    <row r="5026" spans="1:12" x14ac:dyDescent="0.3">
      <c r="A5026">
        <v>381.23</v>
      </c>
      <c r="B5026">
        <v>0.78300000000000003</v>
      </c>
      <c r="C5026">
        <v>45201</v>
      </c>
      <c r="J5026">
        <v>45210</v>
      </c>
      <c r="K5026">
        <v>0.78300000000000003</v>
      </c>
      <c r="L5026">
        <v>381.84030000000001</v>
      </c>
    </row>
    <row r="5027" spans="1:12" x14ac:dyDescent="0.3">
      <c r="A5027">
        <v>381.84030000000001</v>
      </c>
      <c r="B5027">
        <v>0.78300000000000003</v>
      </c>
      <c r="C5027">
        <v>45210</v>
      </c>
      <c r="J5027">
        <v>45219</v>
      </c>
      <c r="K5027">
        <v>0.78300000000000003</v>
      </c>
      <c r="L5027">
        <v>382.45069999999998</v>
      </c>
    </row>
    <row r="5028" spans="1:12" x14ac:dyDescent="0.3">
      <c r="A5028">
        <v>382.45069999999998</v>
      </c>
      <c r="B5028">
        <v>0.78300000000000003</v>
      </c>
      <c r="C5028">
        <v>45219</v>
      </c>
      <c r="J5028">
        <v>45228</v>
      </c>
      <c r="K5028">
        <v>0.78300000000000003</v>
      </c>
      <c r="L5028">
        <v>381.84030000000001</v>
      </c>
    </row>
    <row r="5029" spans="1:12" x14ac:dyDescent="0.3">
      <c r="A5029">
        <v>381.84030000000001</v>
      </c>
      <c r="B5029">
        <v>0.78300000000000003</v>
      </c>
      <c r="C5029">
        <v>45228</v>
      </c>
      <c r="J5029">
        <v>45237</v>
      </c>
      <c r="K5029">
        <v>0.78300000000000003</v>
      </c>
      <c r="L5029">
        <v>382.7559</v>
      </c>
    </row>
    <row r="5030" spans="1:12" x14ac:dyDescent="0.3">
      <c r="A5030">
        <v>382.7559</v>
      </c>
      <c r="B5030">
        <v>0.78300000000000003</v>
      </c>
      <c r="C5030">
        <v>45237</v>
      </c>
      <c r="J5030">
        <v>45246</v>
      </c>
      <c r="K5030">
        <v>0.78300000000000003</v>
      </c>
      <c r="L5030">
        <v>381.84030000000001</v>
      </c>
    </row>
    <row r="5031" spans="1:12" x14ac:dyDescent="0.3">
      <c r="A5031">
        <v>381.84030000000001</v>
      </c>
      <c r="B5031">
        <v>0.78300000000000003</v>
      </c>
      <c r="C5031">
        <v>45246</v>
      </c>
      <c r="J5031">
        <v>45255</v>
      </c>
      <c r="K5031">
        <v>0.78300000000000003</v>
      </c>
      <c r="L5031">
        <v>382.7559</v>
      </c>
    </row>
    <row r="5032" spans="1:12" x14ac:dyDescent="0.3">
      <c r="A5032">
        <v>382.7559</v>
      </c>
      <c r="B5032">
        <v>0.78300000000000003</v>
      </c>
      <c r="C5032">
        <v>45255</v>
      </c>
      <c r="J5032">
        <v>45264</v>
      </c>
      <c r="K5032">
        <v>0.78300000000000003</v>
      </c>
      <c r="L5032">
        <v>382.7559</v>
      </c>
    </row>
    <row r="5033" spans="1:12" x14ac:dyDescent="0.3">
      <c r="A5033">
        <v>382.7559</v>
      </c>
      <c r="B5033">
        <v>0.78300000000000003</v>
      </c>
      <c r="C5033">
        <v>45264</v>
      </c>
      <c r="J5033">
        <v>45273</v>
      </c>
      <c r="K5033">
        <v>0.78300000000000003</v>
      </c>
      <c r="L5033">
        <v>383.06099999999998</v>
      </c>
    </row>
    <row r="5034" spans="1:12" x14ac:dyDescent="0.3">
      <c r="A5034">
        <v>383.06099999999998</v>
      </c>
      <c r="B5034">
        <v>0.78300000000000003</v>
      </c>
      <c r="C5034">
        <v>45273</v>
      </c>
      <c r="J5034">
        <v>45282</v>
      </c>
      <c r="K5034">
        <v>0.79200000000000004</v>
      </c>
      <c r="L5034">
        <v>383.67140000000001</v>
      </c>
    </row>
    <row r="5035" spans="1:12" x14ac:dyDescent="0.3">
      <c r="A5035">
        <v>383.67140000000001</v>
      </c>
      <c r="B5035">
        <v>0.79200000000000004</v>
      </c>
      <c r="C5035">
        <v>45282</v>
      </c>
      <c r="J5035">
        <v>45291</v>
      </c>
      <c r="K5035">
        <v>0.79200000000000004</v>
      </c>
      <c r="L5035">
        <v>382.7559</v>
      </c>
    </row>
    <row r="5036" spans="1:12" x14ac:dyDescent="0.3">
      <c r="A5036">
        <v>382.7559</v>
      </c>
      <c r="B5036">
        <v>0.79200000000000004</v>
      </c>
      <c r="C5036">
        <v>45291</v>
      </c>
      <c r="J5036">
        <v>45300</v>
      </c>
      <c r="K5036">
        <v>0.79200000000000004</v>
      </c>
      <c r="L5036">
        <v>383.06099999999998</v>
      </c>
    </row>
    <row r="5037" spans="1:12" x14ac:dyDescent="0.3">
      <c r="A5037">
        <v>383.06099999999998</v>
      </c>
      <c r="B5037">
        <v>0.79200000000000004</v>
      </c>
      <c r="C5037">
        <v>45300</v>
      </c>
      <c r="J5037">
        <v>45309</v>
      </c>
      <c r="K5037">
        <v>0.79200000000000004</v>
      </c>
      <c r="L5037">
        <v>382.7559</v>
      </c>
    </row>
    <row r="5038" spans="1:12" x14ac:dyDescent="0.3">
      <c r="A5038">
        <v>382.7559</v>
      </c>
      <c r="B5038">
        <v>0.79200000000000004</v>
      </c>
      <c r="C5038">
        <v>45309</v>
      </c>
      <c r="J5038">
        <v>45318</v>
      </c>
      <c r="K5038">
        <v>0.79200000000000004</v>
      </c>
      <c r="L5038">
        <v>383.67140000000001</v>
      </c>
    </row>
    <row r="5039" spans="1:12" x14ac:dyDescent="0.3">
      <c r="A5039">
        <v>383.67140000000001</v>
      </c>
      <c r="B5039">
        <v>0.79200000000000004</v>
      </c>
      <c r="C5039">
        <v>45318</v>
      </c>
      <c r="J5039">
        <v>45327</v>
      </c>
      <c r="K5039">
        <v>0.79200000000000004</v>
      </c>
      <c r="L5039">
        <v>383.67140000000001</v>
      </c>
    </row>
    <row r="5040" spans="1:12" x14ac:dyDescent="0.3">
      <c r="A5040">
        <v>383.67140000000001</v>
      </c>
      <c r="B5040">
        <v>0.79200000000000004</v>
      </c>
      <c r="C5040">
        <v>45327</v>
      </c>
      <c r="J5040">
        <v>45336</v>
      </c>
      <c r="K5040">
        <v>0.79200000000000004</v>
      </c>
      <c r="L5040">
        <v>383.67140000000001</v>
      </c>
    </row>
    <row r="5041" spans="1:12" x14ac:dyDescent="0.3">
      <c r="A5041">
        <v>383.67140000000001</v>
      </c>
      <c r="B5041">
        <v>0.79200000000000004</v>
      </c>
      <c r="C5041">
        <v>45336</v>
      </c>
      <c r="J5041">
        <v>45345</v>
      </c>
      <c r="K5041">
        <v>0.79200000000000004</v>
      </c>
      <c r="L5041">
        <v>383.06099999999998</v>
      </c>
    </row>
    <row r="5042" spans="1:12" x14ac:dyDescent="0.3">
      <c r="A5042">
        <v>383.06099999999998</v>
      </c>
      <c r="B5042">
        <v>0.79200000000000004</v>
      </c>
      <c r="C5042">
        <v>45345</v>
      </c>
      <c r="J5042">
        <v>45354</v>
      </c>
      <c r="K5042">
        <v>0.79200000000000004</v>
      </c>
      <c r="L5042">
        <v>383.67140000000001</v>
      </c>
    </row>
    <row r="5043" spans="1:12" x14ac:dyDescent="0.3">
      <c r="A5043">
        <v>383.67140000000001</v>
      </c>
      <c r="B5043">
        <v>0.79200000000000004</v>
      </c>
      <c r="C5043">
        <v>45354</v>
      </c>
      <c r="J5043">
        <v>45363</v>
      </c>
      <c r="K5043">
        <v>0.79200000000000004</v>
      </c>
      <c r="L5043">
        <v>383.67140000000001</v>
      </c>
    </row>
    <row r="5044" spans="1:12" x14ac:dyDescent="0.3">
      <c r="A5044">
        <v>383.67140000000001</v>
      </c>
      <c r="B5044">
        <v>0.79200000000000004</v>
      </c>
      <c r="C5044">
        <v>45363</v>
      </c>
      <c r="J5044">
        <v>45372</v>
      </c>
      <c r="K5044">
        <v>0.79200000000000004</v>
      </c>
      <c r="L5044">
        <v>383.36619999999999</v>
      </c>
    </row>
    <row r="5045" spans="1:12" x14ac:dyDescent="0.3">
      <c r="A5045">
        <v>383.36619999999999</v>
      </c>
      <c r="B5045">
        <v>0.79200000000000004</v>
      </c>
      <c r="C5045">
        <v>45372</v>
      </c>
      <c r="J5045">
        <v>45381</v>
      </c>
      <c r="K5045">
        <v>0.79200000000000004</v>
      </c>
      <c r="L5045">
        <v>383.67140000000001</v>
      </c>
    </row>
    <row r="5046" spans="1:12" x14ac:dyDescent="0.3">
      <c r="A5046">
        <v>383.67140000000001</v>
      </c>
      <c r="B5046">
        <v>0.79200000000000004</v>
      </c>
      <c r="C5046">
        <v>45381</v>
      </c>
      <c r="J5046">
        <v>45390</v>
      </c>
      <c r="K5046">
        <v>0.79200000000000004</v>
      </c>
      <c r="L5046">
        <v>383.67140000000001</v>
      </c>
    </row>
    <row r="5047" spans="1:12" x14ac:dyDescent="0.3">
      <c r="A5047">
        <v>383.67140000000001</v>
      </c>
      <c r="B5047">
        <v>0.79200000000000004</v>
      </c>
      <c r="C5047">
        <v>45390</v>
      </c>
      <c r="J5047">
        <v>45399</v>
      </c>
      <c r="K5047">
        <v>0.79200000000000004</v>
      </c>
      <c r="L5047">
        <v>383.67140000000001</v>
      </c>
    </row>
    <row r="5048" spans="1:12" x14ac:dyDescent="0.3">
      <c r="A5048">
        <v>383.67140000000001</v>
      </c>
      <c r="B5048">
        <v>0.79200000000000004</v>
      </c>
      <c r="C5048">
        <v>45399</v>
      </c>
      <c r="J5048">
        <v>45408</v>
      </c>
      <c r="K5048">
        <v>0.79200000000000004</v>
      </c>
      <c r="L5048">
        <v>382.7559</v>
      </c>
    </row>
    <row r="5049" spans="1:12" x14ac:dyDescent="0.3">
      <c r="A5049">
        <v>382.7559</v>
      </c>
      <c r="B5049">
        <v>0.79200000000000004</v>
      </c>
      <c r="C5049">
        <v>45408</v>
      </c>
      <c r="J5049">
        <v>45417</v>
      </c>
      <c r="K5049">
        <v>0.79200000000000004</v>
      </c>
      <c r="L5049">
        <v>383.67140000000001</v>
      </c>
    </row>
    <row r="5050" spans="1:12" x14ac:dyDescent="0.3">
      <c r="A5050">
        <v>383.67140000000001</v>
      </c>
      <c r="B5050">
        <v>0.79200000000000004</v>
      </c>
      <c r="C5050">
        <v>45417</v>
      </c>
      <c r="J5050">
        <v>45426</v>
      </c>
      <c r="K5050">
        <v>0.79200000000000004</v>
      </c>
      <c r="L5050">
        <v>382.45069999999998</v>
      </c>
    </row>
    <row r="5051" spans="1:12" x14ac:dyDescent="0.3">
      <c r="A5051">
        <v>382.45069999999998</v>
      </c>
      <c r="B5051">
        <v>0.79200000000000004</v>
      </c>
      <c r="C5051">
        <v>45426</v>
      </c>
      <c r="J5051">
        <v>45435</v>
      </c>
      <c r="K5051">
        <v>0.79200000000000004</v>
      </c>
      <c r="L5051">
        <v>383.67140000000001</v>
      </c>
    </row>
    <row r="5052" spans="1:12" x14ac:dyDescent="0.3">
      <c r="A5052">
        <v>383.67140000000001</v>
      </c>
      <c r="B5052">
        <v>0.79200000000000004</v>
      </c>
      <c r="C5052">
        <v>45435</v>
      </c>
      <c r="J5052">
        <v>45444</v>
      </c>
      <c r="K5052">
        <v>0.79200000000000004</v>
      </c>
      <c r="L5052">
        <v>383.67140000000001</v>
      </c>
    </row>
    <row r="5053" spans="1:12" x14ac:dyDescent="0.3">
      <c r="A5053">
        <v>383.67140000000001</v>
      </c>
      <c r="B5053">
        <v>0.79200000000000004</v>
      </c>
      <c r="C5053">
        <v>45444</v>
      </c>
      <c r="J5053">
        <v>45453</v>
      </c>
      <c r="K5053">
        <v>0.79200000000000004</v>
      </c>
      <c r="L5053">
        <v>383.67140000000001</v>
      </c>
    </row>
    <row r="5054" spans="1:12" x14ac:dyDescent="0.3">
      <c r="A5054">
        <v>383.67140000000001</v>
      </c>
      <c r="B5054">
        <v>0.79200000000000004</v>
      </c>
      <c r="C5054">
        <v>45453</v>
      </c>
      <c r="J5054">
        <v>45462</v>
      </c>
      <c r="K5054">
        <v>0.79200000000000004</v>
      </c>
      <c r="L5054">
        <v>383.67140000000001</v>
      </c>
    </row>
    <row r="5055" spans="1:12" x14ac:dyDescent="0.3">
      <c r="A5055">
        <v>383.67140000000001</v>
      </c>
      <c r="B5055">
        <v>0.79200000000000004</v>
      </c>
      <c r="C5055">
        <v>45462</v>
      </c>
      <c r="J5055">
        <v>45471</v>
      </c>
      <c r="K5055">
        <v>0.79200000000000004</v>
      </c>
      <c r="L5055">
        <v>383.67140000000001</v>
      </c>
    </row>
    <row r="5056" spans="1:12" x14ac:dyDescent="0.3">
      <c r="A5056">
        <v>383.67140000000001</v>
      </c>
      <c r="B5056">
        <v>0.79200000000000004</v>
      </c>
      <c r="C5056">
        <v>45471</v>
      </c>
      <c r="J5056">
        <v>45480</v>
      </c>
      <c r="K5056">
        <v>0.79200000000000004</v>
      </c>
      <c r="L5056">
        <v>383.67140000000001</v>
      </c>
    </row>
    <row r="5057" spans="1:12" x14ac:dyDescent="0.3">
      <c r="A5057">
        <v>383.67140000000001</v>
      </c>
      <c r="B5057">
        <v>0.79200000000000004</v>
      </c>
      <c r="C5057">
        <v>45480</v>
      </c>
      <c r="J5057">
        <v>45489</v>
      </c>
      <c r="K5057">
        <v>0.79200000000000004</v>
      </c>
      <c r="L5057">
        <v>383.67140000000001</v>
      </c>
    </row>
    <row r="5058" spans="1:12" x14ac:dyDescent="0.3">
      <c r="A5058">
        <v>383.67140000000001</v>
      </c>
      <c r="B5058">
        <v>0.79200000000000004</v>
      </c>
      <c r="C5058">
        <v>45489</v>
      </c>
      <c r="J5058">
        <v>45498</v>
      </c>
      <c r="K5058">
        <v>0.79200000000000004</v>
      </c>
      <c r="L5058">
        <v>383.67140000000001</v>
      </c>
    </row>
    <row r="5059" spans="1:12" x14ac:dyDescent="0.3">
      <c r="A5059">
        <v>383.67140000000001</v>
      </c>
      <c r="B5059">
        <v>0.79200000000000004</v>
      </c>
      <c r="C5059">
        <v>45498</v>
      </c>
      <c r="J5059">
        <v>45507</v>
      </c>
      <c r="K5059">
        <v>0.79200000000000004</v>
      </c>
      <c r="L5059">
        <v>383.67140000000001</v>
      </c>
    </row>
    <row r="5060" spans="1:12" x14ac:dyDescent="0.3">
      <c r="A5060">
        <v>383.67140000000001</v>
      </c>
      <c r="B5060">
        <v>0.79200000000000004</v>
      </c>
      <c r="C5060">
        <v>45507</v>
      </c>
      <c r="J5060">
        <v>45516</v>
      </c>
      <c r="K5060">
        <v>0.79200000000000004</v>
      </c>
      <c r="L5060">
        <v>385.19729999999998</v>
      </c>
    </row>
    <row r="5061" spans="1:12" x14ac:dyDescent="0.3">
      <c r="A5061">
        <v>385.19729999999998</v>
      </c>
      <c r="B5061">
        <v>0.79200000000000004</v>
      </c>
      <c r="C5061">
        <v>45516</v>
      </c>
      <c r="J5061">
        <v>45525</v>
      </c>
      <c r="K5061">
        <v>0.79200000000000004</v>
      </c>
      <c r="L5061">
        <v>383.67140000000001</v>
      </c>
    </row>
    <row r="5062" spans="1:12" x14ac:dyDescent="0.3">
      <c r="A5062">
        <v>383.67140000000001</v>
      </c>
      <c r="B5062">
        <v>0.79200000000000004</v>
      </c>
      <c r="C5062">
        <v>45525</v>
      </c>
      <c r="J5062">
        <v>45534</v>
      </c>
      <c r="K5062">
        <v>0.79200000000000004</v>
      </c>
      <c r="L5062">
        <v>383.67140000000001</v>
      </c>
    </row>
    <row r="5063" spans="1:12" x14ac:dyDescent="0.3">
      <c r="A5063">
        <v>383.67140000000001</v>
      </c>
      <c r="B5063">
        <v>0.79200000000000004</v>
      </c>
      <c r="C5063">
        <v>45534</v>
      </c>
      <c r="J5063">
        <v>45543</v>
      </c>
      <c r="K5063">
        <v>0.79200000000000004</v>
      </c>
      <c r="L5063">
        <v>385.19729999999998</v>
      </c>
    </row>
    <row r="5064" spans="1:12" x14ac:dyDescent="0.3">
      <c r="A5064">
        <v>385.19729999999998</v>
      </c>
      <c r="B5064">
        <v>0.79200000000000004</v>
      </c>
      <c r="C5064">
        <v>45543</v>
      </c>
      <c r="J5064">
        <v>45552</v>
      </c>
      <c r="K5064">
        <v>0.79200000000000004</v>
      </c>
      <c r="L5064">
        <v>383.67140000000001</v>
      </c>
    </row>
    <row r="5065" spans="1:12" x14ac:dyDescent="0.3">
      <c r="A5065">
        <v>383.67140000000001</v>
      </c>
      <c r="B5065">
        <v>0.79200000000000004</v>
      </c>
      <c r="C5065">
        <v>45552</v>
      </c>
      <c r="J5065">
        <v>45561</v>
      </c>
      <c r="K5065">
        <v>0.79200000000000004</v>
      </c>
      <c r="L5065">
        <v>385.19729999999998</v>
      </c>
    </row>
    <row r="5066" spans="1:12" x14ac:dyDescent="0.3">
      <c r="A5066">
        <v>385.19729999999998</v>
      </c>
      <c r="B5066">
        <v>0.79200000000000004</v>
      </c>
      <c r="C5066">
        <v>45561</v>
      </c>
      <c r="J5066">
        <v>45570</v>
      </c>
      <c r="K5066">
        <v>0.79200000000000004</v>
      </c>
      <c r="L5066">
        <v>385.50240000000002</v>
      </c>
    </row>
    <row r="5067" spans="1:12" x14ac:dyDescent="0.3">
      <c r="A5067">
        <v>385.50240000000002</v>
      </c>
      <c r="B5067">
        <v>0.79200000000000004</v>
      </c>
      <c r="C5067">
        <v>45570</v>
      </c>
      <c r="J5067">
        <v>45579</v>
      </c>
      <c r="K5067">
        <v>0.79200000000000004</v>
      </c>
      <c r="L5067">
        <v>383.67140000000001</v>
      </c>
    </row>
    <row r="5068" spans="1:12" x14ac:dyDescent="0.3">
      <c r="A5068">
        <v>383.67140000000001</v>
      </c>
      <c r="B5068">
        <v>0.79200000000000004</v>
      </c>
      <c r="C5068">
        <v>45579</v>
      </c>
      <c r="J5068">
        <v>45588</v>
      </c>
      <c r="K5068">
        <v>0.79200000000000004</v>
      </c>
      <c r="L5068">
        <v>385.50240000000002</v>
      </c>
    </row>
    <row r="5069" spans="1:12" x14ac:dyDescent="0.3">
      <c r="A5069">
        <v>385.50240000000002</v>
      </c>
      <c r="B5069">
        <v>0.79200000000000004</v>
      </c>
      <c r="C5069">
        <v>45588</v>
      </c>
      <c r="J5069">
        <v>45597</v>
      </c>
      <c r="K5069">
        <v>0.79200000000000004</v>
      </c>
      <c r="L5069">
        <v>385.50240000000002</v>
      </c>
    </row>
    <row r="5070" spans="1:12" x14ac:dyDescent="0.3">
      <c r="A5070">
        <v>385.50240000000002</v>
      </c>
      <c r="B5070">
        <v>0.79200000000000004</v>
      </c>
      <c r="C5070">
        <v>45597</v>
      </c>
      <c r="J5070">
        <v>45606</v>
      </c>
      <c r="K5070">
        <v>0.79200000000000004</v>
      </c>
      <c r="L5070">
        <v>385.80759999999998</v>
      </c>
    </row>
    <row r="5071" spans="1:12" x14ac:dyDescent="0.3">
      <c r="A5071">
        <v>385.80759999999998</v>
      </c>
      <c r="B5071">
        <v>0.79200000000000004</v>
      </c>
      <c r="C5071">
        <v>45606</v>
      </c>
      <c r="J5071">
        <v>45615</v>
      </c>
      <c r="K5071">
        <v>0.79200000000000004</v>
      </c>
      <c r="L5071">
        <v>386.11279999999999</v>
      </c>
    </row>
    <row r="5072" spans="1:12" x14ac:dyDescent="0.3">
      <c r="A5072">
        <v>386.11279999999999</v>
      </c>
      <c r="B5072">
        <v>0.79200000000000004</v>
      </c>
      <c r="C5072">
        <v>45615</v>
      </c>
      <c r="J5072">
        <v>45624</v>
      </c>
      <c r="K5072">
        <v>0.79200000000000004</v>
      </c>
      <c r="L5072">
        <v>385.50240000000002</v>
      </c>
    </row>
    <row r="5073" spans="1:12" x14ac:dyDescent="0.3">
      <c r="A5073">
        <v>385.50240000000002</v>
      </c>
      <c r="B5073">
        <v>0.79200000000000004</v>
      </c>
      <c r="C5073">
        <v>45624</v>
      </c>
      <c r="J5073">
        <v>45633</v>
      </c>
      <c r="K5073">
        <v>0.79200000000000004</v>
      </c>
      <c r="L5073">
        <v>386.11279999999999</v>
      </c>
    </row>
    <row r="5074" spans="1:12" x14ac:dyDescent="0.3">
      <c r="A5074">
        <v>386.11279999999999</v>
      </c>
      <c r="B5074">
        <v>0.79200000000000004</v>
      </c>
      <c r="C5074">
        <v>45633</v>
      </c>
      <c r="J5074">
        <v>45642</v>
      </c>
      <c r="K5074">
        <v>0.79200000000000004</v>
      </c>
      <c r="L5074">
        <v>386.11279999999999</v>
      </c>
    </row>
    <row r="5075" spans="1:12" x14ac:dyDescent="0.3">
      <c r="A5075">
        <v>386.11279999999999</v>
      </c>
      <c r="B5075">
        <v>0.79200000000000004</v>
      </c>
      <c r="C5075">
        <v>45642</v>
      </c>
      <c r="J5075">
        <v>45651</v>
      </c>
      <c r="K5075">
        <v>0.79200000000000004</v>
      </c>
      <c r="L5075">
        <v>385.80759999999998</v>
      </c>
    </row>
    <row r="5076" spans="1:12" x14ac:dyDescent="0.3">
      <c r="A5076">
        <v>385.80759999999998</v>
      </c>
      <c r="B5076">
        <v>0.79200000000000004</v>
      </c>
      <c r="C5076">
        <v>45651</v>
      </c>
      <c r="J5076">
        <v>45660</v>
      </c>
      <c r="K5076">
        <v>0.79200000000000004</v>
      </c>
      <c r="L5076">
        <v>386.11279999999999</v>
      </c>
    </row>
    <row r="5077" spans="1:12" x14ac:dyDescent="0.3">
      <c r="A5077">
        <v>386.11279999999999</v>
      </c>
      <c r="B5077">
        <v>0.79200000000000004</v>
      </c>
      <c r="C5077">
        <v>45660</v>
      </c>
      <c r="J5077">
        <v>45669</v>
      </c>
      <c r="K5077">
        <v>0.79200000000000004</v>
      </c>
      <c r="L5077">
        <v>385.50240000000002</v>
      </c>
    </row>
    <row r="5078" spans="1:12" x14ac:dyDescent="0.3">
      <c r="A5078">
        <v>385.50240000000002</v>
      </c>
      <c r="B5078">
        <v>0.79200000000000004</v>
      </c>
      <c r="C5078">
        <v>45669</v>
      </c>
      <c r="J5078">
        <v>45678</v>
      </c>
      <c r="K5078">
        <v>0.79200000000000004</v>
      </c>
      <c r="L5078">
        <v>386.11279999999999</v>
      </c>
    </row>
    <row r="5079" spans="1:12" x14ac:dyDescent="0.3">
      <c r="A5079">
        <v>386.11279999999999</v>
      </c>
      <c r="B5079">
        <v>0.79200000000000004</v>
      </c>
      <c r="C5079">
        <v>45678</v>
      </c>
      <c r="J5079">
        <v>45687</v>
      </c>
      <c r="K5079">
        <v>0.79200000000000004</v>
      </c>
      <c r="L5079">
        <v>386.11279999999999</v>
      </c>
    </row>
    <row r="5080" spans="1:12" x14ac:dyDescent="0.3">
      <c r="A5080">
        <v>386.11279999999999</v>
      </c>
      <c r="B5080">
        <v>0.79200000000000004</v>
      </c>
      <c r="C5080">
        <v>45687</v>
      </c>
      <c r="J5080">
        <v>45696</v>
      </c>
      <c r="K5080">
        <v>0.79200000000000004</v>
      </c>
      <c r="L5080">
        <v>386.11279999999999</v>
      </c>
    </row>
    <row r="5081" spans="1:12" x14ac:dyDescent="0.3">
      <c r="A5081">
        <v>386.11279999999999</v>
      </c>
      <c r="B5081">
        <v>0.79200000000000004</v>
      </c>
      <c r="C5081">
        <v>45696</v>
      </c>
      <c r="J5081">
        <v>45705</v>
      </c>
      <c r="K5081">
        <v>0.79200000000000004</v>
      </c>
      <c r="L5081">
        <v>385.50240000000002</v>
      </c>
    </row>
    <row r="5082" spans="1:12" x14ac:dyDescent="0.3">
      <c r="A5082">
        <v>385.50240000000002</v>
      </c>
      <c r="B5082">
        <v>0.79200000000000004</v>
      </c>
      <c r="C5082">
        <v>45705</v>
      </c>
      <c r="J5082">
        <v>45714</v>
      </c>
      <c r="K5082">
        <v>0.79200000000000004</v>
      </c>
      <c r="L5082">
        <v>386.11279999999999</v>
      </c>
    </row>
    <row r="5083" spans="1:12" x14ac:dyDescent="0.3">
      <c r="A5083">
        <v>386.11279999999999</v>
      </c>
      <c r="B5083">
        <v>0.79200000000000004</v>
      </c>
      <c r="C5083">
        <v>45714</v>
      </c>
      <c r="J5083">
        <v>45723</v>
      </c>
      <c r="K5083">
        <v>0.79200000000000004</v>
      </c>
      <c r="L5083">
        <v>386.11279999999999</v>
      </c>
    </row>
    <row r="5084" spans="1:12" x14ac:dyDescent="0.3">
      <c r="A5084">
        <v>386.11279999999999</v>
      </c>
      <c r="B5084">
        <v>0.79200000000000004</v>
      </c>
      <c r="C5084">
        <v>45723</v>
      </c>
      <c r="J5084">
        <v>45732</v>
      </c>
      <c r="K5084">
        <v>0.79200000000000004</v>
      </c>
      <c r="L5084">
        <v>386.11279999999999</v>
      </c>
    </row>
    <row r="5085" spans="1:12" x14ac:dyDescent="0.3">
      <c r="A5085">
        <v>386.11279999999999</v>
      </c>
      <c r="B5085">
        <v>0.79200000000000004</v>
      </c>
      <c r="C5085">
        <v>45732</v>
      </c>
      <c r="J5085">
        <v>45741</v>
      </c>
      <c r="K5085">
        <v>0.79200000000000004</v>
      </c>
      <c r="L5085">
        <v>386.11279999999999</v>
      </c>
    </row>
    <row r="5086" spans="1:12" x14ac:dyDescent="0.3">
      <c r="A5086">
        <v>386.11279999999999</v>
      </c>
      <c r="B5086">
        <v>0.79200000000000004</v>
      </c>
      <c r="C5086">
        <v>45741</v>
      </c>
      <c r="J5086">
        <v>45750</v>
      </c>
      <c r="K5086">
        <v>0.79200000000000004</v>
      </c>
      <c r="L5086">
        <v>386.11279999999999</v>
      </c>
    </row>
    <row r="5087" spans="1:12" x14ac:dyDescent="0.3">
      <c r="A5087">
        <v>386.11279999999999</v>
      </c>
      <c r="B5087">
        <v>0.79200000000000004</v>
      </c>
      <c r="C5087">
        <v>45750</v>
      </c>
      <c r="J5087">
        <v>45759</v>
      </c>
      <c r="K5087">
        <v>0.79200000000000004</v>
      </c>
      <c r="L5087">
        <v>385.19729999999998</v>
      </c>
    </row>
    <row r="5088" spans="1:12" x14ac:dyDescent="0.3">
      <c r="A5088">
        <v>385.19729999999998</v>
      </c>
      <c r="B5088">
        <v>0.79200000000000004</v>
      </c>
      <c r="C5088">
        <v>45759</v>
      </c>
      <c r="J5088">
        <v>45768</v>
      </c>
      <c r="K5088">
        <v>0.79200000000000004</v>
      </c>
      <c r="L5088">
        <v>386.11279999999999</v>
      </c>
    </row>
    <row r="5089" spans="1:12" x14ac:dyDescent="0.3">
      <c r="A5089">
        <v>386.11279999999999</v>
      </c>
      <c r="B5089">
        <v>0.79200000000000004</v>
      </c>
      <c r="C5089">
        <v>45768</v>
      </c>
      <c r="J5089">
        <v>45777</v>
      </c>
      <c r="K5089">
        <v>0.79200000000000004</v>
      </c>
      <c r="L5089">
        <v>386.11279999999999</v>
      </c>
    </row>
    <row r="5090" spans="1:12" x14ac:dyDescent="0.3">
      <c r="A5090">
        <v>386.11279999999999</v>
      </c>
      <c r="B5090">
        <v>0.79200000000000004</v>
      </c>
      <c r="C5090">
        <v>45777</v>
      </c>
      <c r="J5090">
        <v>45786</v>
      </c>
      <c r="K5090">
        <v>0.79200000000000004</v>
      </c>
      <c r="L5090">
        <v>386.11279999999999</v>
      </c>
    </row>
    <row r="5091" spans="1:12" x14ac:dyDescent="0.3">
      <c r="A5091">
        <v>386.11279999999999</v>
      </c>
      <c r="B5091">
        <v>0.79200000000000004</v>
      </c>
      <c r="C5091">
        <v>45786</v>
      </c>
      <c r="J5091">
        <v>45795</v>
      </c>
      <c r="K5091">
        <v>0.79200000000000004</v>
      </c>
      <c r="L5091">
        <v>386.11279999999999</v>
      </c>
    </row>
    <row r="5092" spans="1:12" x14ac:dyDescent="0.3">
      <c r="A5092">
        <v>386.11279999999999</v>
      </c>
      <c r="B5092">
        <v>0.79200000000000004</v>
      </c>
      <c r="C5092">
        <v>45795</v>
      </c>
      <c r="J5092">
        <v>45804</v>
      </c>
      <c r="K5092">
        <v>0.79200000000000004</v>
      </c>
      <c r="L5092">
        <v>386.11279999999999</v>
      </c>
    </row>
    <row r="5093" spans="1:12" x14ac:dyDescent="0.3">
      <c r="A5093">
        <v>386.11279999999999</v>
      </c>
      <c r="B5093">
        <v>0.79200000000000004</v>
      </c>
      <c r="C5093">
        <v>45804</v>
      </c>
      <c r="J5093">
        <v>45813</v>
      </c>
      <c r="K5093">
        <v>0.79200000000000004</v>
      </c>
      <c r="L5093">
        <v>387.33350000000002</v>
      </c>
    </row>
    <row r="5094" spans="1:12" x14ac:dyDescent="0.3">
      <c r="A5094">
        <v>387.33350000000002</v>
      </c>
      <c r="B5094">
        <v>0.79200000000000004</v>
      </c>
      <c r="C5094">
        <v>45813</v>
      </c>
      <c r="J5094">
        <v>45822</v>
      </c>
      <c r="K5094">
        <v>0.79200000000000004</v>
      </c>
      <c r="L5094">
        <v>386.11279999999999</v>
      </c>
    </row>
    <row r="5095" spans="1:12" x14ac:dyDescent="0.3">
      <c r="A5095">
        <v>386.11279999999999</v>
      </c>
      <c r="B5095">
        <v>0.79200000000000004</v>
      </c>
      <c r="C5095">
        <v>45822</v>
      </c>
      <c r="J5095">
        <v>45831</v>
      </c>
      <c r="K5095">
        <v>0.79200000000000004</v>
      </c>
      <c r="L5095">
        <v>386.11279999999999</v>
      </c>
    </row>
    <row r="5096" spans="1:12" x14ac:dyDescent="0.3">
      <c r="A5096">
        <v>386.11279999999999</v>
      </c>
      <c r="B5096">
        <v>0.79200000000000004</v>
      </c>
      <c r="C5096">
        <v>45831</v>
      </c>
      <c r="J5096">
        <v>45840</v>
      </c>
      <c r="K5096">
        <v>0.79200000000000004</v>
      </c>
      <c r="L5096">
        <v>386.11279999999999</v>
      </c>
    </row>
    <row r="5097" spans="1:12" x14ac:dyDescent="0.3">
      <c r="A5097">
        <v>386.11279999999999</v>
      </c>
      <c r="B5097">
        <v>0.79200000000000004</v>
      </c>
      <c r="C5097">
        <v>45840</v>
      </c>
      <c r="J5097">
        <v>45849</v>
      </c>
      <c r="K5097">
        <v>0.79200000000000004</v>
      </c>
      <c r="L5097">
        <v>387.33350000000002</v>
      </c>
    </row>
    <row r="5098" spans="1:12" x14ac:dyDescent="0.3">
      <c r="A5098">
        <v>387.33350000000002</v>
      </c>
      <c r="B5098">
        <v>0.79200000000000004</v>
      </c>
      <c r="C5098">
        <v>45849</v>
      </c>
      <c r="J5098">
        <v>45858</v>
      </c>
      <c r="K5098">
        <v>0.79200000000000004</v>
      </c>
      <c r="L5098">
        <v>387.33350000000002</v>
      </c>
    </row>
    <row r="5099" spans="1:12" x14ac:dyDescent="0.3">
      <c r="A5099">
        <v>387.33350000000002</v>
      </c>
      <c r="B5099">
        <v>0.79200000000000004</v>
      </c>
      <c r="C5099">
        <v>45858</v>
      </c>
      <c r="J5099">
        <v>45867</v>
      </c>
      <c r="K5099">
        <v>0.79200000000000004</v>
      </c>
      <c r="L5099">
        <v>387.33350000000002</v>
      </c>
    </row>
    <row r="5100" spans="1:12" x14ac:dyDescent="0.3">
      <c r="A5100">
        <v>387.33350000000002</v>
      </c>
      <c r="B5100">
        <v>0.79200000000000004</v>
      </c>
      <c r="C5100">
        <v>45867</v>
      </c>
      <c r="J5100">
        <v>45876</v>
      </c>
      <c r="K5100">
        <v>0.79200000000000004</v>
      </c>
      <c r="L5100">
        <v>387.33350000000002</v>
      </c>
    </row>
    <row r="5101" spans="1:12" x14ac:dyDescent="0.3">
      <c r="A5101">
        <v>387.33350000000002</v>
      </c>
      <c r="B5101">
        <v>0.79200000000000004</v>
      </c>
      <c r="C5101">
        <v>45876</v>
      </c>
      <c r="J5101">
        <v>45885</v>
      </c>
      <c r="K5101">
        <v>0.79200000000000004</v>
      </c>
      <c r="L5101">
        <v>387.33350000000002</v>
      </c>
    </row>
    <row r="5102" spans="1:12" x14ac:dyDescent="0.3">
      <c r="A5102">
        <v>387.33350000000002</v>
      </c>
      <c r="B5102">
        <v>0.79200000000000004</v>
      </c>
      <c r="C5102">
        <v>45885</v>
      </c>
      <c r="J5102">
        <v>45894</v>
      </c>
      <c r="K5102">
        <v>0.80100000000000005</v>
      </c>
      <c r="L5102">
        <v>387.63869999999997</v>
      </c>
    </row>
    <row r="5103" spans="1:12" x14ac:dyDescent="0.3">
      <c r="A5103">
        <v>387.63869999999997</v>
      </c>
      <c r="B5103">
        <v>0.80100000000000005</v>
      </c>
      <c r="C5103">
        <v>45894</v>
      </c>
      <c r="J5103">
        <v>45903</v>
      </c>
      <c r="K5103">
        <v>0.80100000000000005</v>
      </c>
      <c r="L5103">
        <v>387.33350000000002</v>
      </c>
    </row>
    <row r="5104" spans="1:12" x14ac:dyDescent="0.3">
      <c r="A5104">
        <v>387.33350000000002</v>
      </c>
      <c r="B5104">
        <v>0.80100000000000005</v>
      </c>
      <c r="C5104">
        <v>45903</v>
      </c>
      <c r="J5104">
        <v>45912</v>
      </c>
      <c r="K5104">
        <v>0.80100000000000005</v>
      </c>
      <c r="L5104">
        <v>387.63869999999997</v>
      </c>
    </row>
    <row r="5105" spans="1:12" x14ac:dyDescent="0.3">
      <c r="A5105">
        <v>387.63869999999997</v>
      </c>
      <c r="B5105">
        <v>0.80100000000000005</v>
      </c>
      <c r="C5105">
        <v>45912</v>
      </c>
      <c r="J5105">
        <v>45921</v>
      </c>
      <c r="K5105">
        <v>0.80100000000000005</v>
      </c>
      <c r="L5105">
        <v>387.63869999999997</v>
      </c>
    </row>
    <row r="5106" spans="1:12" x14ac:dyDescent="0.3">
      <c r="A5106">
        <v>387.63869999999997</v>
      </c>
      <c r="B5106">
        <v>0.80100000000000005</v>
      </c>
      <c r="C5106">
        <v>45921</v>
      </c>
      <c r="J5106">
        <v>45930</v>
      </c>
      <c r="K5106">
        <v>0.80100000000000005</v>
      </c>
      <c r="L5106">
        <v>387.63869999999997</v>
      </c>
    </row>
    <row r="5107" spans="1:12" x14ac:dyDescent="0.3">
      <c r="A5107">
        <v>387.63869999999997</v>
      </c>
      <c r="B5107">
        <v>0.80100000000000005</v>
      </c>
      <c r="C5107">
        <v>45930</v>
      </c>
      <c r="J5107">
        <v>45939</v>
      </c>
      <c r="K5107">
        <v>0.80100000000000005</v>
      </c>
      <c r="L5107">
        <v>387.63869999999997</v>
      </c>
    </row>
    <row r="5108" spans="1:12" x14ac:dyDescent="0.3">
      <c r="A5108">
        <v>387.63869999999997</v>
      </c>
      <c r="B5108">
        <v>0.80100000000000005</v>
      </c>
      <c r="C5108">
        <v>45939</v>
      </c>
      <c r="J5108">
        <v>45948</v>
      </c>
      <c r="K5108">
        <v>0.80100000000000005</v>
      </c>
      <c r="L5108">
        <v>387.94380000000001</v>
      </c>
    </row>
    <row r="5109" spans="1:12" x14ac:dyDescent="0.3">
      <c r="A5109">
        <v>387.94380000000001</v>
      </c>
      <c r="B5109">
        <v>0.80100000000000005</v>
      </c>
      <c r="C5109">
        <v>45948</v>
      </c>
      <c r="J5109">
        <v>45957</v>
      </c>
      <c r="K5109">
        <v>0.80100000000000005</v>
      </c>
      <c r="L5109">
        <v>388.24900000000002</v>
      </c>
    </row>
    <row r="5110" spans="1:12" x14ac:dyDescent="0.3">
      <c r="A5110">
        <v>388.24900000000002</v>
      </c>
      <c r="B5110">
        <v>0.80100000000000005</v>
      </c>
      <c r="C5110">
        <v>45957</v>
      </c>
      <c r="J5110">
        <v>45966</v>
      </c>
      <c r="K5110">
        <v>0.80100000000000005</v>
      </c>
      <c r="L5110">
        <v>388.24900000000002</v>
      </c>
    </row>
    <row r="5111" spans="1:12" x14ac:dyDescent="0.3">
      <c r="A5111">
        <v>388.24900000000002</v>
      </c>
      <c r="B5111">
        <v>0.80100000000000005</v>
      </c>
      <c r="C5111">
        <v>45966</v>
      </c>
      <c r="J5111">
        <v>45975</v>
      </c>
      <c r="K5111">
        <v>0.80100000000000005</v>
      </c>
      <c r="L5111">
        <v>388.24900000000002</v>
      </c>
    </row>
    <row r="5112" spans="1:12" x14ac:dyDescent="0.3">
      <c r="A5112">
        <v>388.24900000000002</v>
      </c>
      <c r="B5112">
        <v>0.80100000000000005</v>
      </c>
      <c r="C5112">
        <v>45975</v>
      </c>
      <c r="J5112">
        <v>45984</v>
      </c>
      <c r="K5112">
        <v>0.80100000000000005</v>
      </c>
      <c r="L5112">
        <v>388.55419999999998</v>
      </c>
    </row>
    <row r="5113" spans="1:12" x14ac:dyDescent="0.3">
      <c r="A5113">
        <v>388.55419999999998</v>
      </c>
      <c r="B5113">
        <v>0.80100000000000005</v>
      </c>
      <c r="C5113">
        <v>45984</v>
      </c>
      <c r="J5113">
        <v>45993</v>
      </c>
      <c r="K5113">
        <v>0.80100000000000005</v>
      </c>
      <c r="L5113">
        <v>388.24900000000002</v>
      </c>
    </row>
    <row r="5114" spans="1:12" x14ac:dyDescent="0.3">
      <c r="A5114">
        <v>388.24900000000002</v>
      </c>
      <c r="B5114">
        <v>0.80100000000000005</v>
      </c>
      <c r="C5114">
        <v>45993</v>
      </c>
      <c r="J5114">
        <v>46002</v>
      </c>
      <c r="K5114">
        <v>0.80100000000000005</v>
      </c>
      <c r="L5114">
        <v>388.55419999999998</v>
      </c>
    </row>
    <row r="5115" spans="1:12" x14ac:dyDescent="0.3">
      <c r="A5115">
        <v>388.55419999999998</v>
      </c>
      <c r="B5115">
        <v>0.80100000000000005</v>
      </c>
      <c r="C5115">
        <v>46002</v>
      </c>
      <c r="J5115">
        <v>46011</v>
      </c>
      <c r="K5115">
        <v>0.80100000000000005</v>
      </c>
      <c r="L5115">
        <v>388.55419999999998</v>
      </c>
    </row>
    <row r="5116" spans="1:12" x14ac:dyDescent="0.3">
      <c r="A5116">
        <v>388.55419999999998</v>
      </c>
      <c r="B5116">
        <v>0.80100000000000005</v>
      </c>
      <c r="C5116">
        <v>46011</v>
      </c>
      <c r="J5116">
        <v>46020</v>
      </c>
      <c r="K5116">
        <v>0.80100000000000005</v>
      </c>
      <c r="L5116">
        <v>388.55419999999998</v>
      </c>
    </row>
    <row r="5117" spans="1:12" x14ac:dyDescent="0.3">
      <c r="A5117">
        <v>388.55419999999998</v>
      </c>
      <c r="B5117">
        <v>0.80100000000000005</v>
      </c>
      <c r="C5117">
        <v>46020</v>
      </c>
      <c r="J5117">
        <v>46029</v>
      </c>
      <c r="K5117">
        <v>0.80100000000000005</v>
      </c>
      <c r="L5117">
        <v>388.55419999999998</v>
      </c>
    </row>
    <row r="5118" spans="1:12" x14ac:dyDescent="0.3">
      <c r="A5118">
        <v>388.55419999999998</v>
      </c>
      <c r="B5118">
        <v>0.80100000000000005</v>
      </c>
      <c r="C5118">
        <v>46029</v>
      </c>
      <c r="J5118">
        <v>46038</v>
      </c>
      <c r="K5118">
        <v>0.80100000000000005</v>
      </c>
      <c r="L5118">
        <v>388.55419999999998</v>
      </c>
    </row>
    <row r="5119" spans="1:12" x14ac:dyDescent="0.3">
      <c r="A5119">
        <v>388.55419999999998</v>
      </c>
      <c r="B5119">
        <v>0.80100000000000005</v>
      </c>
      <c r="C5119">
        <v>46038</v>
      </c>
      <c r="J5119">
        <v>46047</v>
      </c>
      <c r="K5119">
        <v>0.80100000000000005</v>
      </c>
      <c r="L5119">
        <v>388.24900000000002</v>
      </c>
    </row>
    <row r="5120" spans="1:12" x14ac:dyDescent="0.3">
      <c r="A5120">
        <v>388.24900000000002</v>
      </c>
      <c r="B5120">
        <v>0.80100000000000005</v>
      </c>
      <c r="C5120">
        <v>46047</v>
      </c>
      <c r="J5120">
        <v>46056</v>
      </c>
      <c r="K5120">
        <v>0.80100000000000005</v>
      </c>
      <c r="L5120">
        <v>387.33350000000002</v>
      </c>
    </row>
    <row r="5121" spans="1:12" x14ac:dyDescent="0.3">
      <c r="A5121">
        <v>387.33350000000002</v>
      </c>
      <c r="B5121">
        <v>0.80100000000000005</v>
      </c>
      <c r="C5121">
        <v>46056</v>
      </c>
      <c r="J5121">
        <v>46065</v>
      </c>
      <c r="K5121">
        <v>0.80100000000000005</v>
      </c>
      <c r="L5121">
        <v>388.24900000000002</v>
      </c>
    </row>
    <row r="5122" spans="1:12" x14ac:dyDescent="0.3">
      <c r="A5122">
        <v>388.24900000000002</v>
      </c>
      <c r="B5122">
        <v>0.80100000000000005</v>
      </c>
      <c r="C5122">
        <v>46065</v>
      </c>
      <c r="J5122">
        <v>46074</v>
      </c>
      <c r="K5122">
        <v>0.80100000000000005</v>
      </c>
      <c r="L5122">
        <v>388.55419999999998</v>
      </c>
    </row>
    <row r="5123" spans="1:12" x14ac:dyDescent="0.3">
      <c r="A5123">
        <v>388.55419999999998</v>
      </c>
      <c r="B5123">
        <v>0.80100000000000005</v>
      </c>
      <c r="C5123">
        <v>46074</v>
      </c>
      <c r="J5123">
        <v>46083</v>
      </c>
      <c r="K5123">
        <v>0.80100000000000005</v>
      </c>
      <c r="L5123">
        <v>388.55419999999998</v>
      </c>
    </row>
    <row r="5124" spans="1:12" x14ac:dyDescent="0.3">
      <c r="A5124">
        <v>388.55419999999998</v>
      </c>
      <c r="B5124">
        <v>0.80100000000000005</v>
      </c>
      <c r="C5124">
        <v>46083</v>
      </c>
      <c r="J5124">
        <v>46092</v>
      </c>
      <c r="K5124">
        <v>0.80100000000000005</v>
      </c>
      <c r="L5124">
        <v>388.55419999999998</v>
      </c>
    </row>
    <row r="5125" spans="1:12" x14ac:dyDescent="0.3">
      <c r="A5125">
        <v>388.55419999999998</v>
      </c>
      <c r="B5125">
        <v>0.80100000000000005</v>
      </c>
      <c r="C5125">
        <v>46092</v>
      </c>
      <c r="J5125">
        <v>46101</v>
      </c>
      <c r="K5125">
        <v>0.80100000000000005</v>
      </c>
      <c r="L5125">
        <v>388.55419999999998</v>
      </c>
    </row>
    <row r="5126" spans="1:12" x14ac:dyDescent="0.3">
      <c r="A5126">
        <v>388.55419999999998</v>
      </c>
      <c r="B5126">
        <v>0.80100000000000005</v>
      </c>
      <c r="C5126">
        <v>46101</v>
      </c>
      <c r="J5126">
        <v>46110</v>
      </c>
      <c r="K5126">
        <v>0.80100000000000005</v>
      </c>
      <c r="L5126">
        <v>388.55419999999998</v>
      </c>
    </row>
    <row r="5127" spans="1:12" x14ac:dyDescent="0.3">
      <c r="A5127">
        <v>388.55419999999998</v>
      </c>
      <c r="B5127">
        <v>0.80100000000000005</v>
      </c>
      <c r="C5127">
        <v>46110</v>
      </c>
      <c r="J5127">
        <v>46119</v>
      </c>
      <c r="K5127">
        <v>0.80100000000000005</v>
      </c>
      <c r="L5127">
        <v>388.55419999999998</v>
      </c>
    </row>
    <row r="5128" spans="1:12" x14ac:dyDescent="0.3">
      <c r="A5128">
        <v>388.55419999999998</v>
      </c>
      <c r="B5128">
        <v>0.80100000000000005</v>
      </c>
      <c r="C5128">
        <v>46119</v>
      </c>
      <c r="J5128">
        <v>46128</v>
      </c>
      <c r="K5128">
        <v>0.80100000000000005</v>
      </c>
      <c r="L5128">
        <v>388.55419999999998</v>
      </c>
    </row>
    <row r="5129" spans="1:12" x14ac:dyDescent="0.3">
      <c r="A5129">
        <v>388.55419999999998</v>
      </c>
      <c r="B5129">
        <v>0.80100000000000005</v>
      </c>
      <c r="C5129">
        <v>46128</v>
      </c>
      <c r="J5129">
        <v>46137</v>
      </c>
      <c r="K5129">
        <v>0.80100000000000005</v>
      </c>
      <c r="L5129">
        <v>388.55419999999998</v>
      </c>
    </row>
    <row r="5130" spans="1:12" x14ac:dyDescent="0.3">
      <c r="A5130">
        <v>388.55419999999998</v>
      </c>
      <c r="B5130">
        <v>0.80100000000000005</v>
      </c>
      <c r="C5130">
        <v>46137</v>
      </c>
      <c r="J5130">
        <v>46146</v>
      </c>
      <c r="K5130">
        <v>0.80100000000000005</v>
      </c>
      <c r="L5130">
        <v>388.55419999999998</v>
      </c>
    </row>
    <row r="5131" spans="1:12" x14ac:dyDescent="0.3">
      <c r="A5131">
        <v>388.55419999999998</v>
      </c>
      <c r="B5131">
        <v>0.80100000000000005</v>
      </c>
      <c r="C5131">
        <v>46146</v>
      </c>
      <c r="J5131">
        <v>46155</v>
      </c>
      <c r="K5131">
        <v>0.80100000000000005</v>
      </c>
      <c r="L5131">
        <v>388.55419999999998</v>
      </c>
    </row>
    <row r="5132" spans="1:12" x14ac:dyDescent="0.3">
      <c r="A5132">
        <v>388.55419999999998</v>
      </c>
      <c r="B5132">
        <v>0.80100000000000005</v>
      </c>
      <c r="C5132">
        <v>46155</v>
      </c>
      <c r="J5132">
        <v>46164</v>
      </c>
      <c r="K5132">
        <v>0.80100000000000005</v>
      </c>
      <c r="L5132">
        <v>388.55419999999998</v>
      </c>
    </row>
    <row r="5133" spans="1:12" x14ac:dyDescent="0.3">
      <c r="A5133">
        <v>388.55419999999998</v>
      </c>
      <c r="B5133">
        <v>0.80100000000000005</v>
      </c>
      <c r="C5133">
        <v>46164</v>
      </c>
      <c r="J5133">
        <v>46173</v>
      </c>
      <c r="K5133">
        <v>0.80100000000000005</v>
      </c>
      <c r="L5133">
        <v>390.38529999999997</v>
      </c>
    </row>
    <row r="5134" spans="1:12" x14ac:dyDescent="0.3">
      <c r="A5134">
        <v>390.38529999999997</v>
      </c>
      <c r="B5134">
        <v>0.80100000000000005</v>
      </c>
      <c r="C5134">
        <v>46173</v>
      </c>
      <c r="J5134">
        <v>46182</v>
      </c>
      <c r="K5134">
        <v>0.80100000000000005</v>
      </c>
      <c r="L5134">
        <v>390.38529999999997</v>
      </c>
    </row>
    <row r="5135" spans="1:12" x14ac:dyDescent="0.3">
      <c r="A5135">
        <v>390.38529999999997</v>
      </c>
      <c r="B5135">
        <v>0.80100000000000005</v>
      </c>
      <c r="C5135">
        <v>46182</v>
      </c>
      <c r="J5135">
        <v>46191</v>
      </c>
      <c r="K5135">
        <v>0.80100000000000005</v>
      </c>
      <c r="L5135">
        <v>388.55419999999998</v>
      </c>
    </row>
    <row r="5136" spans="1:12" x14ac:dyDescent="0.3">
      <c r="A5136">
        <v>388.55419999999998</v>
      </c>
      <c r="B5136">
        <v>0.80100000000000005</v>
      </c>
      <c r="C5136">
        <v>46191</v>
      </c>
      <c r="J5136">
        <v>46200</v>
      </c>
      <c r="K5136">
        <v>0.80100000000000005</v>
      </c>
      <c r="L5136">
        <v>390.38529999999997</v>
      </c>
    </row>
    <row r="5137" spans="1:12" x14ac:dyDescent="0.3">
      <c r="A5137">
        <v>390.38529999999997</v>
      </c>
      <c r="B5137">
        <v>0.80100000000000005</v>
      </c>
      <c r="C5137">
        <v>46200</v>
      </c>
      <c r="J5137">
        <v>46209</v>
      </c>
      <c r="K5137">
        <v>0.80100000000000005</v>
      </c>
      <c r="L5137">
        <v>390.38529999999997</v>
      </c>
    </row>
    <row r="5138" spans="1:12" x14ac:dyDescent="0.3">
      <c r="A5138">
        <v>390.38529999999997</v>
      </c>
      <c r="B5138">
        <v>0.80100000000000005</v>
      </c>
      <c r="C5138">
        <v>46209</v>
      </c>
      <c r="J5138">
        <v>46218</v>
      </c>
      <c r="K5138">
        <v>0.80100000000000005</v>
      </c>
      <c r="L5138">
        <v>390.38529999999997</v>
      </c>
    </row>
    <row r="5139" spans="1:12" x14ac:dyDescent="0.3">
      <c r="A5139">
        <v>390.38529999999997</v>
      </c>
      <c r="B5139">
        <v>0.80100000000000005</v>
      </c>
      <c r="C5139">
        <v>46218</v>
      </c>
      <c r="J5139">
        <v>46227</v>
      </c>
      <c r="K5139">
        <v>0.80100000000000005</v>
      </c>
      <c r="L5139">
        <v>390.99560000000002</v>
      </c>
    </row>
    <row r="5140" spans="1:12" x14ac:dyDescent="0.3">
      <c r="A5140">
        <v>390.99560000000002</v>
      </c>
      <c r="B5140">
        <v>0.80100000000000005</v>
      </c>
      <c r="C5140">
        <v>46227</v>
      </c>
      <c r="J5140">
        <v>46236</v>
      </c>
      <c r="K5140">
        <v>0.80100000000000005</v>
      </c>
      <c r="L5140">
        <v>390.99560000000002</v>
      </c>
    </row>
    <row r="5141" spans="1:12" x14ac:dyDescent="0.3">
      <c r="A5141">
        <v>390.99560000000002</v>
      </c>
      <c r="B5141">
        <v>0.80100000000000005</v>
      </c>
      <c r="C5141">
        <v>46236</v>
      </c>
      <c r="J5141">
        <v>46245</v>
      </c>
      <c r="K5141">
        <v>0.80100000000000005</v>
      </c>
      <c r="L5141">
        <v>390.99560000000002</v>
      </c>
    </row>
    <row r="5142" spans="1:12" x14ac:dyDescent="0.3">
      <c r="A5142">
        <v>390.99560000000002</v>
      </c>
      <c r="B5142">
        <v>0.80100000000000005</v>
      </c>
      <c r="C5142">
        <v>46245</v>
      </c>
      <c r="J5142">
        <v>46254</v>
      </c>
      <c r="K5142">
        <v>0.80100000000000005</v>
      </c>
      <c r="L5142">
        <v>390.38529999999997</v>
      </c>
    </row>
    <row r="5143" spans="1:12" x14ac:dyDescent="0.3">
      <c r="A5143">
        <v>390.38529999999997</v>
      </c>
      <c r="B5143">
        <v>0.80100000000000005</v>
      </c>
      <c r="C5143">
        <v>46254</v>
      </c>
      <c r="J5143">
        <v>46263</v>
      </c>
      <c r="K5143">
        <v>0.80100000000000005</v>
      </c>
      <c r="L5143">
        <v>390.38529999999997</v>
      </c>
    </row>
    <row r="5144" spans="1:12" x14ac:dyDescent="0.3">
      <c r="A5144">
        <v>390.38529999999997</v>
      </c>
      <c r="B5144">
        <v>0.80100000000000005</v>
      </c>
      <c r="C5144">
        <v>46263</v>
      </c>
      <c r="J5144">
        <v>46272</v>
      </c>
      <c r="K5144">
        <v>0.80100000000000005</v>
      </c>
      <c r="L5144">
        <v>390.99560000000002</v>
      </c>
    </row>
    <row r="5145" spans="1:12" x14ac:dyDescent="0.3">
      <c r="A5145">
        <v>390.99560000000002</v>
      </c>
      <c r="B5145">
        <v>0.80100000000000005</v>
      </c>
      <c r="C5145">
        <v>46272</v>
      </c>
      <c r="J5145">
        <v>46281</v>
      </c>
      <c r="K5145">
        <v>0.80100000000000005</v>
      </c>
      <c r="L5145">
        <v>390.99560000000002</v>
      </c>
    </row>
    <row r="5146" spans="1:12" x14ac:dyDescent="0.3">
      <c r="A5146">
        <v>390.99560000000002</v>
      </c>
      <c r="B5146">
        <v>0.80100000000000005</v>
      </c>
      <c r="C5146">
        <v>46281</v>
      </c>
      <c r="J5146">
        <v>46290</v>
      </c>
      <c r="K5146">
        <v>0.80100000000000005</v>
      </c>
      <c r="L5146">
        <v>390.38529999999997</v>
      </c>
    </row>
    <row r="5147" spans="1:12" x14ac:dyDescent="0.3">
      <c r="A5147">
        <v>390.38529999999997</v>
      </c>
      <c r="B5147">
        <v>0.80100000000000005</v>
      </c>
      <c r="C5147">
        <v>46290</v>
      </c>
      <c r="J5147">
        <v>46299</v>
      </c>
      <c r="K5147">
        <v>0.80100000000000005</v>
      </c>
      <c r="L5147">
        <v>390.99560000000002</v>
      </c>
    </row>
    <row r="5148" spans="1:12" x14ac:dyDescent="0.3">
      <c r="A5148">
        <v>390.99560000000002</v>
      </c>
      <c r="B5148">
        <v>0.80100000000000005</v>
      </c>
      <c r="C5148">
        <v>46299</v>
      </c>
      <c r="J5148">
        <v>46308</v>
      </c>
      <c r="K5148">
        <v>0.80100000000000005</v>
      </c>
      <c r="L5148">
        <v>390.99560000000002</v>
      </c>
    </row>
    <row r="5149" spans="1:12" x14ac:dyDescent="0.3">
      <c r="A5149">
        <v>390.99560000000002</v>
      </c>
      <c r="B5149">
        <v>0.80100000000000005</v>
      </c>
      <c r="C5149">
        <v>46308</v>
      </c>
      <c r="J5149">
        <v>46317</v>
      </c>
      <c r="K5149">
        <v>0.80100000000000005</v>
      </c>
      <c r="L5149">
        <v>390.99560000000002</v>
      </c>
    </row>
    <row r="5150" spans="1:12" x14ac:dyDescent="0.3">
      <c r="A5150">
        <v>390.99560000000002</v>
      </c>
      <c r="B5150">
        <v>0.80100000000000005</v>
      </c>
      <c r="C5150">
        <v>46317</v>
      </c>
      <c r="J5150">
        <v>46326</v>
      </c>
      <c r="K5150">
        <v>0.80100000000000005</v>
      </c>
      <c r="L5150">
        <v>391.60599999999999</v>
      </c>
    </row>
    <row r="5151" spans="1:12" x14ac:dyDescent="0.3">
      <c r="A5151">
        <v>391.60599999999999</v>
      </c>
      <c r="B5151">
        <v>0.80100000000000005</v>
      </c>
      <c r="C5151">
        <v>46326</v>
      </c>
      <c r="J5151">
        <v>46335</v>
      </c>
      <c r="K5151">
        <v>0.80100000000000005</v>
      </c>
      <c r="L5151">
        <v>391.60599999999999</v>
      </c>
    </row>
    <row r="5152" spans="1:12" x14ac:dyDescent="0.3">
      <c r="A5152">
        <v>391.60599999999999</v>
      </c>
      <c r="B5152">
        <v>0.80100000000000005</v>
      </c>
      <c r="C5152">
        <v>46335</v>
      </c>
      <c r="J5152">
        <v>46344</v>
      </c>
      <c r="K5152">
        <v>0.80100000000000005</v>
      </c>
      <c r="L5152">
        <v>391.60599999999999</v>
      </c>
    </row>
    <row r="5153" spans="1:12" x14ac:dyDescent="0.3">
      <c r="A5153">
        <v>391.60599999999999</v>
      </c>
      <c r="B5153">
        <v>0.80100000000000005</v>
      </c>
      <c r="C5153">
        <v>46344</v>
      </c>
      <c r="J5153">
        <v>46353</v>
      </c>
      <c r="K5153">
        <v>0.80100000000000005</v>
      </c>
      <c r="L5153">
        <v>391.60599999999999</v>
      </c>
    </row>
    <row r="5154" spans="1:12" x14ac:dyDescent="0.3">
      <c r="A5154">
        <v>391.60599999999999</v>
      </c>
      <c r="B5154">
        <v>0.80100000000000005</v>
      </c>
      <c r="C5154">
        <v>46353</v>
      </c>
      <c r="J5154">
        <v>46362</v>
      </c>
      <c r="K5154">
        <v>0.80100000000000005</v>
      </c>
      <c r="L5154">
        <v>392.21629999999999</v>
      </c>
    </row>
    <row r="5155" spans="1:12" x14ac:dyDescent="0.3">
      <c r="A5155">
        <v>392.21629999999999</v>
      </c>
      <c r="B5155">
        <v>0.80100000000000005</v>
      </c>
      <c r="C5155">
        <v>46362</v>
      </c>
      <c r="J5155">
        <v>46371</v>
      </c>
      <c r="K5155">
        <v>0.80100000000000005</v>
      </c>
      <c r="L5155">
        <v>391.60599999999999</v>
      </c>
    </row>
    <row r="5156" spans="1:12" x14ac:dyDescent="0.3">
      <c r="A5156">
        <v>391.60599999999999</v>
      </c>
      <c r="B5156">
        <v>0.80100000000000005</v>
      </c>
      <c r="C5156">
        <v>46371</v>
      </c>
      <c r="J5156">
        <v>46380</v>
      </c>
      <c r="K5156">
        <v>0.80100000000000005</v>
      </c>
      <c r="L5156">
        <v>391.60599999999999</v>
      </c>
    </row>
    <row r="5157" spans="1:12" x14ac:dyDescent="0.3">
      <c r="A5157">
        <v>391.60599999999999</v>
      </c>
      <c r="B5157">
        <v>0.80100000000000005</v>
      </c>
      <c r="C5157">
        <v>46380</v>
      </c>
      <c r="J5157">
        <v>46389</v>
      </c>
      <c r="K5157">
        <v>0.80100000000000005</v>
      </c>
      <c r="L5157">
        <v>392.5215</v>
      </c>
    </row>
    <row r="5158" spans="1:12" x14ac:dyDescent="0.3">
      <c r="A5158">
        <v>392.5215</v>
      </c>
      <c r="B5158">
        <v>0.80100000000000005</v>
      </c>
      <c r="C5158">
        <v>46389</v>
      </c>
      <c r="J5158">
        <v>46398</v>
      </c>
      <c r="K5158">
        <v>0.80100000000000005</v>
      </c>
      <c r="L5158">
        <v>392.21629999999999</v>
      </c>
    </row>
    <row r="5159" spans="1:12" x14ac:dyDescent="0.3">
      <c r="A5159">
        <v>392.21629999999999</v>
      </c>
      <c r="B5159">
        <v>0.80100000000000005</v>
      </c>
      <c r="C5159">
        <v>46398</v>
      </c>
      <c r="J5159">
        <v>46407</v>
      </c>
      <c r="K5159">
        <v>0.80100000000000005</v>
      </c>
      <c r="L5159">
        <v>391.60599999999999</v>
      </c>
    </row>
    <row r="5160" spans="1:12" x14ac:dyDescent="0.3">
      <c r="A5160">
        <v>391.60599999999999</v>
      </c>
      <c r="B5160">
        <v>0.80100000000000005</v>
      </c>
      <c r="C5160">
        <v>46407</v>
      </c>
      <c r="J5160">
        <v>46416</v>
      </c>
      <c r="K5160">
        <v>0.80100000000000005</v>
      </c>
      <c r="L5160">
        <v>392.5215</v>
      </c>
    </row>
    <row r="5161" spans="1:12" x14ac:dyDescent="0.3">
      <c r="A5161">
        <v>392.5215</v>
      </c>
      <c r="B5161">
        <v>0.80100000000000005</v>
      </c>
      <c r="C5161">
        <v>46416</v>
      </c>
      <c r="J5161">
        <v>46425</v>
      </c>
      <c r="K5161">
        <v>0.81</v>
      </c>
      <c r="L5161">
        <v>392.21629999999999</v>
      </c>
    </row>
    <row r="5162" spans="1:12" x14ac:dyDescent="0.3">
      <c r="A5162">
        <v>392.21629999999999</v>
      </c>
      <c r="B5162">
        <v>0.81</v>
      </c>
      <c r="C5162">
        <v>46425</v>
      </c>
      <c r="J5162">
        <v>46434</v>
      </c>
      <c r="K5162">
        <v>0.81</v>
      </c>
      <c r="L5162">
        <v>392.5215</v>
      </c>
    </row>
    <row r="5163" spans="1:12" x14ac:dyDescent="0.3">
      <c r="A5163">
        <v>392.5215</v>
      </c>
      <c r="B5163">
        <v>0.81</v>
      </c>
      <c r="C5163">
        <v>46434</v>
      </c>
      <c r="J5163">
        <v>46443</v>
      </c>
      <c r="K5163">
        <v>0.81</v>
      </c>
      <c r="L5163">
        <v>392.5215</v>
      </c>
    </row>
    <row r="5164" spans="1:12" x14ac:dyDescent="0.3">
      <c r="A5164">
        <v>392.5215</v>
      </c>
      <c r="B5164">
        <v>0.81</v>
      </c>
      <c r="C5164">
        <v>46443</v>
      </c>
      <c r="J5164">
        <v>46452</v>
      </c>
      <c r="K5164">
        <v>0.81</v>
      </c>
      <c r="L5164">
        <v>392.82670000000002</v>
      </c>
    </row>
    <row r="5165" spans="1:12" x14ac:dyDescent="0.3">
      <c r="A5165">
        <v>392.82670000000002</v>
      </c>
      <c r="B5165">
        <v>0.81</v>
      </c>
      <c r="C5165">
        <v>46452</v>
      </c>
      <c r="J5165">
        <v>46461</v>
      </c>
      <c r="K5165">
        <v>0.81</v>
      </c>
      <c r="L5165">
        <v>393.43700000000001</v>
      </c>
    </row>
    <row r="5166" spans="1:12" x14ac:dyDescent="0.3">
      <c r="A5166">
        <v>393.43700000000001</v>
      </c>
      <c r="B5166">
        <v>0.81</v>
      </c>
      <c r="C5166">
        <v>46461</v>
      </c>
      <c r="J5166">
        <v>46470</v>
      </c>
      <c r="K5166">
        <v>0.81</v>
      </c>
      <c r="L5166">
        <v>392.82670000000002</v>
      </c>
    </row>
    <row r="5167" spans="1:12" x14ac:dyDescent="0.3">
      <c r="A5167">
        <v>392.82670000000002</v>
      </c>
      <c r="B5167">
        <v>0.81</v>
      </c>
      <c r="C5167">
        <v>46470</v>
      </c>
      <c r="J5167">
        <v>46479</v>
      </c>
      <c r="K5167">
        <v>0.81</v>
      </c>
      <c r="L5167">
        <v>392.82670000000002</v>
      </c>
    </row>
    <row r="5168" spans="1:12" x14ac:dyDescent="0.3">
      <c r="A5168">
        <v>392.82670000000002</v>
      </c>
      <c r="B5168">
        <v>0.81</v>
      </c>
      <c r="C5168">
        <v>46479</v>
      </c>
      <c r="J5168">
        <v>46488</v>
      </c>
      <c r="K5168">
        <v>0.81</v>
      </c>
      <c r="L5168">
        <v>393.43700000000001</v>
      </c>
    </row>
    <row r="5169" spans="1:12" x14ac:dyDescent="0.3">
      <c r="A5169">
        <v>393.43700000000001</v>
      </c>
      <c r="B5169">
        <v>0.81</v>
      </c>
      <c r="C5169">
        <v>46488</v>
      </c>
      <c r="J5169">
        <v>46497</v>
      </c>
      <c r="K5169">
        <v>0.81</v>
      </c>
      <c r="L5169">
        <v>393.43700000000001</v>
      </c>
    </row>
    <row r="5170" spans="1:12" x14ac:dyDescent="0.3">
      <c r="A5170">
        <v>393.43700000000001</v>
      </c>
      <c r="B5170">
        <v>0.81</v>
      </c>
      <c r="C5170">
        <v>46497</v>
      </c>
      <c r="J5170">
        <v>46506</v>
      </c>
      <c r="K5170">
        <v>0.81</v>
      </c>
      <c r="L5170">
        <v>393.1318</v>
      </c>
    </row>
    <row r="5171" spans="1:12" x14ac:dyDescent="0.3">
      <c r="A5171">
        <v>393.1318</v>
      </c>
      <c r="B5171">
        <v>0.81</v>
      </c>
      <c r="C5171">
        <v>46506</v>
      </c>
      <c r="J5171">
        <v>46515</v>
      </c>
      <c r="K5171">
        <v>0.81</v>
      </c>
      <c r="L5171">
        <v>393.43700000000001</v>
      </c>
    </row>
    <row r="5172" spans="1:12" x14ac:dyDescent="0.3">
      <c r="A5172">
        <v>393.43700000000001</v>
      </c>
      <c r="B5172">
        <v>0.81</v>
      </c>
      <c r="C5172">
        <v>46515</v>
      </c>
      <c r="J5172">
        <v>46524</v>
      </c>
      <c r="K5172">
        <v>0.81</v>
      </c>
      <c r="L5172">
        <v>393.43700000000001</v>
      </c>
    </row>
    <row r="5173" spans="1:12" x14ac:dyDescent="0.3">
      <c r="A5173">
        <v>393.43700000000001</v>
      </c>
      <c r="B5173">
        <v>0.81</v>
      </c>
      <c r="C5173">
        <v>46524</v>
      </c>
      <c r="J5173">
        <v>46533</v>
      </c>
      <c r="K5173">
        <v>0.81</v>
      </c>
      <c r="L5173">
        <v>393.43700000000001</v>
      </c>
    </row>
    <row r="5174" spans="1:12" x14ac:dyDescent="0.3">
      <c r="A5174">
        <v>393.43700000000001</v>
      </c>
      <c r="B5174">
        <v>0.81</v>
      </c>
      <c r="C5174">
        <v>46533</v>
      </c>
      <c r="J5174">
        <v>46542</v>
      </c>
      <c r="K5174">
        <v>0.81</v>
      </c>
      <c r="L5174">
        <v>393.43700000000001</v>
      </c>
    </row>
    <row r="5175" spans="1:12" x14ac:dyDescent="0.3">
      <c r="A5175">
        <v>393.43700000000001</v>
      </c>
      <c r="B5175">
        <v>0.81</v>
      </c>
      <c r="C5175">
        <v>46542</v>
      </c>
      <c r="J5175">
        <v>46551</v>
      </c>
      <c r="K5175">
        <v>0.81</v>
      </c>
      <c r="L5175">
        <v>393.43700000000001</v>
      </c>
    </row>
    <row r="5176" spans="1:12" x14ac:dyDescent="0.3">
      <c r="A5176">
        <v>393.43700000000001</v>
      </c>
      <c r="B5176">
        <v>0.81</v>
      </c>
      <c r="C5176">
        <v>46551</v>
      </c>
      <c r="J5176">
        <v>46560</v>
      </c>
      <c r="K5176">
        <v>0.81</v>
      </c>
      <c r="L5176">
        <v>393.43700000000001</v>
      </c>
    </row>
    <row r="5177" spans="1:12" x14ac:dyDescent="0.3">
      <c r="A5177">
        <v>393.43700000000001</v>
      </c>
      <c r="B5177">
        <v>0.81</v>
      </c>
      <c r="C5177">
        <v>46560</v>
      </c>
      <c r="J5177">
        <v>46569</v>
      </c>
      <c r="K5177">
        <v>0.81</v>
      </c>
      <c r="L5177">
        <v>393.43700000000001</v>
      </c>
    </row>
    <row r="5178" spans="1:12" x14ac:dyDescent="0.3">
      <c r="A5178">
        <v>393.43700000000001</v>
      </c>
      <c r="B5178">
        <v>0.81</v>
      </c>
      <c r="C5178">
        <v>46569</v>
      </c>
      <c r="J5178">
        <v>46578</v>
      </c>
      <c r="K5178">
        <v>0.81</v>
      </c>
      <c r="L5178">
        <v>393.43700000000001</v>
      </c>
    </row>
    <row r="5179" spans="1:12" x14ac:dyDescent="0.3">
      <c r="A5179">
        <v>393.43700000000001</v>
      </c>
      <c r="B5179">
        <v>0.81</v>
      </c>
      <c r="C5179">
        <v>46578</v>
      </c>
      <c r="J5179">
        <v>46587</v>
      </c>
      <c r="K5179">
        <v>0.81</v>
      </c>
      <c r="L5179">
        <v>393.43700000000001</v>
      </c>
    </row>
    <row r="5180" spans="1:12" x14ac:dyDescent="0.3">
      <c r="A5180">
        <v>393.43700000000001</v>
      </c>
      <c r="B5180">
        <v>0.81</v>
      </c>
      <c r="C5180">
        <v>46587</v>
      </c>
      <c r="J5180">
        <v>46596</v>
      </c>
      <c r="K5180">
        <v>0.81</v>
      </c>
      <c r="L5180">
        <v>393.43700000000001</v>
      </c>
    </row>
    <row r="5181" spans="1:12" x14ac:dyDescent="0.3">
      <c r="A5181">
        <v>393.43700000000001</v>
      </c>
      <c r="B5181">
        <v>0.81</v>
      </c>
      <c r="C5181">
        <v>46596</v>
      </c>
      <c r="J5181">
        <v>46605</v>
      </c>
      <c r="K5181">
        <v>0.81</v>
      </c>
      <c r="L5181">
        <v>393.43700000000001</v>
      </c>
    </row>
    <row r="5182" spans="1:12" x14ac:dyDescent="0.3">
      <c r="A5182">
        <v>393.43700000000001</v>
      </c>
      <c r="B5182">
        <v>0.81</v>
      </c>
      <c r="C5182">
        <v>46605</v>
      </c>
      <c r="J5182">
        <v>46614</v>
      </c>
      <c r="K5182">
        <v>0.81</v>
      </c>
      <c r="L5182">
        <v>393.43700000000001</v>
      </c>
    </row>
    <row r="5183" spans="1:12" x14ac:dyDescent="0.3">
      <c r="A5183">
        <v>393.43700000000001</v>
      </c>
      <c r="B5183">
        <v>0.81</v>
      </c>
      <c r="C5183">
        <v>46614</v>
      </c>
      <c r="J5183">
        <v>46623</v>
      </c>
      <c r="K5183">
        <v>0.81</v>
      </c>
      <c r="L5183">
        <v>393.43700000000001</v>
      </c>
    </row>
    <row r="5184" spans="1:12" x14ac:dyDescent="0.3">
      <c r="A5184">
        <v>393.43700000000001</v>
      </c>
      <c r="B5184">
        <v>0.81</v>
      </c>
      <c r="C5184">
        <v>46623</v>
      </c>
      <c r="J5184">
        <v>46632</v>
      </c>
      <c r="K5184">
        <v>0.81</v>
      </c>
      <c r="L5184">
        <v>393.43700000000001</v>
      </c>
    </row>
    <row r="5185" spans="1:12" x14ac:dyDescent="0.3">
      <c r="A5185">
        <v>393.43700000000001</v>
      </c>
      <c r="B5185">
        <v>0.81</v>
      </c>
      <c r="C5185">
        <v>46632</v>
      </c>
      <c r="J5185">
        <v>46641</v>
      </c>
      <c r="K5185">
        <v>0.81</v>
      </c>
      <c r="L5185">
        <v>393.43700000000001</v>
      </c>
    </row>
    <row r="5186" spans="1:12" x14ac:dyDescent="0.3">
      <c r="A5186">
        <v>393.43700000000001</v>
      </c>
      <c r="B5186">
        <v>0.81</v>
      </c>
      <c r="C5186">
        <v>46641</v>
      </c>
      <c r="J5186">
        <v>46650</v>
      </c>
      <c r="K5186">
        <v>0.81</v>
      </c>
      <c r="L5186">
        <v>393.43700000000001</v>
      </c>
    </row>
    <row r="5187" spans="1:12" x14ac:dyDescent="0.3">
      <c r="A5187">
        <v>393.43700000000001</v>
      </c>
      <c r="B5187">
        <v>0.81</v>
      </c>
      <c r="C5187">
        <v>46650</v>
      </c>
      <c r="J5187">
        <v>46659</v>
      </c>
      <c r="K5187">
        <v>0.81</v>
      </c>
      <c r="L5187">
        <v>393.43700000000001</v>
      </c>
    </row>
    <row r="5188" spans="1:12" x14ac:dyDescent="0.3">
      <c r="A5188">
        <v>393.43700000000001</v>
      </c>
      <c r="B5188">
        <v>0.81</v>
      </c>
      <c r="C5188">
        <v>46659</v>
      </c>
      <c r="J5188">
        <v>46668</v>
      </c>
      <c r="K5188">
        <v>0.81</v>
      </c>
      <c r="L5188">
        <v>393.43700000000001</v>
      </c>
    </row>
    <row r="5189" spans="1:12" x14ac:dyDescent="0.3">
      <c r="A5189">
        <v>393.43700000000001</v>
      </c>
      <c r="B5189">
        <v>0.81</v>
      </c>
      <c r="C5189">
        <v>46668</v>
      </c>
      <c r="J5189">
        <v>46677</v>
      </c>
      <c r="K5189">
        <v>0.81</v>
      </c>
      <c r="L5189">
        <v>393.43700000000001</v>
      </c>
    </row>
    <row r="5190" spans="1:12" x14ac:dyDescent="0.3">
      <c r="A5190">
        <v>393.43700000000001</v>
      </c>
      <c r="B5190">
        <v>0.81</v>
      </c>
      <c r="C5190">
        <v>46677</v>
      </c>
      <c r="J5190">
        <v>46686</v>
      </c>
      <c r="K5190">
        <v>0.81</v>
      </c>
      <c r="L5190">
        <v>393.43700000000001</v>
      </c>
    </row>
    <row r="5191" spans="1:12" x14ac:dyDescent="0.3">
      <c r="A5191">
        <v>393.43700000000001</v>
      </c>
      <c r="B5191">
        <v>0.81</v>
      </c>
      <c r="C5191">
        <v>46686</v>
      </c>
      <c r="J5191">
        <v>46695</v>
      </c>
      <c r="K5191">
        <v>0.81</v>
      </c>
      <c r="L5191">
        <v>393.43700000000001</v>
      </c>
    </row>
    <row r="5192" spans="1:12" x14ac:dyDescent="0.3">
      <c r="A5192">
        <v>393.43700000000001</v>
      </c>
      <c r="B5192">
        <v>0.81</v>
      </c>
      <c r="C5192">
        <v>46695</v>
      </c>
      <c r="J5192">
        <v>46704</v>
      </c>
      <c r="K5192">
        <v>0.81</v>
      </c>
      <c r="L5192">
        <v>395.2681</v>
      </c>
    </row>
    <row r="5193" spans="1:12" x14ac:dyDescent="0.3">
      <c r="A5193">
        <v>395.2681</v>
      </c>
      <c r="B5193">
        <v>0.81</v>
      </c>
      <c r="C5193">
        <v>46704</v>
      </c>
      <c r="J5193">
        <v>46713</v>
      </c>
      <c r="K5193">
        <v>0.81</v>
      </c>
      <c r="L5193">
        <v>393.43700000000001</v>
      </c>
    </row>
    <row r="5194" spans="1:12" x14ac:dyDescent="0.3">
      <c r="A5194">
        <v>393.43700000000001</v>
      </c>
      <c r="B5194">
        <v>0.81</v>
      </c>
      <c r="C5194">
        <v>46713</v>
      </c>
      <c r="J5194">
        <v>46722</v>
      </c>
      <c r="K5194">
        <v>0.81</v>
      </c>
      <c r="L5194">
        <v>393.43700000000001</v>
      </c>
    </row>
    <row r="5195" spans="1:12" x14ac:dyDescent="0.3">
      <c r="A5195">
        <v>393.43700000000001</v>
      </c>
      <c r="B5195">
        <v>0.81</v>
      </c>
      <c r="C5195">
        <v>46722</v>
      </c>
      <c r="J5195">
        <v>46731</v>
      </c>
      <c r="K5195">
        <v>0.81</v>
      </c>
      <c r="L5195">
        <v>395.2681</v>
      </c>
    </row>
    <row r="5196" spans="1:12" x14ac:dyDescent="0.3">
      <c r="A5196">
        <v>395.2681</v>
      </c>
      <c r="B5196">
        <v>0.81</v>
      </c>
      <c r="C5196">
        <v>46731</v>
      </c>
      <c r="J5196">
        <v>46740</v>
      </c>
      <c r="K5196">
        <v>0.81</v>
      </c>
      <c r="L5196">
        <v>395.2681</v>
      </c>
    </row>
    <row r="5197" spans="1:12" x14ac:dyDescent="0.3">
      <c r="A5197">
        <v>395.2681</v>
      </c>
      <c r="B5197">
        <v>0.81</v>
      </c>
      <c r="C5197">
        <v>46740</v>
      </c>
      <c r="J5197">
        <v>46749</v>
      </c>
      <c r="K5197">
        <v>0.81</v>
      </c>
      <c r="L5197">
        <v>395.2681</v>
      </c>
    </row>
    <row r="5198" spans="1:12" x14ac:dyDescent="0.3">
      <c r="A5198">
        <v>395.2681</v>
      </c>
      <c r="B5198">
        <v>0.81</v>
      </c>
      <c r="C5198">
        <v>46749</v>
      </c>
      <c r="J5198">
        <v>46758</v>
      </c>
      <c r="K5198">
        <v>0.81</v>
      </c>
      <c r="L5198">
        <v>395.8784</v>
      </c>
    </row>
    <row r="5199" spans="1:12" x14ac:dyDescent="0.3">
      <c r="A5199">
        <v>395.8784</v>
      </c>
      <c r="B5199">
        <v>0.81</v>
      </c>
      <c r="C5199">
        <v>46758</v>
      </c>
      <c r="J5199">
        <v>46767</v>
      </c>
      <c r="K5199">
        <v>0.81</v>
      </c>
      <c r="L5199">
        <v>395.8784</v>
      </c>
    </row>
    <row r="5200" spans="1:12" x14ac:dyDescent="0.3">
      <c r="A5200">
        <v>395.8784</v>
      </c>
      <c r="B5200">
        <v>0.81</v>
      </c>
      <c r="C5200">
        <v>46767</v>
      </c>
      <c r="J5200">
        <v>46776</v>
      </c>
      <c r="K5200">
        <v>0.81</v>
      </c>
      <c r="L5200">
        <v>395.8784</v>
      </c>
    </row>
    <row r="5201" spans="1:12" x14ac:dyDescent="0.3">
      <c r="A5201">
        <v>395.8784</v>
      </c>
      <c r="B5201">
        <v>0.81</v>
      </c>
      <c r="C5201">
        <v>46776</v>
      </c>
      <c r="J5201">
        <v>46785</v>
      </c>
      <c r="K5201">
        <v>0.81</v>
      </c>
      <c r="L5201">
        <v>395.2681</v>
      </c>
    </row>
    <row r="5202" spans="1:12" x14ac:dyDescent="0.3">
      <c r="A5202">
        <v>395.2681</v>
      </c>
      <c r="B5202">
        <v>0.81</v>
      </c>
      <c r="C5202">
        <v>46785</v>
      </c>
      <c r="J5202">
        <v>46794</v>
      </c>
      <c r="K5202">
        <v>0.81</v>
      </c>
      <c r="L5202">
        <v>395.2681</v>
      </c>
    </row>
    <row r="5203" spans="1:12" x14ac:dyDescent="0.3">
      <c r="A5203">
        <v>395.2681</v>
      </c>
      <c r="B5203">
        <v>0.81</v>
      </c>
      <c r="C5203">
        <v>46794</v>
      </c>
      <c r="J5203">
        <v>46803</v>
      </c>
      <c r="K5203">
        <v>0.81</v>
      </c>
      <c r="L5203">
        <v>395.2681</v>
      </c>
    </row>
    <row r="5204" spans="1:12" x14ac:dyDescent="0.3">
      <c r="A5204">
        <v>395.2681</v>
      </c>
      <c r="B5204">
        <v>0.81</v>
      </c>
      <c r="C5204">
        <v>46803</v>
      </c>
      <c r="J5204">
        <v>46812</v>
      </c>
      <c r="K5204">
        <v>0.81</v>
      </c>
      <c r="L5204">
        <v>395.2681</v>
      </c>
    </row>
    <row r="5205" spans="1:12" x14ac:dyDescent="0.3">
      <c r="A5205">
        <v>395.2681</v>
      </c>
      <c r="B5205">
        <v>0.81</v>
      </c>
      <c r="C5205">
        <v>46812</v>
      </c>
      <c r="J5205">
        <v>46821</v>
      </c>
      <c r="K5205">
        <v>0.81</v>
      </c>
      <c r="L5205">
        <v>395.8784</v>
      </c>
    </row>
    <row r="5206" spans="1:12" x14ac:dyDescent="0.3">
      <c r="A5206">
        <v>395.8784</v>
      </c>
      <c r="B5206">
        <v>0.81</v>
      </c>
      <c r="C5206">
        <v>46821</v>
      </c>
      <c r="J5206">
        <v>46830</v>
      </c>
      <c r="K5206">
        <v>0.81</v>
      </c>
      <c r="L5206">
        <v>393.43700000000001</v>
      </c>
    </row>
    <row r="5207" spans="1:12" x14ac:dyDescent="0.3">
      <c r="A5207">
        <v>393.43700000000001</v>
      </c>
      <c r="B5207">
        <v>0.81</v>
      </c>
      <c r="C5207">
        <v>46830</v>
      </c>
      <c r="J5207">
        <v>46839</v>
      </c>
      <c r="K5207">
        <v>0.81</v>
      </c>
      <c r="L5207">
        <v>395.8784</v>
      </c>
    </row>
    <row r="5208" spans="1:12" x14ac:dyDescent="0.3">
      <c r="A5208">
        <v>395.8784</v>
      </c>
      <c r="B5208">
        <v>0.81</v>
      </c>
      <c r="C5208">
        <v>46839</v>
      </c>
      <c r="J5208">
        <v>46848</v>
      </c>
      <c r="K5208">
        <v>0.81</v>
      </c>
      <c r="L5208">
        <v>395.2681</v>
      </c>
    </row>
    <row r="5209" spans="1:12" x14ac:dyDescent="0.3">
      <c r="A5209">
        <v>395.2681</v>
      </c>
      <c r="B5209">
        <v>0.81</v>
      </c>
      <c r="C5209">
        <v>46848</v>
      </c>
      <c r="J5209">
        <v>46857</v>
      </c>
      <c r="K5209">
        <v>0.81</v>
      </c>
      <c r="L5209">
        <v>395.8784</v>
      </c>
    </row>
    <row r="5210" spans="1:12" x14ac:dyDescent="0.3">
      <c r="A5210">
        <v>395.8784</v>
      </c>
      <c r="B5210">
        <v>0.81</v>
      </c>
      <c r="C5210">
        <v>46857</v>
      </c>
      <c r="J5210">
        <v>46866</v>
      </c>
      <c r="K5210">
        <v>0.81</v>
      </c>
      <c r="L5210">
        <v>395.2681</v>
      </c>
    </row>
    <row r="5211" spans="1:12" x14ac:dyDescent="0.3">
      <c r="A5211">
        <v>395.2681</v>
      </c>
      <c r="B5211">
        <v>0.81</v>
      </c>
      <c r="C5211">
        <v>46866</v>
      </c>
      <c r="J5211">
        <v>46875</v>
      </c>
      <c r="K5211">
        <v>0.81</v>
      </c>
      <c r="L5211">
        <v>395.8784</v>
      </c>
    </row>
    <row r="5212" spans="1:12" x14ac:dyDescent="0.3">
      <c r="A5212">
        <v>395.8784</v>
      </c>
      <c r="B5212">
        <v>0.81</v>
      </c>
      <c r="C5212">
        <v>46875</v>
      </c>
      <c r="J5212">
        <v>46884</v>
      </c>
      <c r="K5212">
        <v>0.81</v>
      </c>
      <c r="L5212">
        <v>395.8784</v>
      </c>
    </row>
    <row r="5213" spans="1:12" x14ac:dyDescent="0.3">
      <c r="A5213">
        <v>395.8784</v>
      </c>
      <c r="B5213">
        <v>0.81</v>
      </c>
      <c r="C5213">
        <v>46884</v>
      </c>
      <c r="J5213">
        <v>46893</v>
      </c>
      <c r="K5213">
        <v>0.81</v>
      </c>
      <c r="L5213">
        <v>395.8784</v>
      </c>
    </row>
    <row r="5214" spans="1:12" x14ac:dyDescent="0.3">
      <c r="A5214">
        <v>395.8784</v>
      </c>
      <c r="B5214">
        <v>0.81</v>
      </c>
      <c r="C5214">
        <v>46893</v>
      </c>
      <c r="J5214">
        <v>46902</v>
      </c>
      <c r="K5214">
        <v>0.81</v>
      </c>
      <c r="L5214">
        <v>397.09910000000002</v>
      </c>
    </row>
    <row r="5215" spans="1:12" x14ac:dyDescent="0.3">
      <c r="A5215">
        <v>397.09910000000002</v>
      </c>
      <c r="B5215">
        <v>0.81</v>
      </c>
      <c r="C5215">
        <v>46902</v>
      </c>
      <c r="J5215">
        <v>46911</v>
      </c>
      <c r="K5215">
        <v>0.81</v>
      </c>
      <c r="L5215">
        <v>396.48880000000003</v>
      </c>
    </row>
    <row r="5216" spans="1:12" x14ac:dyDescent="0.3">
      <c r="A5216">
        <v>396.48880000000003</v>
      </c>
      <c r="B5216">
        <v>0.81</v>
      </c>
      <c r="C5216">
        <v>46911</v>
      </c>
      <c r="J5216">
        <v>46920</v>
      </c>
      <c r="K5216">
        <v>0.81</v>
      </c>
      <c r="L5216">
        <v>396.48880000000003</v>
      </c>
    </row>
    <row r="5217" spans="1:12" x14ac:dyDescent="0.3">
      <c r="A5217">
        <v>396.48880000000003</v>
      </c>
      <c r="B5217">
        <v>0.81</v>
      </c>
      <c r="C5217">
        <v>46920</v>
      </c>
      <c r="J5217">
        <v>46929</v>
      </c>
      <c r="K5217">
        <v>0.81</v>
      </c>
      <c r="L5217">
        <v>397.09910000000002</v>
      </c>
    </row>
    <row r="5218" spans="1:12" x14ac:dyDescent="0.3">
      <c r="A5218">
        <v>397.09910000000002</v>
      </c>
      <c r="B5218">
        <v>0.81</v>
      </c>
      <c r="C5218">
        <v>46929</v>
      </c>
      <c r="J5218">
        <v>46938</v>
      </c>
      <c r="K5218">
        <v>0.81</v>
      </c>
      <c r="L5218">
        <v>396.48880000000003</v>
      </c>
    </row>
    <row r="5219" spans="1:12" x14ac:dyDescent="0.3">
      <c r="A5219">
        <v>396.48880000000003</v>
      </c>
      <c r="B5219">
        <v>0.81</v>
      </c>
      <c r="C5219">
        <v>46938</v>
      </c>
      <c r="J5219">
        <v>46947</v>
      </c>
      <c r="K5219">
        <v>0.81</v>
      </c>
      <c r="L5219">
        <v>396.48880000000003</v>
      </c>
    </row>
    <row r="5220" spans="1:12" x14ac:dyDescent="0.3">
      <c r="A5220">
        <v>396.48880000000003</v>
      </c>
      <c r="B5220">
        <v>0.81</v>
      </c>
      <c r="C5220">
        <v>46947</v>
      </c>
      <c r="J5220">
        <v>46956</v>
      </c>
      <c r="K5220">
        <v>0.81</v>
      </c>
      <c r="L5220">
        <v>397.09910000000002</v>
      </c>
    </row>
    <row r="5221" spans="1:12" x14ac:dyDescent="0.3">
      <c r="A5221">
        <v>397.09910000000002</v>
      </c>
      <c r="B5221">
        <v>0.81</v>
      </c>
      <c r="C5221">
        <v>46956</v>
      </c>
      <c r="J5221">
        <v>46965</v>
      </c>
      <c r="K5221">
        <v>0.81</v>
      </c>
      <c r="L5221">
        <v>397.09910000000002</v>
      </c>
    </row>
    <row r="5222" spans="1:12" x14ac:dyDescent="0.3">
      <c r="A5222">
        <v>397.09910000000002</v>
      </c>
      <c r="B5222">
        <v>0.81</v>
      </c>
      <c r="C5222">
        <v>46965</v>
      </c>
      <c r="J5222">
        <v>46974</v>
      </c>
      <c r="K5222">
        <v>0.81</v>
      </c>
      <c r="L5222">
        <v>397.09910000000002</v>
      </c>
    </row>
    <row r="5223" spans="1:12" x14ac:dyDescent="0.3">
      <c r="A5223">
        <v>397.09910000000002</v>
      </c>
      <c r="B5223">
        <v>0.81</v>
      </c>
      <c r="C5223">
        <v>46974</v>
      </c>
      <c r="J5223">
        <v>46983</v>
      </c>
      <c r="K5223">
        <v>0.81</v>
      </c>
      <c r="L5223">
        <v>397.09910000000002</v>
      </c>
    </row>
    <row r="5224" spans="1:12" x14ac:dyDescent="0.3">
      <c r="A5224">
        <v>397.09910000000002</v>
      </c>
      <c r="B5224">
        <v>0.81</v>
      </c>
      <c r="C5224">
        <v>46983</v>
      </c>
      <c r="J5224">
        <v>46992</v>
      </c>
      <c r="K5224">
        <v>0.81</v>
      </c>
      <c r="L5224">
        <v>397.40429999999998</v>
      </c>
    </row>
    <row r="5225" spans="1:12" x14ac:dyDescent="0.3">
      <c r="A5225">
        <v>397.40429999999998</v>
      </c>
      <c r="B5225">
        <v>0.81</v>
      </c>
      <c r="C5225">
        <v>46992</v>
      </c>
      <c r="J5225">
        <v>47001</v>
      </c>
      <c r="K5225">
        <v>0.81</v>
      </c>
      <c r="L5225">
        <v>397.40429999999998</v>
      </c>
    </row>
    <row r="5226" spans="1:12" x14ac:dyDescent="0.3">
      <c r="A5226">
        <v>397.40429999999998</v>
      </c>
      <c r="B5226">
        <v>0.81</v>
      </c>
      <c r="C5226">
        <v>47001</v>
      </c>
      <c r="J5226">
        <v>47010</v>
      </c>
      <c r="K5226">
        <v>0.81</v>
      </c>
      <c r="L5226">
        <v>397.40429999999998</v>
      </c>
    </row>
    <row r="5227" spans="1:12" x14ac:dyDescent="0.3">
      <c r="A5227">
        <v>397.40429999999998</v>
      </c>
      <c r="B5227">
        <v>0.81</v>
      </c>
      <c r="C5227">
        <v>47010</v>
      </c>
      <c r="J5227">
        <v>47019</v>
      </c>
      <c r="K5227">
        <v>0.81</v>
      </c>
      <c r="L5227">
        <v>397.40429999999998</v>
      </c>
    </row>
    <row r="5228" spans="1:12" x14ac:dyDescent="0.3">
      <c r="A5228">
        <v>397.40429999999998</v>
      </c>
      <c r="B5228">
        <v>0.81</v>
      </c>
      <c r="C5228">
        <v>47019</v>
      </c>
      <c r="J5228">
        <v>47028</v>
      </c>
      <c r="K5228">
        <v>0.81</v>
      </c>
      <c r="L5228">
        <v>398.31979999999999</v>
      </c>
    </row>
    <row r="5229" spans="1:12" x14ac:dyDescent="0.3">
      <c r="A5229">
        <v>398.31979999999999</v>
      </c>
      <c r="B5229">
        <v>0.81</v>
      </c>
      <c r="C5229">
        <v>47028</v>
      </c>
      <c r="J5229">
        <v>47037</v>
      </c>
      <c r="K5229">
        <v>0.81</v>
      </c>
      <c r="L5229">
        <v>397.70949999999999</v>
      </c>
    </row>
    <row r="5230" spans="1:12" x14ac:dyDescent="0.3">
      <c r="A5230">
        <v>397.70949999999999</v>
      </c>
      <c r="B5230">
        <v>0.81</v>
      </c>
      <c r="C5230">
        <v>47037</v>
      </c>
      <c r="J5230">
        <v>47046</v>
      </c>
      <c r="K5230">
        <v>0.81</v>
      </c>
      <c r="L5230">
        <v>398.31979999999999</v>
      </c>
    </row>
    <row r="5231" spans="1:12" x14ac:dyDescent="0.3">
      <c r="A5231">
        <v>398.31979999999999</v>
      </c>
      <c r="B5231">
        <v>0.81</v>
      </c>
      <c r="C5231">
        <v>47046</v>
      </c>
      <c r="J5231">
        <v>47055</v>
      </c>
      <c r="K5231">
        <v>0.81899999999999995</v>
      </c>
      <c r="L5231">
        <v>398.31979999999999</v>
      </c>
    </row>
    <row r="5232" spans="1:12" x14ac:dyDescent="0.3">
      <c r="A5232">
        <v>398.31979999999999</v>
      </c>
      <c r="B5232">
        <v>0.81899999999999995</v>
      </c>
      <c r="C5232">
        <v>47055</v>
      </c>
      <c r="J5232">
        <v>47064</v>
      </c>
      <c r="K5232">
        <v>0.81899999999999995</v>
      </c>
      <c r="L5232">
        <v>398.31979999999999</v>
      </c>
    </row>
    <row r="5233" spans="1:12" x14ac:dyDescent="0.3">
      <c r="A5233">
        <v>398.31979999999999</v>
      </c>
      <c r="B5233">
        <v>0.81899999999999995</v>
      </c>
      <c r="C5233">
        <v>47064</v>
      </c>
      <c r="J5233">
        <v>47073</v>
      </c>
      <c r="K5233">
        <v>0.81899999999999995</v>
      </c>
      <c r="L5233">
        <v>398.31979999999999</v>
      </c>
    </row>
    <row r="5234" spans="1:12" x14ac:dyDescent="0.3">
      <c r="A5234">
        <v>398.31979999999999</v>
      </c>
      <c r="B5234">
        <v>0.81899999999999995</v>
      </c>
      <c r="C5234">
        <v>47073</v>
      </c>
      <c r="J5234">
        <v>47082</v>
      </c>
      <c r="K5234">
        <v>0.81899999999999995</v>
      </c>
      <c r="L5234">
        <v>398.31979999999999</v>
      </c>
    </row>
    <row r="5235" spans="1:12" x14ac:dyDescent="0.3">
      <c r="A5235">
        <v>398.31979999999999</v>
      </c>
      <c r="B5235">
        <v>0.81899999999999995</v>
      </c>
      <c r="C5235">
        <v>47082</v>
      </c>
      <c r="J5235">
        <v>47091</v>
      </c>
      <c r="K5235">
        <v>0.81899999999999995</v>
      </c>
      <c r="L5235">
        <v>398.31979999999999</v>
      </c>
    </row>
    <row r="5236" spans="1:12" x14ac:dyDescent="0.3">
      <c r="A5236">
        <v>398.31979999999999</v>
      </c>
      <c r="B5236">
        <v>0.81899999999999995</v>
      </c>
      <c r="C5236">
        <v>47091</v>
      </c>
      <c r="J5236">
        <v>47100</v>
      </c>
      <c r="K5236">
        <v>0.81899999999999995</v>
      </c>
      <c r="L5236">
        <v>398.31979999999999</v>
      </c>
    </row>
    <row r="5237" spans="1:12" x14ac:dyDescent="0.3">
      <c r="A5237">
        <v>398.31979999999999</v>
      </c>
      <c r="B5237">
        <v>0.81899999999999995</v>
      </c>
      <c r="C5237">
        <v>47100</v>
      </c>
      <c r="J5237">
        <v>47109</v>
      </c>
      <c r="K5237">
        <v>0.81899999999999995</v>
      </c>
      <c r="L5237">
        <v>398.31979999999999</v>
      </c>
    </row>
    <row r="5238" spans="1:12" x14ac:dyDescent="0.3">
      <c r="A5238">
        <v>398.31979999999999</v>
      </c>
      <c r="B5238">
        <v>0.81899999999999995</v>
      </c>
      <c r="C5238">
        <v>47109</v>
      </c>
      <c r="J5238">
        <v>47118</v>
      </c>
      <c r="K5238">
        <v>0.81899999999999995</v>
      </c>
      <c r="L5238">
        <v>398.31979999999999</v>
      </c>
    </row>
    <row r="5239" spans="1:12" x14ac:dyDescent="0.3">
      <c r="A5239">
        <v>398.31979999999999</v>
      </c>
      <c r="B5239">
        <v>0.81899999999999995</v>
      </c>
      <c r="C5239">
        <v>47118</v>
      </c>
      <c r="J5239">
        <v>47127</v>
      </c>
      <c r="K5239">
        <v>0.81899999999999995</v>
      </c>
      <c r="L5239">
        <v>397.70949999999999</v>
      </c>
    </row>
    <row r="5240" spans="1:12" x14ac:dyDescent="0.3">
      <c r="A5240">
        <v>397.70949999999999</v>
      </c>
      <c r="B5240">
        <v>0.81899999999999995</v>
      </c>
      <c r="C5240">
        <v>47127</v>
      </c>
      <c r="J5240">
        <v>47136</v>
      </c>
      <c r="K5240">
        <v>0.81899999999999995</v>
      </c>
      <c r="L5240">
        <v>398.31979999999999</v>
      </c>
    </row>
    <row r="5241" spans="1:12" x14ac:dyDescent="0.3">
      <c r="A5241">
        <v>398.31979999999999</v>
      </c>
      <c r="B5241">
        <v>0.81899999999999995</v>
      </c>
      <c r="C5241">
        <v>47136</v>
      </c>
      <c r="J5241">
        <v>47145</v>
      </c>
      <c r="K5241">
        <v>0.81899999999999995</v>
      </c>
      <c r="L5241">
        <v>398.31979999999999</v>
      </c>
    </row>
    <row r="5242" spans="1:12" x14ac:dyDescent="0.3">
      <c r="A5242">
        <v>398.31979999999999</v>
      </c>
      <c r="B5242">
        <v>0.81899999999999995</v>
      </c>
      <c r="C5242">
        <v>47145</v>
      </c>
      <c r="J5242">
        <v>47154</v>
      </c>
      <c r="K5242">
        <v>0.81899999999999995</v>
      </c>
      <c r="L5242">
        <v>398.31979999999999</v>
      </c>
    </row>
    <row r="5243" spans="1:12" x14ac:dyDescent="0.3">
      <c r="A5243">
        <v>398.31979999999999</v>
      </c>
      <c r="B5243">
        <v>0.81899999999999995</v>
      </c>
      <c r="C5243">
        <v>47154</v>
      </c>
      <c r="J5243">
        <v>47163</v>
      </c>
      <c r="K5243">
        <v>0.81899999999999995</v>
      </c>
      <c r="L5243">
        <v>398.31979999999999</v>
      </c>
    </row>
    <row r="5244" spans="1:12" x14ac:dyDescent="0.3">
      <c r="A5244">
        <v>398.31979999999999</v>
      </c>
      <c r="B5244">
        <v>0.81899999999999995</v>
      </c>
      <c r="C5244">
        <v>47163</v>
      </c>
      <c r="J5244">
        <v>47172</v>
      </c>
      <c r="K5244">
        <v>0.81899999999999995</v>
      </c>
      <c r="L5244">
        <v>398.31979999999999</v>
      </c>
    </row>
    <row r="5245" spans="1:12" x14ac:dyDescent="0.3">
      <c r="A5245">
        <v>398.31979999999999</v>
      </c>
      <c r="B5245">
        <v>0.81899999999999995</v>
      </c>
      <c r="C5245">
        <v>47172</v>
      </c>
      <c r="J5245">
        <v>47181</v>
      </c>
      <c r="K5245">
        <v>0.81899999999999995</v>
      </c>
      <c r="L5245">
        <v>398.31979999999999</v>
      </c>
    </row>
    <row r="5246" spans="1:12" x14ac:dyDescent="0.3">
      <c r="A5246">
        <v>398.31979999999999</v>
      </c>
      <c r="B5246">
        <v>0.81899999999999995</v>
      </c>
      <c r="C5246">
        <v>47181</v>
      </c>
      <c r="J5246">
        <v>47190</v>
      </c>
      <c r="K5246">
        <v>0.81899999999999995</v>
      </c>
      <c r="L5246">
        <v>398.31979999999999</v>
      </c>
    </row>
    <row r="5247" spans="1:12" x14ac:dyDescent="0.3">
      <c r="A5247">
        <v>398.31979999999999</v>
      </c>
      <c r="B5247">
        <v>0.81899999999999995</v>
      </c>
      <c r="C5247">
        <v>47190</v>
      </c>
      <c r="J5247">
        <v>47199</v>
      </c>
      <c r="K5247">
        <v>0.81899999999999995</v>
      </c>
      <c r="L5247">
        <v>398.31979999999999</v>
      </c>
    </row>
    <row r="5248" spans="1:12" x14ac:dyDescent="0.3">
      <c r="A5248">
        <v>398.31979999999999</v>
      </c>
      <c r="B5248">
        <v>0.81899999999999995</v>
      </c>
      <c r="C5248">
        <v>47199</v>
      </c>
      <c r="J5248">
        <v>47208</v>
      </c>
      <c r="K5248">
        <v>0.81899999999999995</v>
      </c>
      <c r="L5248">
        <v>398.31979999999999</v>
      </c>
    </row>
    <row r="5249" spans="1:12" x14ac:dyDescent="0.3">
      <c r="A5249">
        <v>398.31979999999999</v>
      </c>
      <c r="B5249">
        <v>0.81899999999999995</v>
      </c>
      <c r="C5249">
        <v>47208</v>
      </c>
      <c r="J5249">
        <v>47217</v>
      </c>
      <c r="K5249">
        <v>0.81899999999999995</v>
      </c>
      <c r="L5249">
        <v>398.31979999999999</v>
      </c>
    </row>
    <row r="5250" spans="1:12" x14ac:dyDescent="0.3">
      <c r="A5250">
        <v>398.31979999999999</v>
      </c>
      <c r="B5250">
        <v>0.81899999999999995</v>
      </c>
      <c r="C5250">
        <v>47217</v>
      </c>
      <c r="J5250">
        <v>47226</v>
      </c>
      <c r="K5250">
        <v>0.81899999999999995</v>
      </c>
      <c r="L5250">
        <v>398.31979999999999</v>
      </c>
    </row>
    <row r="5251" spans="1:12" x14ac:dyDescent="0.3">
      <c r="A5251">
        <v>398.31979999999999</v>
      </c>
      <c r="B5251">
        <v>0.81899999999999995</v>
      </c>
      <c r="C5251">
        <v>47226</v>
      </c>
      <c r="J5251">
        <v>47235</v>
      </c>
      <c r="K5251">
        <v>0.81899999999999995</v>
      </c>
      <c r="L5251">
        <v>398.31979999999999</v>
      </c>
    </row>
    <row r="5252" spans="1:12" x14ac:dyDescent="0.3">
      <c r="A5252">
        <v>398.31979999999999</v>
      </c>
      <c r="B5252">
        <v>0.81899999999999995</v>
      </c>
      <c r="C5252">
        <v>47235</v>
      </c>
      <c r="J5252">
        <v>47244</v>
      </c>
      <c r="K5252">
        <v>0.81899999999999995</v>
      </c>
      <c r="L5252">
        <v>398.31979999999999</v>
      </c>
    </row>
    <row r="5253" spans="1:12" x14ac:dyDescent="0.3">
      <c r="A5253">
        <v>398.31979999999999</v>
      </c>
      <c r="B5253">
        <v>0.81899999999999995</v>
      </c>
      <c r="C5253">
        <v>47244</v>
      </c>
      <c r="J5253">
        <v>47253</v>
      </c>
      <c r="K5253">
        <v>0.81899999999999995</v>
      </c>
      <c r="L5253">
        <v>400.15089999999998</v>
      </c>
    </row>
    <row r="5254" spans="1:12" x14ac:dyDescent="0.3">
      <c r="A5254">
        <v>400.15089999999998</v>
      </c>
      <c r="B5254">
        <v>0.81899999999999995</v>
      </c>
      <c r="C5254">
        <v>47253</v>
      </c>
      <c r="J5254">
        <v>47262</v>
      </c>
      <c r="K5254">
        <v>0.81899999999999995</v>
      </c>
      <c r="L5254">
        <v>398.31979999999999</v>
      </c>
    </row>
    <row r="5255" spans="1:12" x14ac:dyDescent="0.3">
      <c r="A5255">
        <v>398.31979999999999</v>
      </c>
      <c r="B5255">
        <v>0.81899999999999995</v>
      </c>
      <c r="C5255">
        <v>47262</v>
      </c>
      <c r="J5255">
        <v>47271</v>
      </c>
      <c r="K5255">
        <v>0.81899999999999995</v>
      </c>
      <c r="L5255">
        <v>398.31979999999999</v>
      </c>
    </row>
    <row r="5256" spans="1:12" x14ac:dyDescent="0.3">
      <c r="A5256">
        <v>398.31979999999999</v>
      </c>
      <c r="B5256">
        <v>0.81899999999999995</v>
      </c>
      <c r="C5256">
        <v>47271</v>
      </c>
      <c r="J5256">
        <v>47280</v>
      </c>
      <c r="K5256">
        <v>0.81899999999999995</v>
      </c>
      <c r="L5256">
        <v>398.31979999999999</v>
      </c>
    </row>
    <row r="5257" spans="1:12" x14ac:dyDescent="0.3">
      <c r="A5257">
        <v>398.31979999999999</v>
      </c>
      <c r="B5257">
        <v>0.81899999999999995</v>
      </c>
      <c r="C5257">
        <v>47280</v>
      </c>
      <c r="J5257">
        <v>47289</v>
      </c>
      <c r="K5257">
        <v>0.81899999999999995</v>
      </c>
      <c r="L5257">
        <v>398.31979999999999</v>
      </c>
    </row>
    <row r="5258" spans="1:12" x14ac:dyDescent="0.3">
      <c r="A5258">
        <v>398.31979999999999</v>
      </c>
      <c r="B5258">
        <v>0.81899999999999995</v>
      </c>
      <c r="C5258">
        <v>47289</v>
      </c>
      <c r="J5258">
        <v>47298</v>
      </c>
      <c r="K5258">
        <v>0.81899999999999995</v>
      </c>
      <c r="L5258">
        <v>398.31979999999999</v>
      </c>
    </row>
    <row r="5259" spans="1:12" x14ac:dyDescent="0.3">
      <c r="A5259">
        <v>398.31979999999999</v>
      </c>
      <c r="B5259">
        <v>0.81899999999999995</v>
      </c>
      <c r="C5259">
        <v>47298</v>
      </c>
      <c r="J5259">
        <v>47307</v>
      </c>
      <c r="K5259">
        <v>0.81899999999999995</v>
      </c>
      <c r="L5259">
        <v>398.31979999999999</v>
      </c>
    </row>
    <row r="5260" spans="1:12" x14ac:dyDescent="0.3">
      <c r="A5260">
        <v>398.31979999999999</v>
      </c>
      <c r="B5260">
        <v>0.81899999999999995</v>
      </c>
      <c r="C5260">
        <v>47307</v>
      </c>
      <c r="J5260">
        <v>47316</v>
      </c>
      <c r="K5260">
        <v>0.81899999999999995</v>
      </c>
      <c r="L5260">
        <v>400.15089999999998</v>
      </c>
    </row>
    <row r="5261" spans="1:12" x14ac:dyDescent="0.3">
      <c r="A5261">
        <v>400.15089999999998</v>
      </c>
      <c r="B5261">
        <v>0.81899999999999995</v>
      </c>
      <c r="C5261">
        <v>47316</v>
      </c>
      <c r="J5261">
        <v>47325</v>
      </c>
      <c r="K5261">
        <v>0.81899999999999995</v>
      </c>
      <c r="L5261">
        <v>400.15089999999998</v>
      </c>
    </row>
    <row r="5262" spans="1:12" x14ac:dyDescent="0.3">
      <c r="A5262">
        <v>400.15089999999998</v>
      </c>
      <c r="B5262">
        <v>0.81899999999999995</v>
      </c>
      <c r="C5262">
        <v>47325</v>
      </c>
      <c r="J5262">
        <v>47334</v>
      </c>
      <c r="K5262">
        <v>0.81899999999999995</v>
      </c>
      <c r="L5262">
        <v>400.15089999999998</v>
      </c>
    </row>
    <row r="5263" spans="1:12" x14ac:dyDescent="0.3">
      <c r="A5263">
        <v>400.15089999999998</v>
      </c>
      <c r="B5263">
        <v>0.81899999999999995</v>
      </c>
      <c r="C5263">
        <v>47334</v>
      </c>
      <c r="J5263">
        <v>47343</v>
      </c>
      <c r="K5263">
        <v>0.81899999999999995</v>
      </c>
      <c r="L5263">
        <v>398.31979999999999</v>
      </c>
    </row>
    <row r="5264" spans="1:12" x14ac:dyDescent="0.3">
      <c r="A5264">
        <v>398.31979999999999</v>
      </c>
      <c r="B5264">
        <v>0.81899999999999995</v>
      </c>
      <c r="C5264">
        <v>47343</v>
      </c>
      <c r="J5264">
        <v>47352</v>
      </c>
      <c r="K5264">
        <v>0.81899999999999995</v>
      </c>
      <c r="L5264">
        <v>398.31979999999999</v>
      </c>
    </row>
    <row r="5265" spans="1:12" x14ac:dyDescent="0.3">
      <c r="A5265">
        <v>398.31979999999999</v>
      </c>
      <c r="B5265">
        <v>0.81899999999999995</v>
      </c>
      <c r="C5265">
        <v>47352</v>
      </c>
      <c r="J5265">
        <v>47361</v>
      </c>
      <c r="K5265">
        <v>0.81899999999999995</v>
      </c>
      <c r="L5265">
        <v>400.15089999999998</v>
      </c>
    </row>
    <row r="5266" spans="1:12" x14ac:dyDescent="0.3">
      <c r="A5266">
        <v>400.15089999999998</v>
      </c>
      <c r="B5266">
        <v>0.81899999999999995</v>
      </c>
      <c r="C5266">
        <v>47361</v>
      </c>
      <c r="J5266">
        <v>47370</v>
      </c>
      <c r="K5266">
        <v>0.81899999999999995</v>
      </c>
      <c r="L5266">
        <v>398.31979999999999</v>
      </c>
    </row>
    <row r="5267" spans="1:12" x14ac:dyDescent="0.3">
      <c r="A5267">
        <v>398.31979999999999</v>
      </c>
      <c r="B5267">
        <v>0.81899999999999995</v>
      </c>
      <c r="C5267">
        <v>47370</v>
      </c>
      <c r="J5267">
        <v>47379</v>
      </c>
      <c r="K5267">
        <v>0.81899999999999995</v>
      </c>
      <c r="L5267">
        <v>400.15089999999998</v>
      </c>
    </row>
    <row r="5268" spans="1:12" x14ac:dyDescent="0.3">
      <c r="A5268">
        <v>400.15089999999998</v>
      </c>
      <c r="B5268">
        <v>0.81899999999999995</v>
      </c>
      <c r="C5268">
        <v>47379</v>
      </c>
      <c r="J5268">
        <v>47388</v>
      </c>
      <c r="K5268">
        <v>0.81899999999999995</v>
      </c>
      <c r="L5268">
        <v>399.84570000000002</v>
      </c>
    </row>
    <row r="5269" spans="1:12" x14ac:dyDescent="0.3">
      <c r="A5269">
        <v>399.84570000000002</v>
      </c>
      <c r="B5269">
        <v>0.81899999999999995</v>
      </c>
      <c r="C5269">
        <v>47388</v>
      </c>
      <c r="J5269">
        <v>47397</v>
      </c>
      <c r="K5269">
        <v>0.81899999999999995</v>
      </c>
      <c r="L5269">
        <v>400.15089999999998</v>
      </c>
    </row>
    <row r="5270" spans="1:12" x14ac:dyDescent="0.3">
      <c r="A5270">
        <v>400.15089999999998</v>
      </c>
      <c r="B5270">
        <v>0.81899999999999995</v>
      </c>
      <c r="C5270">
        <v>47397</v>
      </c>
      <c r="J5270">
        <v>47406</v>
      </c>
      <c r="K5270">
        <v>0.81899999999999995</v>
      </c>
      <c r="L5270">
        <v>400.15089999999998</v>
      </c>
    </row>
    <row r="5271" spans="1:12" x14ac:dyDescent="0.3">
      <c r="A5271">
        <v>400.15089999999998</v>
      </c>
      <c r="B5271">
        <v>0.81899999999999995</v>
      </c>
      <c r="C5271">
        <v>47406</v>
      </c>
      <c r="J5271">
        <v>47415</v>
      </c>
      <c r="K5271">
        <v>0.81899999999999995</v>
      </c>
      <c r="L5271">
        <v>399.54050000000001</v>
      </c>
    </row>
    <row r="5272" spans="1:12" x14ac:dyDescent="0.3">
      <c r="A5272">
        <v>399.54050000000001</v>
      </c>
      <c r="B5272">
        <v>0.81899999999999995</v>
      </c>
      <c r="C5272">
        <v>47415</v>
      </c>
      <c r="J5272">
        <v>47424</v>
      </c>
      <c r="K5272">
        <v>0.81899999999999995</v>
      </c>
      <c r="L5272">
        <v>400.15089999999998</v>
      </c>
    </row>
    <row r="5273" spans="1:12" x14ac:dyDescent="0.3">
      <c r="A5273">
        <v>400.15089999999998</v>
      </c>
      <c r="B5273">
        <v>0.81899999999999995</v>
      </c>
      <c r="C5273">
        <v>47424</v>
      </c>
      <c r="J5273">
        <v>47433</v>
      </c>
      <c r="K5273">
        <v>0.81899999999999995</v>
      </c>
      <c r="L5273">
        <v>400.15089999999998</v>
      </c>
    </row>
    <row r="5274" spans="1:12" x14ac:dyDescent="0.3">
      <c r="A5274">
        <v>400.15089999999998</v>
      </c>
      <c r="B5274">
        <v>0.81899999999999995</v>
      </c>
      <c r="C5274">
        <v>47433</v>
      </c>
      <c r="J5274">
        <v>47442</v>
      </c>
      <c r="K5274">
        <v>0.81899999999999995</v>
      </c>
      <c r="L5274">
        <v>400.76119999999997</v>
      </c>
    </row>
    <row r="5275" spans="1:12" x14ac:dyDescent="0.3">
      <c r="A5275">
        <v>400.76119999999997</v>
      </c>
      <c r="B5275">
        <v>0.81899999999999995</v>
      </c>
      <c r="C5275">
        <v>47442</v>
      </c>
      <c r="J5275">
        <v>47451</v>
      </c>
      <c r="K5275">
        <v>0.81899999999999995</v>
      </c>
      <c r="L5275">
        <v>400.15089999999998</v>
      </c>
    </row>
    <row r="5276" spans="1:12" x14ac:dyDescent="0.3">
      <c r="A5276">
        <v>400.15089999999998</v>
      </c>
      <c r="B5276">
        <v>0.81899999999999995</v>
      </c>
      <c r="C5276">
        <v>47451</v>
      </c>
      <c r="J5276">
        <v>47460</v>
      </c>
      <c r="K5276">
        <v>0.81899999999999995</v>
      </c>
      <c r="L5276">
        <v>400.76119999999997</v>
      </c>
    </row>
    <row r="5277" spans="1:12" x14ac:dyDescent="0.3">
      <c r="A5277">
        <v>400.76119999999997</v>
      </c>
      <c r="B5277">
        <v>0.81899999999999995</v>
      </c>
      <c r="C5277">
        <v>47460</v>
      </c>
      <c r="J5277">
        <v>47469</v>
      </c>
      <c r="K5277">
        <v>0.81899999999999995</v>
      </c>
      <c r="L5277">
        <v>400.15089999999998</v>
      </c>
    </row>
    <row r="5278" spans="1:12" x14ac:dyDescent="0.3">
      <c r="A5278">
        <v>400.15089999999998</v>
      </c>
      <c r="B5278">
        <v>0.81899999999999995</v>
      </c>
      <c r="C5278">
        <v>47469</v>
      </c>
      <c r="J5278">
        <v>47478</v>
      </c>
      <c r="K5278">
        <v>0.81899999999999995</v>
      </c>
      <c r="L5278">
        <v>400.76119999999997</v>
      </c>
    </row>
    <row r="5279" spans="1:12" x14ac:dyDescent="0.3">
      <c r="A5279">
        <v>400.76119999999997</v>
      </c>
      <c r="B5279">
        <v>0.81899999999999995</v>
      </c>
      <c r="C5279">
        <v>47478</v>
      </c>
      <c r="J5279">
        <v>47487</v>
      </c>
      <c r="K5279">
        <v>0.81899999999999995</v>
      </c>
      <c r="L5279">
        <v>401.3716</v>
      </c>
    </row>
    <row r="5280" spans="1:12" x14ac:dyDescent="0.3">
      <c r="A5280">
        <v>401.3716</v>
      </c>
      <c r="B5280">
        <v>0.81899999999999995</v>
      </c>
      <c r="C5280">
        <v>47487</v>
      </c>
      <c r="J5280">
        <v>47496</v>
      </c>
      <c r="K5280">
        <v>0.81899999999999995</v>
      </c>
      <c r="L5280">
        <v>401.3716</v>
      </c>
    </row>
    <row r="5281" spans="1:12" x14ac:dyDescent="0.3">
      <c r="A5281">
        <v>401.3716</v>
      </c>
      <c r="B5281">
        <v>0.81899999999999995</v>
      </c>
      <c r="C5281">
        <v>47496</v>
      </c>
      <c r="J5281">
        <v>47505</v>
      </c>
      <c r="K5281">
        <v>0.81899999999999995</v>
      </c>
      <c r="L5281">
        <v>400.76119999999997</v>
      </c>
    </row>
    <row r="5282" spans="1:12" x14ac:dyDescent="0.3">
      <c r="A5282">
        <v>400.76119999999997</v>
      </c>
      <c r="B5282">
        <v>0.81899999999999995</v>
      </c>
      <c r="C5282">
        <v>47505</v>
      </c>
      <c r="J5282">
        <v>47514</v>
      </c>
      <c r="K5282">
        <v>0.81899999999999995</v>
      </c>
      <c r="L5282">
        <v>401.9819</v>
      </c>
    </row>
    <row r="5283" spans="1:12" x14ac:dyDescent="0.3">
      <c r="A5283">
        <v>401.9819</v>
      </c>
      <c r="B5283">
        <v>0.81899999999999995</v>
      </c>
      <c r="C5283">
        <v>47514</v>
      </c>
      <c r="J5283">
        <v>47523</v>
      </c>
      <c r="K5283">
        <v>0.81899999999999995</v>
      </c>
      <c r="L5283">
        <v>400.76119999999997</v>
      </c>
    </row>
    <row r="5284" spans="1:12" x14ac:dyDescent="0.3">
      <c r="A5284">
        <v>400.76119999999997</v>
      </c>
      <c r="B5284">
        <v>0.81899999999999995</v>
      </c>
      <c r="C5284">
        <v>47523</v>
      </c>
      <c r="J5284">
        <v>47532</v>
      </c>
      <c r="K5284">
        <v>0.81899999999999995</v>
      </c>
      <c r="L5284">
        <v>401.9819</v>
      </c>
    </row>
    <row r="5285" spans="1:12" x14ac:dyDescent="0.3">
      <c r="A5285">
        <v>401.9819</v>
      </c>
      <c r="B5285">
        <v>0.81899999999999995</v>
      </c>
      <c r="C5285">
        <v>47532</v>
      </c>
      <c r="J5285">
        <v>47541</v>
      </c>
      <c r="K5285">
        <v>0.81899999999999995</v>
      </c>
      <c r="L5285">
        <v>401.9819</v>
      </c>
    </row>
    <row r="5286" spans="1:12" x14ac:dyDescent="0.3">
      <c r="A5286">
        <v>401.9819</v>
      </c>
      <c r="B5286">
        <v>0.81899999999999995</v>
      </c>
      <c r="C5286">
        <v>47541</v>
      </c>
      <c r="J5286">
        <v>47550</v>
      </c>
      <c r="K5286">
        <v>0.81899999999999995</v>
      </c>
      <c r="L5286">
        <v>401.9819</v>
      </c>
    </row>
    <row r="5287" spans="1:12" x14ac:dyDescent="0.3">
      <c r="A5287">
        <v>401.9819</v>
      </c>
      <c r="B5287">
        <v>0.81899999999999995</v>
      </c>
      <c r="C5287">
        <v>47550</v>
      </c>
      <c r="J5287">
        <v>47559</v>
      </c>
      <c r="K5287">
        <v>0.81899999999999995</v>
      </c>
      <c r="L5287">
        <v>401.9819</v>
      </c>
    </row>
    <row r="5288" spans="1:12" x14ac:dyDescent="0.3">
      <c r="A5288">
        <v>401.9819</v>
      </c>
      <c r="B5288">
        <v>0.81899999999999995</v>
      </c>
      <c r="C5288">
        <v>47559</v>
      </c>
      <c r="J5288">
        <v>47568</v>
      </c>
      <c r="K5288">
        <v>0.81899999999999995</v>
      </c>
      <c r="L5288">
        <v>402.28710000000001</v>
      </c>
    </row>
    <row r="5289" spans="1:12" x14ac:dyDescent="0.3">
      <c r="A5289">
        <v>402.28710000000001</v>
      </c>
      <c r="B5289">
        <v>0.81899999999999995</v>
      </c>
      <c r="C5289">
        <v>47568</v>
      </c>
      <c r="J5289">
        <v>47577</v>
      </c>
      <c r="K5289">
        <v>0.81899999999999995</v>
      </c>
      <c r="L5289">
        <v>402.28710000000001</v>
      </c>
    </row>
    <row r="5290" spans="1:12" x14ac:dyDescent="0.3">
      <c r="A5290">
        <v>402.28710000000001</v>
      </c>
      <c r="B5290">
        <v>0.81899999999999995</v>
      </c>
      <c r="C5290">
        <v>47577</v>
      </c>
      <c r="J5290">
        <v>47586</v>
      </c>
      <c r="K5290">
        <v>0.81899999999999995</v>
      </c>
      <c r="L5290">
        <v>402.28710000000001</v>
      </c>
    </row>
    <row r="5291" spans="1:12" x14ac:dyDescent="0.3">
      <c r="A5291">
        <v>402.28710000000001</v>
      </c>
      <c r="B5291">
        <v>0.81899999999999995</v>
      </c>
      <c r="C5291">
        <v>47586</v>
      </c>
      <c r="J5291">
        <v>47595</v>
      </c>
      <c r="K5291">
        <v>0.81899999999999995</v>
      </c>
      <c r="L5291">
        <v>402.28710000000001</v>
      </c>
    </row>
    <row r="5292" spans="1:12" x14ac:dyDescent="0.3">
      <c r="A5292">
        <v>402.28710000000001</v>
      </c>
      <c r="B5292">
        <v>0.81899999999999995</v>
      </c>
      <c r="C5292">
        <v>47595</v>
      </c>
      <c r="J5292">
        <v>47604</v>
      </c>
      <c r="K5292">
        <v>0.81899999999999995</v>
      </c>
      <c r="L5292">
        <v>402.59230000000002</v>
      </c>
    </row>
    <row r="5293" spans="1:12" x14ac:dyDescent="0.3">
      <c r="A5293">
        <v>402.59230000000002</v>
      </c>
      <c r="B5293">
        <v>0.81899999999999995</v>
      </c>
      <c r="C5293">
        <v>47604</v>
      </c>
      <c r="J5293">
        <v>47613</v>
      </c>
      <c r="K5293">
        <v>0.81899999999999995</v>
      </c>
      <c r="L5293">
        <v>402.89749999999998</v>
      </c>
    </row>
    <row r="5294" spans="1:12" x14ac:dyDescent="0.3">
      <c r="A5294">
        <v>402.89749999999998</v>
      </c>
      <c r="B5294">
        <v>0.81899999999999995</v>
      </c>
      <c r="C5294">
        <v>47613</v>
      </c>
      <c r="J5294">
        <v>47622</v>
      </c>
      <c r="K5294">
        <v>0.81899999999999995</v>
      </c>
      <c r="L5294">
        <v>402.59230000000002</v>
      </c>
    </row>
    <row r="5295" spans="1:12" x14ac:dyDescent="0.3">
      <c r="A5295">
        <v>402.59230000000002</v>
      </c>
      <c r="B5295">
        <v>0.81899999999999995</v>
      </c>
      <c r="C5295">
        <v>47622</v>
      </c>
      <c r="J5295">
        <v>47631</v>
      </c>
      <c r="K5295">
        <v>0.81899999999999995</v>
      </c>
      <c r="L5295">
        <v>402.59230000000002</v>
      </c>
    </row>
    <row r="5296" spans="1:12" x14ac:dyDescent="0.3">
      <c r="A5296">
        <v>402.59230000000002</v>
      </c>
      <c r="B5296">
        <v>0.81899999999999995</v>
      </c>
      <c r="C5296">
        <v>47631</v>
      </c>
      <c r="J5296">
        <v>47640</v>
      </c>
      <c r="K5296">
        <v>0.81899999999999995</v>
      </c>
      <c r="L5296">
        <v>403.20260000000002</v>
      </c>
    </row>
    <row r="5297" spans="1:12" x14ac:dyDescent="0.3">
      <c r="A5297">
        <v>403.20260000000002</v>
      </c>
      <c r="B5297">
        <v>0.81899999999999995</v>
      </c>
      <c r="C5297">
        <v>47640</v>
      </c>
      <c r="J5297">
        <v>47649</v>
      </c>
      <c r="K5297">
        <v>0.81899999999999995</v>
      </c>
      <c r="L5297">
        <v>402.89749999999998</v>
      </c>
    </row>
    <row r="5298" spans="1:12" x14ac:dyDescent="0.3">
      <c r="A5298">
        <v>402.89749999999998</v>
      </c>
      <c r="B5298">
        <v>0.81899999999999995</v>
      </c>
      <c r="C5298">
        <v>47649</v>
      </c>
      <c r="J5298">
        <v>47658</v>
      </c>
      <c r="K5298">
        <v>0.81899999999999995</v>
      </c>
      <c r="L5298">
        <v>402.89749999999998</v>
      </c>
    </row>
    <row r="5299" spans="1:12" x14ac:dyDescent="0.3">
      <c r="A5299">
        <v>402.89749999999998</v>
      </c>
      <c r="B5299">
        <v>0.81899999999999995</v>
      </c>
      <c r="C5299">
        <v>47658</v>
      </c>
      <c r="J5299">
        <v>47667</v>
      </c>
      <c r="K5299">
        <v>0.81899999999999995</v>
      </c>
      <c r="L5299">
        <v>401.9819</v>
      </c>
    </row>
    <row r="5300" spans="1:12" x14ac:dyDescent="0.3">
      <c r="A5300">
        <v>401.9819</v>
      </c>
      <c r="B5300">
        <v>0.81899999999999995</v>
      </c>
      <c r="C5300">
        <v>47667</v>
      </c>
      <c r="J5300">
        <v>47676</v>
      </c>
      <c r="K5300">
        <v>0.81899999999999995</v>
      </c>
      <c r="L5300">
        <v>402.59230000000002</v>
      </c>
    </row>
    <row r="5301" spans="1:12" x14ac:dyDescent="0.3">
      <c r="A5301">
        <v>402.59230000000002</v>
      </c>
      <c r="B5301">
        <v>0.81899999999999995</v>
      </c>
      <c r="C5301">
        <v>47676</v>
      </c>
      <c r="J5301">
        <v>47685</v>
      </c>
      <c r="K5301">
        <v>0.81899999999999995</v>
      </c>
      <c r="L5301">
        <v>402.89749999999998</v>
      </c>
    </row>
    <row r="5302" spans="1:12" x14ac:dyDescent="0.3">
      <c r="A5302">
        <v>402.89749999999998</v>
      </c>
      <c r="B5302">
        <v>0.81899999999999995</v>
      </c>
      <c r="C5302">
        <v>47685</v>
      </c>
      <c r="J5302">
        <v>47694</v>
      </c>
      <c r="K5302">
        <v>0.81899999999999995</v>
      </c>
      <c r="L5302">
        <v>403.20260000000002</v>
      </c>
    </row>
    <row r="5303" spans="1:12" x14ac:dyDescent="0.3">
      <c r="A5303">
        <v>403.20260000000002</v>
      </c>
      <c r="B5303">
        <v>0.81899999999999995</v>
      </c>
      <c r="C5303">
        <v>47694</v>
      </c>
      <c r="J5303">
        <v>47703</v>
      </c>
      <c r="K5303">
        <v>0.81899999999999995</v>
      </c>
      <c r="L5303">
        <v>403.20260000000002</v>
      </c>
    </row>
    <row r="5304" spans="1:12" x14ac:dyDescent="0.3">
      <c r="A5304">
        <v>403.20260000000002</v>
      </c>
      <c r="B5304">
        <v>0.81899999999999995</v>
      </c>
      <c r="C5304">
        <v>47703</v>
      </c>
      <c r="J5304">
        <v>47712</v>
      </c>
      <c r="K5304">
        <v>0.81899999999999995</v>
      </c>
      <c r="L5304">
        <v>403.20260000000002</v>
      </c>
    </row>
    <row r="5305" spans="1:12" x14ac:dyDescent="0.3">
      <c r="A5305">
        <v>403.20260000000002</v>
      </c>
      <c r="B5305">
        <v>0.81899999999999995</v>
      </c>
      <c r="C5305">
        <v>47712</v>
      </c>
      <c r="J5305">
        <v>47721</v>
      </c>
      <c r="K5305">
        <v>0.81899999999999995</v>
      </c>
      <c r="L5305">
        <v>403.20260000000002</v>
      </c>
    </row>
    <row r="5306" spans="1:12" x14ac:dyDescent="0.3">
      <c r="A5306">
        <v>403.20260000000002</v>
      </c>
      <c r="B5306">
        <v>0.81899999999999995</v>
      </c>
      <c r="C5306">
        <v>47721</v>
      </c>
      <c r="J5306">
        <v>47730</v>
      </c>
      <c r="K5306">
        <v>0.81899999999999995</v>
      </c>
      <c r="L5306">
        <v>403.20260000000002</v>
      </c>
    </row>
    <row r="5307" spans="1:12" x14ac:dyDescent="0.3">
      <c r="A5307">
        <v>403.20260000000002</v>
      </c>
      <c r="B5307">
        <v>0.81899999999999995</v>
      </c>
      <c r="C5307">
        <v>47730</v>
      </c>
      <c r="J5307">
        <v>47739</v>
      </c>
      <c r="K5307">
        <v>0.81899999999999995</v>
      </c>
      <c r="L5307">
        <v>403.20260000000002</v>
      </c>
    </row>
    <row r="5308" spans="1:12" x14ac:dyDescent="0.3">
      <c r="A5308">
        <v>403.20260000000002</v>
      </c>
      <c r="B5308">
        <v>0.81899999999999995</v>
      </c>
      <c r="C5308">
        <v>47739</v>
      </c>
      <c r="J5308">
        <v>47748</v>
      </c>
      <c r="K5308">
        <v>0.81899999999999995</v>
      </c>
      <c r="L5308">
        <v>403.20260000000002</v>
      </c>
    </row>
    <row r="5309" spans="1:12" x14ac:dyDescent="0.3">
      <c r="A5309">
        <v>403.20260000000002</v>
      </c>
      <c r="B5309">
        <v>0.81899999999999995</v>
      </c>
      <c r="C5309">
        <v>47748</v>
      </c>
      <c r="J5309">
        <v>47757</v>
      </c>
      <c r="K5309">
        <v>0.81899999999999995</v>
      </c>
      <c r="L5309">
        <v>403.20260000000002</v>
      </c>
    </row>
    <row r="5310" spans="1:12" x14ac:dyDescent="0.3">
      <c r="A5310">
        <v>403.20260000000002</v>
      </c>
      <c r="B5310">
        <v>0.81899999999999995</v>
      </c>
      <c r="C5310">
        <v>47757</v>
      </c>
      <c r="J5310">
        <v>47766</v>
      </c>
      <c r="K5310">
        <v>0.81899999999999995</v>
      </c>
      <c r="L5310">
        <v>403.20260000000002</v>
      </c>
    </row>
    <row r="5311" spans="1:12" x14ac:dyDescent="0.3">
      <c r="A5311">
        <v>403.20260000000002</v>
      </c>
      <c r="B5311">
        <v>0.81899999999999995</v>
      </c>
      <c r="C5311">
        <v>47766</v>
      </c>
      <c r="J5311">
        <v>47775</v>
      </c>
      <c r="K5311">
        <v>0.81899999999999995</v>
      </c>
      <c r="L5311">
        <v>403.20260000000002</v>
      </c>
    </row>
    <row r="5312" spans="1:12" x14ac:dyDescent="0.3">
      <c r="A5312">
        <v>403.20260000000002</v>
      </c>
      <c r="B5312">
        <v>0.81899999999999995</v>
      </c>
      <c r="C5312">
        <v>47775</v>
      </c>
      <c r="J5312">
        <v>47784</v>
      </c>
      <c r="K5312">
        <v>0.81899999999999995</v>
      </c>
      <c r="L5312">
        <v>401.9819</v>
      </c>
    </row>
    <row r="5313" spans="1:12" x14ac:dyDescent="0.3">
      <c r="A5313">
        <v>401.9819</v>
      </c>
      <c r="B5313">
        <v>0.81899999999999995</v>
      </c>
      <c r="C5313">
        <v>47784</v>
      </c>
      <c r="J5313">
        <v>47793</v>
      </c>
      <c r="K5313">
        <v>0.82799999999999996</v>
      </c>
      <c r="L5313">
        <v>403.20260000000002</v>
      </c>
    </row>
    <row r="5314" spans="1:12" x14ac:dyDescent="0.3">
      <c r="A5314">
        <v>403.20260000000002</v>
      </c>
      <c r="B5314">
        <v>0.82799999999999996</v>
      </c>
      <c r="C5314">
        <v>47793</v>
      </c>
      <c r="J5314">
        <v>47802</v>
      </c>
      <c r="K5314">
        <v>0.82799999999999996</v>
      </c>
      <c r="L5314">
        <v>403.20260000000002</v>
      </c>
    </row>
    <row r="5315" spans="1:12" x14ac:dyDescent="0.3">
      <c r="A5315">
        <v>403.20260000000002</v>
      </c>
      <c r="B5315">
        <v>0.82799999999999996</v>
      </c>
      <c r="C5315">
        <v>47802</v>
      </c>
      <c r="J5315">
        <v>47811</v>
      </c>
      <c r="K5315">
        <v>0.82799999999999996</v>
      </c>
      <c r="L5315">
        <v>403.20260000000002</v>
      </c>
    </row>
    <row r="5316" spans="1:12" x14ac:dyDescent="0.3">
      <c r="A5316">
        <v>403.20260000000002</v>
      </c>
      <c r="B5316">
        <v>0.82799999999999996</v>
      </c>
      <c r="C5316">
        <v>47811</v>
      </c>
      <c r="J5316">
        <v>47820</v>
      </c>
      <c r="K5316">
        <v>0.82799999999999996</v>
      </c>
      <c r="L5316">
        <v>402.89749999999998</v>
      </c>
    </row>
    <row r="5317" spans="1:12" x14ac:dyDescent="0.3">
      <c r="A5317">
        <v>402.89749999999998</v>
      </c>
      <c r="B5317">
        <v>0.82799999999999996</v>
      </c>
      <c r="C5317">
        <v>47820</v>
      </c>
      <c r="J5317">
        <v>47829</v>
      </c>
      <c r="K5317">
        <v>0.82799999999999996</v>
      </c>
      <c r="L5317">
        <v>403.20260000000002</v>
      </c>
    </row>
    <row r="5318" spans="1:12" x14ac:dyDescent="0.3">
      <c r="A5318">
        <v>403.20260000000002</v>
      </c>
      <c r="B5318">
        <v>0.82799999999999996</v>
      </c>
      <c r="C5318">
        <v>47829</v>
      </c>
      <c r="J5318">
        <v>47838</v>
      </c>
      <c r="K5318">
        <v>0.82799999999999996</v>
      </c>
      <c r="L5318">
        <v>403.20260000000002</v>
      </c>
    </row>
    <row r="5319" spans="1:12" x14ac:dyDescent="0.3">
      <c r="A5319">
        <v>403.20260000000002</v>
      </c>
      <c r="B5319">
        <v>0.82799999999999996</v>
      </c>
      <c r="C5319">
        <v>47838</v>
      </c>
      <c r="J5319">
        <v>47847</v>
      </c>
      <c r="K5319">
        <v>0.82799999999999996</v>
      </c>
      <c r="L5319">
        <v>403.20260000000002</v>
      </c>
    </row>
    <row r="5320" spans="1:12" x14ac:dyDescent="0.3">
      <c r="A5320">
        <v>403.20260000000002</v>
      </c>
      <c r="B5320">
        <v>0.82799999999999996</v>
      </c>
      <c r="C5320">
        <v>47847</v>
      </c>
      <c r="J5320">
        <v>47856</v>
      </c>
      <c r="K5320">
        <v>0.82799999999999996</v>
      </c>
      <c r="L5320">
        <v>403.20260000000002</v>
      </c>
    </row>
    <row r="5321" spans="1:12" x14ac:dyDescent="0.3">
      <c r="A5321">
        <v>403.20260000000002</v>
      </c>
      <c r="B5321">
        <v>0.82799999999999996</v>
      </c>
      <c r="C5321">
        <v>47856</v>
      </c>
      <c r="J5321">
        <v>47865</v>
      </c>
      <c r="K5321">
        <v>0.82799999999999996</v>
      </c>
      <c r="L5321">
        <v>403.20260000000002</v>
      </c>
    </row>
    <row r="5322" spans="1:12" x14ac:dyDescent="0.3">
      <c r="A5322">
        <v>403.20260000000002</v>
      </c>
      <c r="B5322">
        <v>0.82799999999999996</v>
      </c>
      <c r="C5322">
        <v>47865</v>
      </c>
      <c r="J5322">
        <v>47874</v>
      </c>
      <c r="K5322">
        <v>0.82799999999999996</v>
      </c>
      <c r="L5322">
        <v>403.20260000000002</v>
      </c>
    </row>
    <row r="5323" spans="1:12" x14ac:dyDescent="0.3">
      <c r="A5323">
        <v>403.20260000000002</v>
      </c>
      <c r="B5323">
        <v>0.82799999999999996</v>
      </c>
      <c r="C5323">
        <v>47874</v>
      </c>
      <c r="J5323">
        <v>47883</v>
      </c>
      <c r="K5323">
        <v>0.82799999999999996</v>
      </c>
      <c r="L5323">
        <v>403.20260000000002</v>
      </c>
    </row>
    <row r="5324" spans="1:12" x14ac:dyDescent="0.3">
      <c r="A5324">
        <v>403.20260000000002</v>
      </c>
      <c r="B5324">
        <v>0.82799999999999996</v>
      </c>
      <c r="C5324">
        <v>47883</v>
      </c>
      <c r="J5324">
        <v>47892</v>
      </c>
      <c r="K5324">
        <v>0.82799999999999996</v>
      </c>
      <c r="L5324">
        <v>403.20260000000002</v>
      </c>
    </row>
    <row r="5325" spans="1:12" x14ac:dyDescent="0.3">
      <c r="A5325">
        <v>403.20260000000002</v>
      </c>
      <c r="B5325">
        <v>0.82799999999999996</v>
      </c>
      <c r="C5325">
        <v>47892</v>
      </c>
      <c r="J5325">
        <v>47901</v>
      </c>
      <c r="K5325">
        <v>0.82799999999999996</v>
      </c>
      <c r="L5325">
        <v>403.20260000000002</v>
      </c>
    </row>
    <row r="5326" spans="1:12" x14ac:dyDescent="0.3">
      <c r="A5326">
        <v>403.20260000000002</v>
      </c>
      <c r="B5326">
        <v>0.82799999999999996</v>
      </c>
      <c r="C5326">
        <v>47901</v>
      </c>
      <c r="J5326">
        <v>47910</v>
      </c>
      <c r="K5326">
        <v>0.82799999999999996</v>
      </c>
      <c r="L5326">
        <v>403.20260000000002</v>
      </c>
    </row>
    <row r="5327" spans="1:12" x14ac:dyDescent="0.3">
      <c r="A5327">
        <v>403.20260000000002</v>
      </c>
      <c r="B5327">
        <v>0.82799999999999996</v>
      </c>
      <c r="C5327">
        <v>47910</v>
      </c>
      <c r="J5327">
        <v>47919</v>
      </c>
      <c r="K5327">
        <v>0.82799999999999996</v>
      </c>
      <c r="L5327">
        <v>403.20260000000002</v>
      </c>
    </row>
    <row r="5328" spans="1:12" x14ac:dyDescent="0.3">
      <c r="A5328">
        <v>403.20260000000002</v>
      </c>
      <c r="B5328">
        <v>0.82799999999999996</v>
      </c>
      <c r="C5328">
        <v>47919</v>
      </c>
      <c r="J5328">
        <v>47928</v>
      </c>
      <c r="K5328">
        <v>0.82799999999999996</v>
      </c>
      <c r="L5328">
        <v>403.20260000000002</v>
      </c>
    </row>
    <row r="5329" spans="1:12" x14ac:dyDescent="0.3">
      <c r="A5329">
        <v>403.20260000000002</v>
      </c>
      <c r="B5329">
        <v>0.82799999999999996</v>
      </c>
      <c r="C5329">
        <v>47928</v>
      </c>
      <c r="J5329">
        <v>47937</v>
      </c>
      <c r="K5329">
        <v>0.82799999999999996</v>
      </c>
      <c r="L5329">
        <v>403.20260000000002</v>
      </c>
    </row>
    <row r="5330" spans="1:12" x14ac:dyDescent="0.3">
      <c r="A5330">
        <v>403.20260000000002</v>
      </c>
      <c r="B5330">
        <v>0.82799999999999996</v>
      </c>
      <c r="C5330">
        <v>47937</v>
      </c>
      <c r="J5330">
        <v>47946</v>
      </c>
      <c r="K5330">
        <v>0.82799999999999996</v>
      </c>
      <c r="L5330">
        <v>405.03370000000001</v>
      </c>
    </row>
    <row r="5331" spans="1:12" x14ac:dyDescent="0.3">
      <c r="A5331">
        <v>405.03370000000001</v>
      </c>
      <c r="B5331">
        <v>0.82799999999999996</v>
      </c>
      <c r="C5331">
        <v>47946</v>
      </c>
      <c r="J5331">
        <v>47955</v>
      </c>
      <c r="K5331">
        <v>0.82799999999999996</v>
      </c>
      <c r="L5331">
        <v>403.20260000000002</v>
      </c>
    </row>
    <row r="5332" spans="1:12" x14ac:dyDescent="0.3">
      <c r="A5332">
        <v>403.20260000000002</v>
      </c>
      <c r="B5332">
        <v>0.82799999999999996</v>
      </c>
      <c r="C5332">
        <v>47955</v>
      </c>
      <c r="J5332">
        <v>47964</v>
      </c>
      <c r="K5332">
        <v>0.82799999999999996</v>
      </c>
      <c r="L5332">
        <v>403.20260000000002</v>
      </c>
    </row>
    <row r="5333" spans="1:12" x14ac:dyDescent="0.3">
      <c r="A5333">
        <v>403.20260000000002</v>
      </c>
      <c r="B5333">
        <v>0.82799999999999996</v>
      </c>
      <c r="C5333">
        <v>47964</v>
      </c>
      <c r="J5333">
        <v>47973</v>
      </c>
      <c r="K5333">
        <v>0.82799999999999996</v>
      </c>
      <c r="L5333">
        <v>404.7285</v>
      </c>
    </row>
    <row r="5334" spans="1:12" x14ac:dyDescent="0.3">
      <c r="A5334">
        <v>404.7285</v>
      </c>
      <c r="B5334">
        <v>0.82799999999999996</v>
      </c>
      <c r="C5334">
        <v>47973</v>
      </c>
      <c r="J5334">
        <v>47982</v>
      </c>
      <c r="K5334">
        <v>0.82799999999999996</v>
      </c>
      <c r="L5334">
        <v>405.64400000000001</v>
      </c>
    </row>
    <row r="5335" spans="1:12" x14ac:dyDescent="0.3">
      <c r="A5335">
        <v>405.64400000000001</v>
      </c>
      <c r="B5335">
        <v>0.82799999999999996</v>
      </c>
      <c r="C5335">
        <v>47982</v>
      </c>
      <c r="J5335">
        <v>47991</v>
      </c>
      <c r="K5335">
        <v>0.82799999999999996</v>
      </c>
      <c r="L5335">
        <v>405.03370000000001</v>
      </c>
    </row>
    <row r="5336" spans="1:12" x14ac:dyDescent="0.3">
      <c r="A5336">
        <v>405.03370000000001</v>
      </c>
      <c r="B5336">
        <v>0.82799999999999996</v>
      </c>
      <c r="C5336">
        <v>47991</v>
      </c>
      <c r="J5336">
        <v>48000</v>
      </c>
      <c r="K5336">
        <v>0.82799999999999996</v>
      </c>
      <c r="L5336">
        <v>405.03370000000001</v>
      </c>
    </row>
    <row r="5337" spans="1:12" x14ac:dyDescent="0.3">
      <c r="A5337">
        <v>405.03370000000001</v>
      </c>
      <c r="B5337">
        <v>0.82799999999999996</v>
      </c>
      <c r="C5337">
        <v>48000</v>
      </c>
      <c r="J5337">
        <v>48009</v>
      </c>
      <c r="K5337">
        <v>0.82799999999999996</v>
      </c>
      <c r="L5337">
        <v>405.64400000000001</v>
      </c>
    </row>
    <row r="5338" spans="1:12" x14ac:dyDescent="0.3">
      <c r="A5338">
        <v>405.64400000000001</v>
      </c>
      <c r="B5338">
        <v>0.82799999999999996</v>
      </c>
      <c r="C5338">
        <v>48009</v>
      </c>
      <c r="J5338">
        <v>48018</v>
      </c>
      <c r="K5338">
        <v>0.82799999999999996</v>
      </c>
      <c r="L5338">
        <v>405.64400000000001</v>
      </c>
    </row>
    <row r="5339" spans="1:12" x14ac:dyDescent="0.3">
      <c r="A5339">
        <v>405.64400000000001</v>
      </c>
      <c r="B5339">
        <v>0.82799999999999996</v>
      </c>
      <c r="C5339">
        <v>48018</v>
      </c>
      <c r="J5339">
        <v>48027</v>
      </c>
      <c r="K5339">
        <v>0.82799999999999996</v>
      </c>
      <c r="L5339">
        <v>405.03370000000001</v>
      </c>
    </row>
    <row r="5340" spans="1:12" x14ac:dyDescent="0.3">
      <c r="A5340">
        <v>405.03370000000001</v>
      </c>
      <c r="B5340">
        <v>0.82799999999999996</v>
      </c>
      <c r="C5340">
        <v>48027</v>
      </c>
      <c r="J5340">
        <v>48036</v>
      </c>
      <c r="K5340">
        <v>0.82799999999999996</v>
      </c>
      <c r="L5340">
        <v>405.33890000000002</v>
      </c>
    </row>
    <row r="5341" spans="1:12" x14ac:dyDescent="0.3">
      <c r="A5341">
        <v>405.33890000000002</v>
      </c>
      <c r="B5341">
        <v>0.82799999999999996</v>
      </c>
      <c r="C5341">
        <v>48036</v>
      </c>
      <c r="J5341">
        <v>48045</v>
      </c>
      <c r="K5341">
        <v>0.82799999999999996</v>
      </c>
      <c r="L5341">
        <v>405.64400000000001</v>
      </c>
    </row>
    <row r="5342" spans="1:12" x14ac:dyDescent="0.3">
      <c r="A5342">
        <v>405.64400000000001</v>
      </c>
      <c r="B5342">
        <v>0.82799999999999996</v>
      </c>
      <c r="C5342">
        <v>48045</v>
      </c>
      <c r="J5342">
        <v>48054</v>
      </c>
      <c r="K5342">
        <v>0.82799999999999996</v>
      </c>
      <c r="L5342">
        <v>405.64400000000001</v>
      </c>
    </row>
    <row r="5343" spans="1:12" x14ac:dyDescent="0.3">
      <c r="A5343">
        <v>405.64400000000001</v>
      </c>
      <c r="B5343">
        <v>0.82799999999999996</v>
      </c>
      <c r="C5343">
        <v>48054</v>
      </c>
      <c r="J5343">
        <v>48063</v>
      </c>
      <c r="K5343">
        <v>0.82799999999999996</v>
      </c>
      <c r="L5343">
        <v>403.20260000000002</v>
      </c>
    </row>
    <row r="5344" spans="1:12" x14ac:dyDescent="0.3">
      <c r="A5344">
        <v>403.20260000000002</v>
      </c>
      <c r="B5344">
        <v>0.82799999999999996</v>
      </c>
      <c r="C5344">
        <v>48063</v>
      </c>
      <c r="J5344">
        <v>48072</v>
      </c>
      <c r="K5344">
        <v>0.82799999999999996</v>
      </c>
      <c r="L5344">
        <v>405.64400000000001</v>
      </c>
    </row>
    <row r="5345" spans="1:12" x14ac:dyDescent="0.3">
      <c r="A5345">
        <v>405.64400000000001</v>
      </c>
      <c r="B5345">
        <v>0.82799999999999996</v>
      </c>
      <c r="C5345">
        <v>48072</v>
      </c>
      <c r="J5345">
        <v>48081</v>
      </c>
      <c r="K5345">
        <v>0.82799999999999996</v>
      </c>
      <c r="L5345">
        <v>405.64400000000001</v>
      </c>
    </row>
    <row r="5346" spans="1:12" x14ac:dyDescent="0.3">
      <c r="A5346">
        <v>405.64400000000001</v>
      </c>
      <c r="B5346">
        <v>0.82799999999999996</v>
      </c>
      <c r="C5346">
        <v>48081</v>
      </c>
      <c r="J5346">
        <v>48090</v>
      </c>
      <c r="K5346">
        <v>0.82799999999999996</v>
      </c>
      <c r="L5346">
        <v>405.64400000000001</v>
      </c>
    </row>
    <row r="5347" spans="1:12" x14ac:dyDescent="0.3">
      <c r="A5347">
        <v>405.64400000000001</v>
      </c>
      <c r="B5347">
        <v>0.82799999999999996</v>
      </c>
      <c r="C5347">
        <v>48090</v>
      </c>
      <c r="J5347">
        <v>48099</v>
      </c>
      <c r="K5347">
        <v>0.82799999999999996</v>
      </c>
      <c r="L5347">
        <v>406.25439999999998</v>
      </c>
    </row>
    <row r="5348" spans="1:12" x14ac:dyDescent="0.3">
      <c r="A5348">
        <v>406.25439999999998</v>
      </c>
      <c r="B5348">
        <v>0.82799999999999996</v>
      </c>
      <c r="C5348">
        <v>48099</v>
      </c>
      <c r="J5348">
        <v>48108</v>
      </c>
      <c r="K5348">
        <v>0.82799999999999996</v>
      </c>
      <c r="L5348">
        <v>405.64400000000001</v>
      </c>
    </row>
    <row r="5349" spans="1:12" x14ac:dyDescent="0.3">
      <c r="A5349">
        <v>405.64400000000001</v>
      </c>
      <c r="B5349">
        <v>0.82799999999999996</v>
      </c>
      <c r="C5349">
        <v>48108</v>
      </c>
      <c r="J5349">
        <v>48117</v>
      </c>
      <c r="K5349">
        <v>0.82799999999999996</v>
      </c>
      <c r="L5349">
        <v>405.64400000000001</v>
      </c>
    </row>
    <row r="5350" spans="1:12" x14ac:dyDescent="0.3">
      <c r="A5350">
        <v>405.64400000000001</v>
      </c>
      <c r="B5350">
        <v>0.82799999999999996</v>
      </c>
      <c r="C5350">
        <v>48117</v>
      </c>
      <c r="J5350">
        <v>48126</v>
      </c>
      <c r="K5350">
        <v>0.82799999999999996</v>
      </c>
      <c r="L5350">
        <v>405.64400000000001</v>
      </c>
    </row>
    <row r="5351" spans="1:12" x14ac:dyDescent="0.3">
      <c r="A5351">
        <v>405.64400000000001</v>
      </c>
      <c r="B5351">
        <v>0.82799999999999996</v>
      </c>
      <c r="C5351">
        <v>48126</v>
      </c>
      <c r="J5351">
        <v>48135</v>
      </c>
      <c r="K5351">
        <v>0.82799999999999996</v>
      </c>
      <c r="L5351">
        <v>405.64400000000001</v>
      </c>
    </row>
    <row r="5352" spans="1:12" x14ac:dyDescent="0.3">
      <c r="A5352">
        <v>405.64400000000001</v>
      </c>
      <c r="B5352">
        <v>0.82799999999999996</v>
      </c>
      <c r="C5352">
        <v>48135</v>
      </c>
      <c r="J5352">
        <v>48144</v>
      </c>
      <c r="K5352">
        <v>0.82799999999999996</v>
      </c>
      <c r="L5352">
        <v>405.64400000000001</v>
      </c>
    </row>
    <row r="5353" spans="1:12" x14ac:dyDescent="0.3">
      <c r="A5353">
        <v>405.64400000000001</v>
      </c>
      <c r="B5353">
        <v>0.82799999999999996</v>
      </c>
      <c r="C5353">
        <v>48144</v>
      </c>
      <c r="J5353">
        <v>48153</v>
      </c>
      <c r="K5353">
        <v>0.82799999999999996</v>
      </c>
      <c r="L5353">
        <v>405.64400000000001</v>
      </c>
    </row>
    <row r="5354" spans="1:12" x14ac:dyDescent="0.3">
      <c r="A5354">
        <v>405.64400000000001</v>
      </c>
      <c r="B5354">
        <v>0.82799999999999996</v>
      </c>
      <c r="C5354">
        <v>48153</v>
      </c>
      <c r="J5354">
        <v>48162</v>
      </c>
      <c r="K5354">
        <v>0.82799999999999996</v>
      </c>
      <c r="L5354">
        <v>405.64400000000001</v>
      </c>
    </row>
    <row r="5355" spans="1:12" x14ac:dyDescent="0.3">
      <c r="A5355">
        <v>405.64400000000001</v>
      </c>
      <c r="B5355">
        <v>0.82799999999999996</v>
      </c>
      <c r="C5355">
        <v>48162</v>
      </c>
      <c r="J5355">
        <v>48171</v>
      </c>
      <c r="K5355">
        <v>0.82799999999999996</v>
      </c>
      <c r="L5355">
        <v>406.25439999999998</v>
      </c>
    </row>
    <row r="5356" spans="1:12" x14ac:dyDescent="0.3">
      <c r="A5356">
        <v>406.25439999999998</v>
      </c>
      <c r="B5356">
        <v>0.82799999999999996</v>
      </c>
      <c r="C5356">
        <v>48171</v>
      </c>
      <c r="J5356">
        <v>48180</v>
      </c>
      <c r="K5356">
        <v>0.82799999999999996</v>
      </c>
      <c r="L5356">
        <v>406.86470000000003</v>
      </c>
    </row>
    <row r="5357" spans="1:12" x14ac:dyDescent="0.3">
      <c r="A5357">
        <v>406.86470000000003</v>
      </c>
      <c r="B5357">
        <v>0.82799999999999996</v>
      </c>
      <c r="C5357">
        <v>48180</v>
      </c>
      <c r="J5357">
        <v>48189</v>
      </c>
      <c r="K5357">
        <v>0.82799999999999996</v>
      </c>
      <c r="L5357">
        <v>407.16989999999998</v>
      </c>
    </row>
    <row r="5358" spans="1:12" x14ac:dyDescent="0.3">
      <c r="A5358">
        <v>407.16989999999998</v>
      </c>
      <c r="B5358">
        <v>0.82799999999999996</v>
      </c>
      <c r="C5358">
        <v>48189</v>
      </c>
      <c r="J5358">
        <v>48198</v>
      </c>
      <c r="K5358">
        <v>0.82799999999999996</v>
      </c>
      <c r="L5358">
        <v>405.64400000000001</v>
      </c>
    </row>
    <row r="5359" spans="1:12" x14ac:dyDescent="0.3">
      <c r="A5359">
        <v>405.64400000000001</v>
      </c>
      <c r="B5359">
        <v>0.82799999999999996</v>
      </c>
      <c r="C5359">
        <v>48198</v>
      </c>
      <c r="J5359">
        <v>48207</v>
      </c>
      <c r="K5359">
        <v>0.82799999999999996</v>
      </c>
      <c r="L5359">
        <v>407.16989999999998</v>
      </c>
    </row>
    <row r="5360" spans="1:12" x14ac:dyDescent="0.3">
      <c r="A5360">
        <v>407.16989999999998</v>
      </c>
      <c r="B5360">
        <v>0.82799999999999996</v>
      </c>
      <c r="C5360">
        <v>48207</v>
      </c>
      <c r="J5360">
        <v>48216</v>
      </c>
      <c r="K5360">
        <v>0.82799999999999996</v>
      </c>
      <c r="L5360">
        <v>406.86470000000003</v>
      </c>
    </row>
    <row r="5361" spans="1:12" x14ac:dyDescent="0.3">
      <c r="A5361">
        <v>406.86470000000003</v>
      </c>
      <c r="B5361">
        <v>0.82799999999999996</v>
      </c>
      <c r="C5361">
        <v>48216</v>
      </c>
      <c r="J5361">
        <v>48225</v>
      </c>
      <c r="K5361">
        <v>0.82799999999999996</v>
      </c>
      <c r="L5361">
        <v>407.4751</v>
      </c>
    </row>
    <row r="5362" spans="1:12" x14ac:dyDescent="0.3">
      <c r="A5362">
        <v>407.4751</v>
      </c>
      <c r="B5362">
        <v>0.82799999999999996</v>
      </c>
      <c r="C5362">
        <v>48225</v>
      </c>
      <c r="J5362">
        <v>48234</v>
      </c>
      <c r="K5362">
        <v>0.82799999999999996</v>
      </c>
      <c r="L5362">
        <v>407.4751</v>
      </c>
    </row>
    <row r="5363" spans="1:12" x14ac:dyDescent="0.3">
      <c r="A5363">
        <v>407.4751</v>
      </c>
      <c r="B5363">
        <v>0.82799999999999996</v>
      </c>
      <c r="C5363">
        <v>48234</v>
      </c>
      <c r="J5363">
        <v>48243</v>
      </c>
      <c r="K5363">
        <v>0.82799999999999996</v>
      </c>
      <c r="L5363">
        <v>407.78030000000001</v>
      </c>
    </row>
    <row r="5364" spans="1:12" x14ac:dyDescent="0.3">
      <c r="A5364">
        <v>407.78030000000001</v>
      </c>
      <c r="B5364">
        <v>0.82799999999999996</v>
      </c>
      <c r="C5364">
        <v>48243</v>
      </c>
      <c r="J5364">
        <v>48252</v>
      </c>
      <c r="K5364">
        <v>0.82799999999999996</v>
      </c>
      <c r="L5364">
        <v>407.16989999999998</v>
      </c>
    </row>
    <row r="5365" spans="1:12" x14ac:dyDescent="0.3">
      <c r="A5365">
        <v>407.16989999999998</v>
      </c>
      <c r="B5365">
        <v>0.82799999999999996</v>
      </c>
      <c r="C5365">
        <v>48252</v>
      </c>
      <c r="J5365">
        <v>48261</v>
      </c>
      <c r="K5365">
        <v>0.82799999999999996</v>
      </c>
      <c r="L5365">
        <v>407.4751</v>
      </c>
    </row>
    <row r="5366" spans="1:12" x14ac:dyDescent="0.3">
      <c r="A5366">
        <v>407.4751</v>
      </c>
      <c r="B5366">
        <v>0.82799999999999996</v>
      </c>
      <c r="C5366">
        <v>48261</v>
      </c>
      <c r="J5366">
        <v>48270</v>
      </c>
      <c r="K5366">
        <v>0.82799999999999996</v>
      </c>
      <c r="L5366">
        <v>408.08539999999999</v>
      </c>
    </row>
    <row r="5367" spans="1:12" x14ac:dyDescent="0.3">
      <c r="A5367">
        <v>408.08539999999999</v>
      </c>
      <c r="B5367">
        <v>0.82799999999999996</v>
      </c>
      <c r="C5367">
        <v>48270</v>
      </c>
      <c r="J5367">
        <v>48279</v>
      </c>
      <c r="K5367">
        <v>0.82799999999999996</v>
      </c>
      <c r="L5367">
        <v>407.4751</v>
      </c>
    </row>
    <row r="5368" spans="1:12" x14ac:dyDescent="0.3">
      <c r="A5368">
        <v>407.4751</v>
      </c>
      <c r="B5368">
        <v>0.82799999999999996</v>
      </c>
      <c r="C5368">
        <v>48279</v>
      </c>
      <c r="J5368">
        <v>48288</v>
      </c>
      <c r="K5368">
        <v>0.82799999999999996</v>
      </c>
      <c r="L5368">
        <v>408.08539999999999</v>
      </c>
    </row>
    <row r="5369" spans="1:12" x14ac:dyDescent="0.3">
      <c r="A5369">
        <v>408.08539999999999</v>
      </c>
      <c r="B5369">
        <v>0.82799999999999996</v>
      </c>
      <c r="C5369">
        <v>48288</v>
      </c>
      <c r="J5369">
        <v>48297</v>
      </c>
      <c r="K5369">
        <v>0.82799999999999996</v>
      </c>
      <c r="L5369">
        <v>408.08539999999999</v>
      </c>
    </row>
    <row r="5370" spans="1:12" x14ac:dyDescent="0.3">
      <c r="A5370">
        <v>408.08539999999999</v>
      </c>
      <c r="B5370">
        <v>0.82799999999999996</v>
      </c>
      <c r="C5370">
        <v>48297</v>
      </c>
      <c r="J5370">
        <v>48306</v>
      </c>
      <c r="K5370">
        <v>0.82799999999999996</v>
      </c>
      <c r="L5370">
        <v>408.08539999999999</v>
      </c>
    </row>
    <row r="5371" spans="1:12" x14ac:dyDescent="0.3">
      <c r="A5371">
        <v>408.08539999999999</v>
      </c>
      <c r="B5371">
        <v>0.82799999999999996</v>
      </c>
      <c r="C5371">
        <v>48306</v>
      </c>
      <c r="J5371">
        <v>48315</v>
      </c>
      <c r="K5371">
        <v>0.82799999999999996</v>
      </c>
      <c r="L5371">
        <v>408.08539999999999</v>
      </c>
    </row>
    <row r="5372" spans="1:12" x14ac:dyDescent="0.3">
      <c r="A5372">
        <v>408.08539999999999</v>
      </c>
      <c r="B5372">
        <v>0.82799999999999996</v>
      </c>
      <c r="C5372">
        <v>48315</v>
      </c>
      <c r="J5372">
        <v>48324</v>
      </c>
      <c r="K5372">
        <v>0.82799999999999996</v>
      </c>
      <c r="L5372">
        <v>408.08539999999999</v>
      </c>
    </row>
    <row r="5373" spans="1:12" x14ac:dyDescent="0.3">
      <c r="A5373">
        <v>408.08539999999999</v>
      </c>
      <c r="B5373">
        <v>0.82799999999999996</v>
      </c>
      <c r="C5373">
        <v>48324</v>
      </c>
      <c r="J5373">
        <v>48333</v>
      </c>
      <c r="K5373">
        <v>0.82799999999999996</v>
      </c>
      <c r="L5373">
        <v>408.08539999999999</v>
      </c>
    </row>
    <row r="5374" spans="1:12" x14ac:dyDescent="0.3">
      <c r="A5374">
        <v>408.08539999999999</v>
      </c>
      <c r="B5374">
        <v>0.82799999999999996</v>
      </c>
      <c r="C5374">
        <v>48333</v>
      </c>
      <c r="J5374">
        <v>48342</v>
      </c>
      <c r="K5374">
        <v>0.82799999999999996</v>
      </c>
      <c r="L5374">
        <v>408.08539999999999</v>
      </c>
    </row>
    <row r="5375" spans="1:12" x14ac:dyDescent="0.3">
      <c r="A5375">
        <v>408.08539999999999</v>
      </c>
      <c r="B5375">
        <v>0.82799999999999996</v>
      </c>
      <c r="C5375">
        <v>48342</v>
      </c>
      <c r="J5375">
        <v>48351</v>
      </c>
      <c r="K5375">
        <v>0.82799999999999996</v>
      </c>
      <c r="L5375">
        <v>408.08539999999999</v>
      </c>
    </row>
    <row r="5376" spans="1:12" x14ac:dyDescent="0.3">
      <c r="A5376">
        <v>408.08539999999999</v>
      </c>
      <c r="B5376">
        <v>0.82799999999999996</v>
      </c>
      <c r="C5376">
        <v>48351</v>
      </c>
      <c r="J5376">
        <v>48360</v>
      </c>
      <c r="K5376">
        <v>0.82799999999999996</v>
      </c>
      <c r="L5376">
        <v>408.08539999999999</v>
      </c>
    </row>
    <row r="5377" spans="1:12" x14ac:dyDescent="0.3">
      <c r="A5377">
        <v>408.08539999999999</v>
      </c>
      <c r="B5377">
        <v>0.82799999999999996</v>
      </c>
      <c r="C5377">
        <v>48360</v>
      </c>
      <c r="J5377">
        <v>48369</v>
      </c>
      <c r="K5377">
        <v>0.82799999999999996</v>
      </c>
      <c r="L5377">
        <v>408.08539999999999</v>
      </c>
    </row>
    <row r="5378" spans="1:12" x14ac:dyDescent="0.3">
      <c r="A5378">
        <v>408.08539999999999</v>
      </c>
      <c r="B5378">
        <v>0.82799999999999996</v>
      </c>
      <c r="C5378">
        <v>48369</v>
      </c>
      <c r="J5378">
        <v>48378</v>
      </c>
      <c r="K5378">
        <v>0.83699999999999997</v>
      </c>
      <c r="L5378">
        <v>408.08539999999999</v>
      </c>
    </row>
    <row r="5379" spans="1:12" x14ac:dyDescent="0.3">
      <c r="A5379">
        <v>408.08539999999999</v>
      </c>
      <c r="B5379">
        <v>0.83699999999999997</v>
      </c>
      <c r="C5379">
        <v>48378</v>
      </c>
      <c r="J5379">
        <v>48387</v>
      </c>
      <c r="K5379">
        <v>0.83699999999999997</v>
      </c>
      <c r="L5379">
        <v>408.08539999999999</v>
      </c>
    </row>
    <row r="5380" spans="1:12" x14ac:dyDescent="0.3">
      <c r="A5380">
        <v>408.08539999999999</v>
      </c>
      <c r="B5380">
        <v>0.83699999999999997</v>
      </c>
      <c r="C5380">
        <v>48387</v>
      </c>
      <c r="J5380">
        <v>48396</v>
      </c>
      <c r="K5380">
        <v>0.83699999999999997</v>
      </c>
      <c r="L5380">
        <v>408.08539999999999</v>
      </c>
    </row>
    <row r="5381" spans="1:12" x14ac:dyDescent="0.3">
      <c r="A5381">
        <v>408.08539999999999</v>
      </c>
      <c r="B5381">
        <v>0.83699999999999997</v>
      </c>
      <c r="C5381">
        <v>48396</v>
      </c>
      <c r="J5381">
        <v>48405</v>
      </c>
      <c r="K5381">
        <v>0.83699999999999997</v>
      </c>
      <c r="L5381">
        <v>408.08539999999999</v>
      </c>
    </row>
    <row r="5382" spans="1:12" x14ac:dyDescent="0.3">
      <c r="A5382">
        <v>408.08539999999999</v>
      </c>
      <c r="B5382">
        <v>0.83699999999999997</v>
      </c>
      <c r="C5382">
        <v>48405</v>
      </c>
      <c r="J5382">
        <v>48414</v>
      </c>
      <c r="K5382">
        <v>0.83699999999999997</v>
      </c>
      <c r="L5382">
        <v>408.08539999999999</v>
      </c>
    </row>
    <row r="5383" spans="1:12" x14ac:dyDescent="0.3">
      <c r="A5383">
        <v>408.08539999999999</v>
      </c>
      <c r="B5383">
        <v>0.83699999999999997</v>
      </c>
      <c r="C5383">
        <v>48414</v>
      </c>
      <c r="J5383">
        <v>48423</v>
      </c>
      <c r="K5383">
        <v>0.83699999999999997</v>
      </c>
      <c r="L5383">
        <v>408.08539999999999</v>
      </c>
    </row>
    <row r="5384" spans="1:12" x14ac:dyDescent="0.3">
      <c r="A5384">
        <v>408.08539999999999</v>
      </c>
      <c r="B5384">
        <v>0.83699999999999997</v>
      </c>
      <c r="C5384">
        <v>48423</v>
      </c>
      <c r="J5384">
        <v>48432</v>
      </c>
      <c r="K5384">
        <v>0.83699999999999997</v>
      </c>
      <c r="L5384">
        <v>408.08539999999999</v>
      </c>
    </row>
    <row r="5385" spans="1:12" x14ac:dyDescent="0.3">
      <c r="A5385">
        <v>408.08539999999999</v>
      </c>
      <c r="B5385">
        <v>0.83699999999999997</v>
      </c>
      <c r="C5385">
        <v>48432</v>
      </c>
      <c r="J5385">
        <v>48441</v>
      </c>
      <c r="K5385">
        <v>0.83699999999999997</v>
      </c>
      <c r="L5385">
        <v>408.08539999999999</v>
      </c>
    </row>
    <row r="5386" spans="1:12" x14ac:dyDescent="0.3">
      <c r="A5386">
        <v>408.08539999999999</v>
      </c>
      <c r="B5386">
        <v>0.83699999999999997</v>
      </c>
      <c r="C5386">
        <v>48441</v>
      </c>
      <c r="J5386">
        <v>48450</v>
      </c>
      <c r="K5386">
        <v>0.83699999999999997</v>
      </c>
      <c r="L5386">
        <v>408.08539999999999</v>
      </c>
    </row>
    <row r="5387" spans="1:12" x14ac:dyDescent="0.3">
      <c r="A5387">
        <v>408.08539999999999</v>
      </c>
      <c r="B5387">
        <v>0.83699999999999997</v>
      </c>
      <c r="C5387">
        <v>48450</v>
      </c>
      <c r="J5387">
        <v>48459</v>
      </c>
      <c r="K5387">
        <v>0.83699999999999997</v>
      </c>
      <c r="L5387">
        <v>408.08539999999999</v>
      </c>
    </row>
    <row r="5388" spans="1:12" x14ac:dyDescent="0.3">
      <c r="A5388">
        <v>408.08539999999999</v>
      </c>
      <c r="B5388">
        <v>0.83699999999999997</v>
      </c>
      <c r="C5388">
        <v>48459</v>
      </c>
      <c r="J5388">
        <v>48468</v>
      </c>
      <c r="K5388">
        <v>0.83699999999999997</v>
      </c>
      <c r="L5388">
        <v>408.08539999999999</v>
      </c>
    </row>
    <row r="5389" spans="1:12" x14ac:dyDescent="0.3">
      <c r="A5389">
        <v>408.08539999999999</v>
      </c>
      <c r="B5389">
        <v>0.83699999999999997</v>
      </c>
      <c r="C5389">
        <v>48468</v>
      </c>
      <c r="J5389">
        <v>48477</v>
      </c>
      <c r="K5389">
        <v>0.83699999999999997</v>
      </c>
      <c r="L5389">
        <v>408.08539999999999</v>
      </c>
    </row>
    <row r="5390" spans="1:12" x14ac:dyDescent="0.3">
      <c r="A5390">
        <v>408.08539999999999</v>
      </c>
      <c r="B5390">
        <v>0.83699999999999997</v>
      </c>
      <c r="C5390">
        <v>48477</v>
      </c>
      <c r="J5390">
        <v>48486</v>
      </c>
      <c r="K5390">
        <v>0.83699999999999997</v>
      </c>
      <c r="L5390">
        <v>408.08539999999999</v>
      </c>
    </row>
    <row r="5391" spans="1:12" x14ac:dyDescent="0.3">
      <c r="A5391">
        <v>408.08539999999999</v>
      </c>
      <c r="B5391">
        <v>0.83699999999999997</v>
      </c>
      <c r="C5391">
        <v>48486</v>
      </c>
      <c r="J5391">
        <v>48495</v>
      </c>
      <c r="K5391">
        <v>0.83699999999999997</v>
      </c>
      <c r="L5391">
        <v>408.08539999999999</v>
      </c>
    </row>
    <row r="5392" spans="1:12" x14ac:dyDescent="0.3">
      <c r="A5392">
        <v>408.08539999999999</v>
      </c>
      <c r="B5392">
        <v>0.83699999999999997</v>
      </c>
      <c r="C5392">
        <v>48495</v>
      </c>
      <c r="J5392">
        <v>48504</v>
      </c>
      <c r="K5392">
        <v>0.83699999999999997</v>
      </c>
      <c r="L5392">
        <v>408.08539999999999</v>
      </c>
    </row>
    <row r="5393" spans="1:12" x14ac:dyDescent="0.3">
      <c r="A5393">
        <v>408.08539999999999</v>
      </c>
      <c r="B5393">
        <v>0.83699999999999997</v>
      </c>
      <c r="C5393">
        <v>48504</v>
      </c>
      <c r="J5393">
        <v>48513</v>
      </c>
      <c r="K5393">
        <v>0.83699999999999997</v>
      </c>
      <c r="L5393">
        <v>408.08539999999999</v>
      </c>
    </row>
    <row r="5394" spans="1:12" x14ac:dyDescent="0.3">
      <c r="A5394">
        <v>408.08539999999999</v>
      </c>
      <c r="B5394">
        <v>0.83699999999999997</v>
      </c>
      <c r="C5394">
        <v>48513</v>
      </c>
      <c r="J5394">
        <v>48522</v>
      </c>
      <c r="K5394">
        <v>0.83699999999999997</v>
      </c>
      <c r="L5394">
        <v>408.08539999999999</v>
      </c>
    </row>
    <row r="5395" spans="1:12" x14ac:dyDescent="0.3">
      <c r="A5395">
        <v>408.08539999999999</v>
      </c>
      <c r="B5395">
        <v>0.83699999999999997</v>
      </c>
      <c r="C5395">
        <v>48522</v>
      </c>
      <c r="J5395">
        <v>48531</v>
      </c>
      <c r="K5395">
        <v>0.83699999999999997</v>
      </c>
      <c r="L5395">
        <v>410.52690000000001</v>
      </c>
    </row>
    <row r="5396" spans="1:12" x14ac:dyDescent="0.3">
      <c r="A5396">
        <v>410.52690000000001</v>
      </c>
      <c r="B5396">
        <v>0.83699999999999997</v>
      </c>
      <c r="C5396">
        <v>48531</v>
      </c>
      <c r="J5396">
        <v>48540</v>
      </c>
      <c r="K5396">
        <v>0.83699999999999997</v>
      </c>
      <c r="L5396">
        <v>410.52690000000001</v>
      </c>
    </row>
    <row r="5397" spans="1:12" x14ac:dyDescent="0.3">
      <c r="A5397">
        <v>410.52690000000001</v>
      </c>
      <c r="B5397">
        <v>0.83699999999999997</v>
      </c>
      <c r="C5397">
        <v>48540</v>
      </c>
      <c r="J5397">
        <v>48549</v>
      </c>
      <c r="K5397">
        <v>0.83699999999999997</v>
      </c>
      <c r="L5397">
        <v>408.08539999999999</v>
      </c>
    </row>
    <row r="5398" spans="1:12" x14ac:dyDescent="0.3">
      <c r="A5398">
        <v>408.08539999999999</v>
      </c>
      <c r="B5398">
        <v>0.83699999999999997</v>
      </c>
      <c r="C5398">
        <v>48549</v>
      </c>
      <c r="J5398">
        <v>48558</v>
      </c>
      <c r="K5398">
        <v>0.83699999999999997</v>
      </c>
      <c r="L5398">
        <v>410.52690000000001</v>
      </c>
    </row>
    <row r="5399" spans="1:12" x14ac:dyDescent="0.3">
      <c r="A5399">
        <v>410.52690000000001</v>
      </c>
      <c r="B5399">
        <v>0.83699999999999997</v>
      </c>
      <c r="C5399">
        <v>48558</v>
      </c>
      <c r="J5399">
        <v>48567</v>
      </c>
      <c r="K5399">
        <v>0.83699999999999997</v>
      </c>
      <c r="L5399">
        <v>408.08539999999999</v>
      </c>
    </row>
    <row r="5400" spans="1:12" x14ac:dyDescent="0.3">
      <c r="A5400">
        <v>408.08539999999999</v>
      </c>
      <c r="B5400">
        <v>0.83699999999999997</v>
      </c>
      <c r="C5400">
        <v>48567</v>
      </c>
      <c r="J5400">
        <v>48576</v>
      </c>
      <c r="K5400">
        <v>0.83699999999999997</v>
      </c>
      <c r="L5400">
        <v>410.52690000000001</v>
      </c>
    </row>
    <row r="5401" spans="1:12" x14ac:dyDescent="0.3">
      <c r="A5401">
        <v>410.52690000000001</v>
      </c>
      <c r="B5401">
        <v>0.83699999999999997</v>
      </c>
      <c r="C5401">
        <v>48576</v>
      </c>
      <c r="J5401">
        <v>48585</v>
      </c>
      <c r="K5401">
        <v>0.83699999999999997</v>
      </c>
      <c r="L5401">
        <v>409.91649999999998</v>
      </c>
    </row>
    <row r="5402" spans="1:12" x14ac:dyDescent="0.3">
      <c r="A5402">
        <v>409.91649999999998</v>
      </c>
      <c r="B5402">
        <v>0.83699999999999997</v>
      </c>
      <c r="C5402">
        <v>48585</v>
      </c>
      <c r="J5402">
        <v>48594</v>
      </c>
      <c r="K5402">
        <v>0.83699999999999997</v>
      </c>
      <c r="L5402">
        <v>410.52690000000001</v>
      </c>
    </row>
    <row r="5403" spans="1:12" x14ac:dyDescent="0.3">
      <c r="A5403">
        <v>410.52690000000001</v>
      </c>
      <c r="B5403">
        <v>0.83699999999999997</v>
      </c>
      <c r="C5403">
        <v>48594</v>
      </c>
      <c r="J5403">
        <v>48603</v>
      </c>
      <c r="K5403">
        <v>0.83699999999999997</v>
      </c>
      <c r="L5403">
        <v>410.52690000000001</v>
      </c>
    </row>
    <row r="5404" spans="1:12" x14ac:dyDescent="0.3">
      <c r="A5404">
        <v>410.52690000000001</v>
      </c>
      <c r="B5404">
        <v>0.83699999999999997</v>
      </c>
      <c r="C5404">
        <v>48603</v>
      </c>
      <c r="J5404">
        <v>48612</v>
      </c>
      <c r="K5404">
        <v>0.83699999999999997</v>
      </c>
      <c r="L5404">
        <v>410.52690000000001</v>
      </c>
    </row>
    <row r="5405" spans="1:12" x14ac:dyDescent="0.3">
      <c r="A5405">
        <v>410.52690000000001</v>
      </c>
      <c r="B5405">
        <v>0.83699999999999997</v>
      </c>
      <c r="C5405">
        <v>48612</v>
      </c>
      <c r="J5405">
        <v>48621</v>
      </c>
      <c r="K5405">
        <v>0.83699999999999997</v>
      </c>
      <c r="L5405">
        <v>410.52690000000001</v>
      </c>
    </row>
    <row r="5406" spans="1:12" x14ac:dyDescent="0.3">
      <c r="A5406">
        <v>410.52690000000001</v>
      </c>
      <c r="B5406">
        <v>0.83699999999999997</v>
      </c>
      <c r="C5406">
        <v>48621</v>
      </c>
      <c r="J5406">
        <v>48630</v>
      </c>
      <c r="K5406">
        <v>0.83699999999999997</v>
      </c>
      <c r="L5406">
        <v>410.52690000000001</v>
      </c>
    </row>
    <row r="5407" spans="1:12" x14ac:dyDescent="0.3">
      <c r="A5407">
        <v>410.52690000000001</v>
      </c>
      <c r="B5407">
        <v>0.83699999999999997</v>
      </c>
      <c r="C5407">
        <v>48630</v>
      </c>
      <c r="J5407">
        <v>48639</v>
      </c>
      <c r="K5407">
        <v>0.83699999999999997</v>
      </c>
      <c r="L5407">
        <v>411.13720000000001</v>
      </c>
    </row>
    <row r="5408" spans="1:12" x14ac:dyDescent="0.3">
      <c r="A5408">
        <v>411.13720000000001</v>
      </c>
      <c r="B5408">
        <v>0.83699999999999997</v>
      </c>
      <c r="C5408">
        <v>48639</v>
      </c>
      <c r="J5408">
        <v>48648</v>
      </c>
      <c r="K5408">
        <v>0.83699999999999997</v>
      </c>
      <c r="L5408">
        <v>411.13720000000001</v>
      </c>
    </row>
    <row r="5409" spans="1:12" x14ac:dyDescent="0.3">
      <c r="A5409">
        <v>411.13720000000001</v>
      </c>
      <c r="B5409">
        <v>0.83699999999999997</v>
      </c>
      <c r="C5409">
        <v>48648</v>
      </c>
      <c r="J5409">
        <v>48657</v>
      </c>
      <c r="K5409">
        <v>0.83699999999999997</v>
      </c>
      <c r="L5409">
        <v>411.13720000000001</v>
      </c>
    </row>
    <row r="5410" spans="1:12" x14ac:dyDescent="0.3">
      <c r="A5410">
        <v>411.13720000000001</v>
      </c>
      <c r="B5410">
        <v>0.83699999999999997</v>
      </c>
      <c r="C5410">
        <v>48657</v>
      </c>
      <c r="J5410">
        <v>48666</v>
      </c>
      <c r="K5410">
        <v>0.83699999999999997</v>
      </c>
      <c r="L5410">
        <v>411.74759999999998</v>
      </c>
    </row>
    <row r="5411" spans="1:12" x14ac:dyDescent="0.3">
      <c r="A5411">
        <v>411.74759999999998</v>
      </c>
      <c r="B5411">
        <v>0.83699999999999997</v>
      </c>
      <c r="C5411">
        <v>48666</v>
      </c>
      <c r="J5411">
        <v>48675</v>
      </c>
      <c r="K5411">
        <v>0.83699999999999997</v>
      </c>
      <c r="L5411">
        <v>411.74759999999998</v>
      </c>
    </row>
    <row r="5412" spans="1:12" x14ac:dyDescent="0.3">
      <c r="A5412">
        <v>411.74759999999998</v>
      </c>
      <c r="B5412">
        <v>0.83699999999999997</v>
      </c>
      <c r="C5412">
        <v>48675</v>
      </c>
      <c r="J5412">
        <v>48684</v>
      </c>
      <c r="K5412">
        <v>0.83699999999999997</v>
      </c>
      <c r="L5412">
        <v>411.13720000000001</v>
      </c>
    </row>
    <row r="5413" spans="1:12" x14ac:dyDescent="0.3">
      <c r="A5413">
        <v>411.13720000000001</v>
      </c>
      <c r="B5413">
        <v>0.83699999999999997</v>
      </c>
      <c r="C5413">
        <v>48684</v>
      </c>
      <c r="J5413">
        <v>48693</v>
      </c>
      <c r="K5413">
        <v>0.83699999999999997</v>
      </c>
      <c r="L5413">
        <v>411.74759999999998</v>
      </c>
    </row>
    <row r="5414" spans="1:12" x14ac:dyDescent="0.3">
      <c r="A5414">
        <v>411.74759999999998</v>
      </c>
      <c r="B5414">
        <v>0.83699999999999997</v>
      </c>
      <c r="C5414">
        <v>48693</v>
      </c>
      <c r="J5414">
        <v>48702</v>
      </c>
      <c r="K5414">
        <v>0.83699999999999997</v>
      </c>
      <c r="L5414">
        <v>411.74759999999998</v>
      </c>
    </row>
    <row r="5415" spans="1:12" x14ac:dyDescent="0.3">
      <c r="A5415">
        <v>411.74759999999998</v>
      </c>
      <c r="B5415">
        <v>0.83699999999999997</v>
      </c>
      <c r="C5415">
        <v>48702</v>
      </c>
      <c r="J5415">
        <v>48711</v>
      </c>
      <c r="K5415">
        <v>0.83699999999999997</v>
      </c>
      <c r="L5415">
        <v>412.05270000000002</v>
      </c>
    </row>
    <row r="5416" spans="1:12" x14ac:dyDescent="0.3">
      <c r="A5416">
        <v>412.05270000000002</v>
      </c>
      <c r="B5416">
        <v>0.83699999999999997</v>
      </c>
      <c r="C5416">
        <v>48711</v>
      </c>
      <c r="J5416">
        <v>48720</v>
      </c>
      <c r="K5416">
        <v>0.83699999999999997</v>
      </c>
      <c r="L5416">
        <v>411.74759999999998</v>
      </c>
    </row>
    <row r="5417" spans="1:12" x14ac:dyDescent="0.3">
      <c r="A5417">
        <v>411.74759999999998</v>
      </c>
      <c r="B5417">
        <v>0.83699999999999997</v>
      </c>
      <c r="C5417">
        <v>48720</v>
      </c>
      <c r="J5417">
        <v>48729</v>
      </c>
      <c r="K5417">
        <v>0.83699999999999997</v>
      </c>
      <c r="L5417">
        <v>412.05270000000002</v>
      </c>
    </row>
    <row r="5418" spans="1:12" x14ac:dyDescent="0.3">
      <c r="A5418">
        <v>412.05270000000002</v>
      </c>
      <c r="B5418">
        <v>0.83699999999999997</v>
      </c>
      <c r="C5418">
        <v>48729</v>
      </c>
      <c r="J5418">
        <v>48738</v>
      </c>
      <c r="K5418">
        <v>0.83699999999999997</v>
      </c>
      <c r="L5418">
        <v>412.05270000000002</v>
      </c>
    </row>
    <row r="5419" spans="1:12" x14ac:dyDescent="0.3">
      <c r="A5419">
        <v>412.05270000000002</v>
      </c>
      <c r="B5419">
        <v>0.83699999999999997</v>
      </c>
      <c r="C5419">
        <v>48738</v>
      </c>
      <c r="J5419">
        <v>48747</v>
      </c>
      <c r="K5419">
        <v>0.83699999999999997</v>
      </c>
      <c r="L5419">
        <v>411.13720000000001</v>
      </c>
    </row>
    <row r="5420" spans="1:12" x14ac:dyDescent="0.3">
      <c r="A5420">
        <v>411.13720000000001</v>
      </c>
      <c r="B5420">
        <v>0.83699999999999997</v>
      </c>
      <c r="C5420">
        <v>48747</v>
      </c>
      <c r="J5420">
        <v>48756</v>
      </c>
      <c r="K5420">
        <v>0.83699999999999997</v>
      </c>
      <c r="L5420">
        <v>412.35789999999997</v>
      </c>
    </row>
    <row r="5421" spans="1:12" x14ac:dyDescent="0.3">
      <c r="A5421">
        <v>412.35789999999997</v>
      </c>
      <c r="B5421">
        <v>0.83699999999999997</v>
      </c>
      <c r="C5421">
        <v>48756</v>
      </c>
      <c r="J5421">
        <v>48765</v>
      </c>
      <c r="K5421">
        <v>0.83699999999999997</v>
      </c>
      <c r="L5421">
        <v>412.05270000000002</v>
      </c>
    </row>
    <row r="5422" spans="1:12" x14ac:dyDescent="0.3">
      <c r="A5422">
        <v>412.05270000000002</v>
      </c>
      <c r="B5422">
        <v>0.83699999999999997</v>
      </c>
      <c r="C5422">
        <v>48765</v>
      </c>
      <c r="J5422">
        <v>48774</v>
      </c>
      <c r="K5422">
        <v>0.83699999999999997</v>
      </c>
      <c r="L5422">
        <v>412.05270000000002</v>
      </c>
    </row>
    <row r="5423" spans="1:12" x14ac:dyDescent="0.3">
      <c r="A5423">
        <v>412.05270000000002</v>
      </c>
      <c r="B5423">
        <v>0.83699999999999997</v>
      </c>
      <c r="C5423">
        <v>48774</v>
      </c>
      <c r="J5423">
        <v>48783</v>
      </c>
      <c r="K5423">
        <v>0.83699999999999997</v>
      </c>
      <c r="L5423">
        <v>412.05270000000002</v>
      </c>
    </row>
    <row r="5424" spans="1:12" x14ac:dyDescent="0.3">
      <c r="A5424">
        <v>412.05270000000002</v>
      </c>
      <c r="B5424">
        <v>0.83699999999999997</v>
      </c>
      <c r="C5424">
        <v>48783</v>
      </c>
      <c r="J5424">
        <v>48792</v>
      </c>
      <c r="K5424">
        <v>0.83699999999999997</v>
      </c>
      <c r="L5424">
        <v>412.05270000000002</v>
      </c>
    </row>
    <row r="5425" spans="1:12" x14ac:dyDescent="0.3">
      <c r="A5425">
        <v>412.05270000000002</v>
      </c>
      <c r="B5425">
        <v>0.83699999999999997</v>
      </c>
      <c r="C5425">
        <v>48792</v>
      </c>
      <c r="J5425">
        <v>48801</v>
      </c>
      <c r="K5425">
        <v>0.83699999999999997</v>
      </c>
      <c r="L5425">
        <v>412.05270000000002</v>
      </c>
    </row>
    <row r="5426" spans="1:12" x14ac:dyDescent="0.3">
      <c r="A5426">
        <v>412.05270000000002</v>
      </c>
      <c r="B5426">
        <v>0.83699999999999997</v>
      </c>
      <c r="C5426">
        <v>48801</v>
      </c>
      <c r="J5426">
        <v>48810</v>
      </c>
      <c r="K5426">
        <v>0.83699999999999997</v>
      </c>
      <c r="L5426">
        <v>412.35789999999997</v>
      </c>
    </row>
    <row r="5427" spans="1:12" x14ac:dyDescent="0.3">
      <c r="A5427">
        <v>412.35789999999997</v>
      </c>
      <c r="B5427">
        <v>0.83699999999999997</v>
      </c>
      <c r="C5427">
        <v>48810</v>
      </c>
      <c r="J5427">
        <v>48819</v>
      </c>
      <c r="K5427">
        <v>0.83699999999999997</v>
      </c>
      <c r="L5427">
        <v>412.35789999999997</v>
      </c>
    </row>
    <row r="5428" spans="1:12" x14ac:dyDescent="0.3">
      <c r="A5428">
        <v>412.35789999999997</v>
      </c>
      <c r="B5428">
        <v>0.83699999999999997</v>
      </c>
      <c r="C5428">
        <v>48819</v>
      </c>
      <c r="J5428">
        <v>48828</v>
      </c>
      <c r="K5428">
        <v>0.83699999999999997</v>
      </c>
      <c r="L5428">
        <v>412.05270000000002</v>
      </c>
    </row>
    <row r="5429" spans="1:12" x14ac:dyDescent="0.3">
      <c r="A5429">
        <v>412.05270000000002</v>
      </c>
      <c r="B5429">
        <v>0.83699999999999997</v>
      </c>
      <c r="C5429">
        <v>48828</v>
      </c>
      <c r="J5429">
        <v>48837</v>
      </c>
      <c r="K5429">
        <v>0.83699999999999997</v>
      </c>
      <c r="L5429">
        <v>412.05270000000002</v>
      </c>
    </row>
    <row r="5430" spans="1:12" x14ac:dyDescent="0.3">
      <c r="A5430">
        <v>412.05270000000002</v>
      </c>
      <c r="B5430">
        <v>0.83699999999999997</v>
      </c>
      <c r="C5430">
        <v>48837</v>
      </c>
      <c r="J5430">
        <v>48846</v>
      </c>
      <c r="K5430">
        <v>0.83699999999999997</v>
      </c>
      <c r="L5430">
        <v>411.13720000000001</v>
      </c>
    </row>
    <row r="5431" spans="1:12" x14ac:dyDescent="0.3">
      <c r="A5431">
        <v>411.13720000000001</v>
      </c>
      <c r="B5431">
        <v>0.83699999999999997</v>
      </c>
      <c r="C5431">
        <v>48846</v>
      </c>
      <c r="J5431">
        <v>48855</v>
      </c>
      <c r="K5431">
        <v>0.83699999999999997</v>
      </c>
      <c r="L5431">
        <v>412.9683</v>
      </c>
    </row>
    <row r="5432" spans="1:12" x14ac:dyDescent="0.3">
      <c r="A5432">
        <v>412.9683</v>
      </c>
      <c r="B5432">
        <v>0.83699999999999997</v>
      </c>
      <c r="C5432">
        <v>48855</v>
      </c>
      <c r="J5432">
        <v>48864</v>
      </c>
      <c r="K5432">
        <v>0.83699999999999997</v>
      </c>
      <c r="L5432">
        <v>412.05270000000002</v>
      </c>
    </row>
    <row r="5433" spans="1:12" x14ac:dyDescent="0.3">
      <c r="A5433">
        <v>412.05270000000002</v>
      </c>
      <c r="B5433">
        <v>0.83699999999999997</v>
      </c>
      <c r="C5433">
        <v>48864</v>
      </c>
      <c r="J5433">
        <v>48873</v>
      </c>
      <c r="K5433">
        <v>0.83699999999999997</v>
      </c>
      <c r="L5433">
        <v>411.13720000000001</v>
      </c>
    </row>
    <row r="5434" spans="1:12" x14ac:dyDescent="0.3">
      <c r="A5434">
        <v>411.13720000000001</v>
      </c>
      <c r="B5434">
        <v>0.83699999999999997</v>
      </c>
      <c r="C5434">
        <v>48873</v>
      </c>
      <c r="J5434">
        <v>48882</v>
      </c>
      <c r="K5434">
        <v>0.83699999999999997</v>
      </c>
      <c r="L5434">
        <v>412.9683</v>
      </c>
    </row>
    <row r="5435" spans="1:12" x14ac:dyDescent="0.3">
      <c r="A5435">
        <v>412.9683</v>
      </c>
      <c r="B5435">
        <v>0.83699999999999997</v>
      </c>
      <c r="C5435">
        <v>48882</v>
      </c>
      <c r="J5435">
        <v>48891</v>
      </c>
      <c r="K5435">
        <v>0.83699999999999997</v>
      </c>
      <c r="L5435">
        <v>412.9683</v>
      </c>
    </row>
    <row r="5436" spans="1:12" x14ac:dyDescent="0.3">
      <c r="A5436">
        <v>412.9683</v>
      </c>
      <c r="B5436">
        <v>0.83699999999999997</v>
      </c>
      <c r="C5436">
        <v>48891</v>
      </c>
      <c r="J5436">
        <v>48900</v>
      </c>
      <c r="K5436">
        <v>0.83699999999999997</v>
      </c>
      <c r="L5436">
        <v>412.9683</v>
      </c>
    </row>
    <row r="5437" spans="1:12" x14ac:dyDescent="0.3">
      <c r="A5437">
        <v>412.9683</v>
      </c>
      <c r="B5437">
        <v>0.83699999999999997</v>
      </c>
      <c r="C5437">
        <v>48900</v>
      </c>
      <c r="J5437">
        <v>48909</v>
      </c>
      <c r="K5437">
        <v>0.83699999999999997</v>
      </c>
      <c r="L5437">
        <v>412.9683</v>
      </c>
    </row>
    <row r="5438" spans="1:12" x14ac:dyDescent="0.3">
      <c r="A5438">
        <v>412.9683</v>
      </c>
      <c r="B5438">
        <v>0.83699999999999997</v>
      </c>
      <c r="C5438">
        <v>48909</v>
      </c>
      <c r="J5438">
        <v>48918</v>
      </c>
      <c r="K5438">
        <v>0.83699999999999997</v>
      </c>
      <c r="L5438">
        <v>412.9683</v>
      </c>
    </row>
    <row r="5439" spans="1:12" x14ac:dyDescent="0.3">
      <c r="A5439">
        <v>412.9683</v>
      </c>
      <c r="B5439">
        <v>0.83699999999999997</v>
      </c>
      <c r="C5439">
        <v>48918</v>
      </c>
      <c r="J5439">
        <v>48927</v>
      </c>
      <c r="K5439">
        <v>0.83699999999999997</v>
      </c>
      <c r="L5439">
        <v>412.9683</v>
      </c>
    </row>
    <row r="5440" spans="1:12" x14ac:dyDescent="0.3">
      <c r="A5440">
        <v>412.9683</v>
      </c>
      <c r="B5440">
        <v>0.83699999999999997</v>
      </c>
      <c r="C5440">
        <v>48927</v>
      </c>
      <c r="J5440">
        <v>48936</v>
      </c>
      <c r="K5440">
        <v>0.83699999999999997</v>
      </c>
      <c r="L5440">
        <v>412.9683</v>
      </c>
    </row>
    <row r="5441" spans="1:12" x14ac:dyDescent="0.3">
      <c r="A5441">
        <v>412.9683</v>
      </c>
      <c r="B5441">
        <v>0.83699999999999997</v>
      </c>
      <c r="C5441">
        <v>48936</v>
      </c>
      <c r="J5441">
        <v>48945</v>
      </c>
      <c r="K5441">
        <v>0.83699999999999997</v>
      </c>
      <c r="L5441">
        <v>412.9683</v>
      </c>
    </row>
    <row r="5442" spans="1:12" x14ac:dyDescent="0.3">
      <c r="A5442">
        <v>412.9683</v>
      </c>
      <c r="B5442">
        <v>0.83699999999999997</v>
      </c>
      <c r="C5442">
        <v>48945</v>
      </c>
      <c r="J5442">
        <v>48954</v>
      </c>
      <c r="K5442">
        <v>0.83699999999999997</v>
      </c>
      <c r="L5442">
        <v>412.9683</v>
      </c>
    </row>
    <row r="5443" spans="1:12" x14ac:dyDescent="0.3">
      <c r="A5443">
        <v>412.9683</v>
      </c>
      <c r="B5443">
        <v>0.83699999999999997</v>
      </c>
      <c r="C5443">
        <v>48954</v>
      </c>
      <c r="J5443">
        <v>48963</v>
      </c>
      <c r="K5443">
        <v>0.83699999999999997</v>
      </c>
      <c r="L5443">
        <v>412.9683</v>
      </c>
    </row>
    <row r="5444" spans="1:12" x14ac:dyDescent="0.3">
      <c r="A5444">
        <v>412.9683</v>
      </c>
      <c r="B5444">
        <v>0.83699999999999997</v>
      </c>
      <c r="C5444">
        <v>48963</v>
      </c>
      <c r="J5444">
        <v>48972</v>
      </c>
      <c r="K5444">
        <v>0.84599999999999997</v>
      </c>
      <c r="L5444">
        <v>412.9683</v>
      </c>
    </row>
    <row r="5445" spans="1:12" x14ac:dyDescent="0.3">
      <c r="A5445">
        <v>412.9683</v>
      </c>
      <c r="B5445">
        <v>0.84599999999999997</v>
      </c>
      <c r="C5445">
        <v>48972</v>
      </c>
      <c r="J5445">
        <v>48981</v>
      </c>
      <c r="K5445">
        <v>0.84599999999999997</v>
      </c>
      <c r="L5445">
        <v>412.9683</v>
      </c>
    </row>
    <row r="5446" spans="1:12" x14ac:dyDescent="0.3">
      <c r="A5446">
        <v>412.9683</v>
      </c>
      <c r="B5446">
        <v>0.84599999999999997</v>
      </c>
      <c r="C5446">
        <v>48981</v>
      </c>
      <c r="J5446">
        <v>48990</v>
      </c>
      <c r="K5446">
        <v>0.84599999999999997</v>
      </c>
      <c r="L5446">
        <v>412.9683</v>
      </c>
    </row>
    <row r="5447" spans="1:12" x14ac:dyDescent="0.3">
      <c r="A5447">
        <v>412.9683</v>
      </c>
      <c r="B5447">
        <v>0.84599999999999997</v>
      </c>
      <c r="C5447">
        <v>48990</v>
      </c>
      <c r="J5447">
        <v>48999</v>
      </c>
      <c r="K5447">
        <v>0.84599999999999997</v>
      </c>
      <c r="L5447">
        <v>412.9683</v>
      </c>
    </row>
    <row r="5448" spans="1:12" x14ac:dyDescent="0.3">
      <c r="A5448">
        <v>412.9683</v>
      </c>
      <c r="B5448">
        <v>0.84599999999999997</v>
      </c>
      <c r="C5448">
        <v>48999</v>
      </c>
      <c r="J5448">
        <v>49008</v>
      </c>
      <c r="K5448">
        <v>0.84599999999999997</v>
      </c>
      <c r="L5448">
        <v>412.9683</v>
      </c>
    </row>
    <row r="5449" spans="1:12" x14ac:dyDescent="0.3">
      <c r="A5449">
        <v>412.9683</v>
      </c>
      <c r="B5449">
        <v>0.84599999999999997</v>
      </c>
      <c r="C5449">
        <v>49008</v>
      </c>
      <c r="J5449">
        <v>49017</v>
      </c>
      <c r="K5449">
        <v>0.84599999999999997</v>
      </c>
      <c r="L5449">
        <v>412.9683</v>
      </c>
    </row>
    <row r="5450" spans="1:12" x14ac:dyDescent="0.3">
      <c r="A5450">
        <v>412.9683</v>
      </c>
      <c r="B5450">
        <v>0.84599999999999997</v>
      </c>
      <c r="C5450">
        <v>49017</v>
      </c>
      <c r="J5450">
        <v>49026</v>
      </c>
      <c r="K5450">
        <v>0.84599999999999997</v>
      </c>
      <c r="L5450">
        <v>412.9683</v>
      </c>
    </row>
    <row r="5451" spans="1:12" x14ac:dyDescent="0.3">
      <c r="A5451">
        <v>412.9683</v>
      </c>
      <c r="B5451">
        <v>0.84599999999999997</v>
      </c>
      <c r="C5451">
        <v>49026</v>
      </c>
      <c r="J5451">
        <v>49035</v>
      </c>
      <c r="K5451">
        <v>0.84599999999999997</v>
      </c>
      <c r="L5451">
        <v>412.9683</v>
      </c>
    </row>
    <row r="5452" spans="1:12" x14ac:dyDescent="0.3">
      <c r="A5452">
        <v>412.9683</v>
      </c>
      <c r="B5452">
        <v>0.84599999999999997</v>
      </c>
      <c r="C5452">
        <v>49035</v>
      </c>
      <c r="J5452">
        <v>49044</v>
      </c>
      <c r="K5452">
        <v>0.84599999999999997</v>
      </c>
      <c r="L5452">
        <v>412.9683</v>
      </c>
    </row>
    <row r="5453" spans="1:12" x14ac:dyDescent="0.3">
      <c r="A5453">
        <v>412.9683</v>
      </c>
      <c r="B5453">
        <v>0.84599999999999997</v>
      </c>
      <c r="C5453">
        <v>49044</v>
      </c>
      <c r="J5453">
        <v>49053</v>
      </c>
      <c r="K5453">
        <v>0.84599999999999997</v>
      </c>
      <c r="L5453">
        <v>414.4941</v>
      </c>
    </row>
    <row r="5454" spans="1:12" x14ac:dyDescent="0.3">
      <c r="A5454">
        <v>414.4941</v>
      </c>
      <c r="B5454">
        <v>0.84599999999999997</v>
      </c>
      <c r="C5454">
        <v>49053</v>
      </c>
      <c r="J5454">
        <v>49062</v>
      </c>
      <c r="K5454">
        <v>0.84599999999999997</v>
      </c>
      <c r="L5454">
        <v>412.9683</v>
      </c>
    </row>
    <row r="5455" spans="1:12" x14ac:dyDescent="0.3">
      <c r="A5455">
        <v>412.9683</v>
      </c>
      <c r="B5455">
        <v>0.84599999999999997</v>
      </c>
      <c r="C5455">
        <v>49062</v>
      </c>
      <c r="J5455">
        <v>49071</v>
      </c>
      <c r="K5455">
        <v>0.84599999999999997</v>
      </c>
      <c r="L5455">
        <v>412.9683</v>
      </c>
    </row>
    <row r="5456" spans="1:12" x14ac:dyDescent="0.3">
      <c r="A5456">
        <v>412.9683</v>
      </c>
      <c r="B5456">
        <v>0.84599999999999997</v>
      </c>
      <c r="C5456">
        <v>49071</v>
      </c>
      <c r="J5456">
        <v>49080</v>
      </c>
      <c r="K5456">
        <v>0.84599999999999997</v>
      </c>
      <c r="L5456">
        <v>414.79930000000002</v>
      </c>
    </row>
    <row r="5457" spans="1:12" x14ac:dyDescent="0.3">
      <c r="A5457">
        <v>414.79930000000002</v>
      </c>
      <c r="B5457">
        <v>0.84599999999999997</v>
      </c>
      <c r="C5457">
        <v>49080</v>
      </c>
      <c r="J5457">
        <v>49089</v>
      </c>
      <c r="K5457">
        <v>0.84599999999999997</v>
      </c>
      <c r="L5457">
        <v>414.79930000000002</v>
      </c>
    </row>
    <row r="5458" spans="1:12" x14ac:dyDescent="0.3">
      <c r="A5458">
        <v>414.79930000000002</v>
      </c>
      <c r="B5458">
        <v>0.84599999999999997</v>
      </c>
      <c r="C5458">
        <v>49089</v>
      </c>
      <c r="J5458">
        <v>49098</v>
      </c>
      <c r="K5458">
        <v>0.84599999999999997</v>
      </c>
      <c r="L5458">
        <v>414.79930000000002</v>
      </c>
    </row>
    <row r="5459" spans="1:12" x14ac:dyDescent="0.3">
      <c r="A5459">
        <v>414.79930000000002</v>
      </c>
      <c r="B5459">
        <v>0.84599999999999997</v>
      </c>
      <c r="C5459">
        <v>49098</v>
      </c>
      <c r="J5459">
        <v>49107</v>
      </c>
      <c r="K5459">
        <v>0.84599999999999997</v>
      </c>
      <c r="L5459">
        <v>415.40969999999999</v>
      </c>
    </row>
    <row r="5460" spans="1:12" x14ac:dyDescent="0.3">
      <c r="A5460">
        <v>415.40969999999999</v>
      </c>
      <c r="B5460">
        <v>0.84599999999999997</v>
      </c>
      <c r="C5460">
        <v>49107</v>
      </c>
      <c r="J5460">
        <v>49116</v>
      </c>
      <c r="K5460">
        <v>0.84599999999999997</v>
      </c>
      <c r="L5460">
        <v>414.79930000000002</v>
      </c>
    </row>
    <row r="5461" spans="1:12" x14ac:dyDescent="0.3">
      <c r="A5461">
        <v>414.79930000000002</v>
      </c>
      <c r="B5461">
        <v>0.84599999999999997</v>
      </c>
      <c r="C5461">
        <v>49116</v>
      </c>
      <c r="J5461">
        <v>49125</v>
      </c>
      <c r="K5461">
        <v>0.84599999999999997</v>
      </c>
      <c r="L5461">
        <v>414.79930000000002</v>
      </c>
    </row>
    <row r="5462" spans="1:12" x14ac:dyDescent="0.3">
      <c r="A5462">
        <v>414.79930000000002</v>
      </c>
      <c r="B5462">
        <v>0.84599999999999997</v>
      </c>
      <c r="C5462">
        <v>49125</v>
      </c>
      <c r="J5462">
        <v>49134</v>
      </c>
      <c r="K5462">
        <v>0.84599999999999997</v>
      </c>
      <c r="L5462">
        <v>415.40969999999999</v>
      </c>
    </row>
    <row r="5463" spans="1:12" x14ac:dyDescent="0.3">
      <c r="A5463">
        <v>415.40969999999999</v>
      </c>
      <c r="B5463">
        <v>0.84599999999999997</v>
      </c>
      <c r="C5463">
        <v>49134</v>
      </c>
      <c r="J5463">
        <v>49143</v>
      </c>
      <c r="K5463">
        <v>0.84599999999999997</v>
      </c>
      <c r="L5463">
        <v>415.40969999999999</v>
      </c>
    </row>
    <row r="5464" spans="1:12" x14ac:dyDescent="0.3">
      <c r="A5464">
        <v>415.40969999999999</v>
      </c>
      <c r="B5464">
        <v>0.84599999999999997</v>
      </c>
      <c r="C5464">
        <v>49143</v>
      </c>
      <c r="J5464">
        <v>49152</v>
      </c>
      <c r="K5464">
        <v>0.84599999999999997</v>
      </c>
      <c r="L5464">
        <v>415.40969999999999</v>
      </c>
    </row>
    <row r="5465" spans="1:12" x14ac:dyDescent="0.3">
      <c r="A5465">
        <v>415.40969999999999</v>
      </c>
      <c r="B5465">
        <v>0.84599999999999997</v>
      </c>
      <c r="C5465">
        <v>49152</v>
      </c>
      <c r="J5465">
        <v>49161</v>
      </c>
      <c r="K5465">
        <v>0.84599999999999997</v>
      </c>
      <c r="L5465">
        <v>415.40969999999999</v>
      </c>
    </row>
    <row r="5466" spans="1:12" x14ac:dyDescent="0.3">
      <c r="A5466">
        <v>415.40969999999999</v>
      </c>
      <c r="B5466">
        <v>0.84599999999999997</v>
      </c>
      <c r="C5466">
        <v>49161</v>
      </c>
      <c r="J5466">
        <v>49170</v>
      </c>
      <c r="K5466">
        <v>0.84599999999999997</v>
      </c>
      <c r="L5466">
        <v>415.40969999999999</v>
      </c>
    </row>
    <row r="5467" spans="1:12" x14ac:dyDescent="0.3">
      <c r="A5467">
        <v>415.40969999999999</v>
      </c>
      <c r="B5467">
        <v>0.84599999999999997</v>
      </c>
      <c r="C5467">
        <v>49170</v>
      </c>
      <c r="J5467">
        <v>49179</v>
      </c>
      <c r="K5467">
        <v>0.84599999999999997</v>
      </c>
      <c r="L5467">
        <v>415.40969999999999</v>
      </c>
    </row>
    <row r="5468" spans="1:12" x14ac:dyDescent="0.3">
      <c r="A5468">
        <v>415.40969999999999</v>
      </c>
      <c r="B5468">
        <v>0.84599999999999997</v>
      </c>
      <c r="C5468">
        <v>49179</v>
      </c>
      <c r="J5468">
        <v>49188</v>
      </c>
      <c r="K5468">
        <v>0.84599999999999997</v>
      </c>
      <c r="L5468">
        <v>414.79930000000002</v>
      </c>
    </row>
    <row r="5469" spans="1:12" x14ac:dyDescent="0.3">
      <c r="A5469">
        <v>414.79930000000002</v>
      </c>
      <c r="B5469">
        <v>0.84599999999999997</v>
      </c>
      <c r="C5469">
        <v>49188</v>
      </c>
      <c r="J5469">
        <v>49197</v>
      </c>
      <c r="K5469">
        <v>0.84599999999999997</v>
      </c>
      <c r="L5469">
        <v>415.40969999999999</v>
      </c>
    </row>
    <row r="5470" spans="1:12" x14ac:dyDescent="0.3">
      <c r="A5470">
        <v>415.40969999999999</v>
      </c>
      <c r="B5470">
        <v>0.84599999999999997</v>
      </c>
      <c r="C5470">
        <v>49197</v>
      </c>
      <c r="J5470">
        <v>49206</v>
      </c>
      <c r="K5470">
        <v>0.84599999999999997</v>
      </c>
      <c r="L5470">
        <v>415.40969999999999</v>
      </c>
    </row>
    <row r="5471" spans="1:12" x14ac:dyDescent="0.3">
      <c r="A5471">
        <v>415.40969999999999</v>
      </c>
      <c r="B5471">
        <v>0.84599999999999997</v>
      </c>
      <c r="C5471">
        <v>49206</v>
      </c>
      <c r="J5471">
        <v>49215</v>
      </c>
      <c r="K5471">
        <v>0.84599999999999997</v>
      </c>
      <c r="L5471">
        <v>415.40969999999999</v>
      </c>
    </row>
    <row r="5472" spans="1:12" x14ac:dyDescent="0.3">
      <c r="A5472">
        <v>415.40969999999999</v>
      </c>
      <c r="B5472">
        <v>0.84599999999999997</v>
      </c>
      <c r="C5472">
        <v>49215</v>
      </c>
      <c r="J5472">
        <v>49224</v>
      </c>
      <c r="K5472">
        <v>0.84599999999999997</v>
      </c>
      <c r="L5472">
        <v>415.40969999999999</v>
      </c>
    </row>
    <row r="5473" spans="1:12" x14ac:dyDescent="0.3">
      <c r="A5473">
        <v>415.40969999999999</v>
      </c>
      <c r="B5473">
        <v>0.84599999999999997</v>
      </c>
      <c r="C5473">
        <v>49224</v>
      </c>
      <c r="J5473">
        <v>49233</v>
      </c>
      <c r="K5473">
        <v>0.84599999999999997</v>
      </c>
      <c r="L5473">
        <v>415.40969999999999</v>
      </c>
    </row>
    <row r="5474" spans="1:12" x14ac:dyDescent="0.3">
      <c r="A5474">
        <v>415.40969999999999</v>
      </c>
      <c r="B5474">
        <v>0.84599999999999997</v>
      </c>
      <c r="C5474">
        <v>49233</v>
      </c>
      <c r="J5474">
        <v>49242</v>
      </c>
      <c r="K5474">
        <v>0.84599999999999997</v>
      </c>
      <c r="L5474">
        <v>415.40969999999999</v>
      </c>
    </row>
    <row r="5475" spans="1:12" x14ac:dyDescent="0.3">
      <c r="A5475">
        <v>415.40969999999999</v>
      </c>
      <c r="B5475">
        <v>0.84599999999999997</v>
      </c>
      <c r="C5475">
        <v>49242</v>
      </c>
      <c r="J5475">
        <v>49251</v>
      </c>
      <c r="K5475">
        <v>0.84599999999999997</v>
      </c>
      <c r="L5475">
        <v>415.40969999999999</v>
      </c>
    </row>
    <row r="5476" spans="1:12" x14ac:dyDescent="0.3">
      <c r="A5476">
        <v>415.40969999999999</v>
      </c>
      <c r="B5476">
        <v>0.84599999999999997</v>
      </c>
      <c r="C5476">
        <v>49251</v>
      </c>
      <c r="J5476">
        <v>49260</v>
      </c>
      <c r="K5476">
        <v>0.84599999999999997</v>
      </c>
      <c r="L5476">
        <v>415.40969999999999</v>
      </c>
    </row>
    <row r="5477" spans="1:12" x14ac:dyDescent="0.3">
      <c r="A5477">
        <v>415.40969999999999</v>
      </c>
      <c r="B5477">
        <v>0.84599999999999997</v>
      </c>
      <c r="C5477">
        <v>49260</v>
      </c>
      <c r="J5477">
        <v>49269</v>
      </c>
      <c r="K5477">
        <v>0.84599999999999997</v>
      </c>
      <c r="L5477">
        <v>415.40969999999999</v>
      </c>
    </row>
    <row r="5478" spans="1:12" x14ac:dyDescent="0.3">
      <c r="A5478">
        <v>415.40969999999999</v>
      </c>
      <c r="B5478">
        <v>0.84599999999999997</v>
      </c>
      <c r="C5478">
        <v>49269</v>
      </c>
      <c r="J5478">
        <v>49278</v>
      </c>
      <c r="K5478">
        <v>0.84599999999999997</v>
      </c>
      <c r="L5478">
        <v>415.40969999999999</v>
      </c>
    </row>
    <row r="5479" spans="1:12" x14ac:dyDescent="0.3">
      <c r="A5479">
        <v>415.40969999999999</v>
      </c>
      <c r="B5479">
        <v>0.84599999999999997</v>
      </c>
      <c r="C5479">
        <v>49278</v>
      </c>
      <c r="J5479">
        <v>49287</v>
      </c>
      <c r="K5479">
        <v>0.84599999999999997</v>
      </c>
      <c r="L5479">
        <v>415.40969999999999</v>
      </c>
    </row>
    <row r="5480" spans="1:12" x14ac:dyDescent="0.3">
      <c r="A5480">
        <v>415.40969999999999</v>
      </c>
      <c r="B5480">
        <v>0.84599999999999997</v>
      </c>
      <c r="C5480">
        <v>49287</v>
      </c>
      <c r="J5480">
        <v>49296</v>
      </c>
      <c r="K5480">
        <v>0.84599999999999997</v>
      </c>
      <c r="L5480">
        <v>415.40969999999999</v>
      </c>
    </row>
    <row r="5481" spans="1:12" x14ac:dyDescent="0.3">
      <c r="A5481">
        <v>415.40969999999999</v>
      </c>
      <c r="B5481">
        <v>0.84599999999999997</v>
      </c>
      <c r="C5481">
        <v>49296</v>
      </c>
      <c r="J5481">
        <v>49305</v>
      </c>
      <c r="K5481">
        <v>0.84599999999999997</v>
      </c>
      <c r="L5481">
        <v>416.02</v>
      </c>
    </row>
    <row r="5482" spans="1:12" x14ac:dyDescent="0.3">
      <c r="A5482">
        <v>416.02</v>
      </c>
      <c r="B5482">
        <v>0.84599999999999997</v>
      </c>
      <c r="C5482">
        <v>49305</v>
      </c>
      <c r="J5482">
        <v>49314</v>
      </c>
      <c r="K5482">
        <v>0.84599999999999997</v>
      </c>
      <c r="L5482">
        <v>412.9683</v>
      </c>
    </row>
    <row r="5483" spans="1:12" x14ac:dyDescent="0.3">
      <c r="A5483">
        <v>412.9683</v>
      </c>
      <c r="B5483">
        <v>0.84599999999999997</v>
      </c>
      <c r="C5483">
        <v>49314</v>
      </c>
      <c r="J5483">
        <v>49323</v>
      </c>
      <c r="K5483">
        <v>0.84599999999999997</v>
      </c>
      <c r="L5483">
        <v>415.40969999999999</v>
      </c>
    </row>
    <row r="5484" spans="1:12" x14ac:dyDescent="0.3">
      <c r="A5484">
        <v>415.40969999999999</v>
      </c>
      <c r="B5484">
        <v>0.84599999999999997</v>
      </c>
      <c r="C5484">
        <v>49323</v>
      </c>
      <c r="J5484">
        <v>49332</v>
      </c>
      <c r="K5484">
        <v>0.84599999999999997</v>
      </c>
      <c r="L5484">
        <v>415.40969999999999</v>
      </c>
    </row>
    <row r="5485" spans="1:12" x14ac:dyDescent="0.3">
      <c r="A5485">
        <v>415.40969999999999</v>
      </c>
      <c r="B5485">
        <v>0.84599999999999997</v>
      </c>
      <c r="C5485">
        <v>49332</v>
      </c>
      <c r="J5485">
        <v>49341</v>
      </c>
      <c r="K5485">
        <v>0.84599999999999997</v>
      </c>
      <c r="L5485">
        <v>415.40969999999999</v>
      </c>
    </row>
    <row r="5486" spans="1:12" x14ac:dyDescent="0.3">
      <c r="A5486">
        <v>415.40969999999999</v>
      </c>
      <c r="B5486">
        <v>0.84599999999999997</v>
      </c>
      <c r="C5486">
        <v>49341</v>
      </c>
      <c r="J5486">
        <v>49350</v>
      </c>
      <c r="K5486">
        <v>0.84599999999999997</v>
      </c>
      <c r="L5486">
        <v>416.02</v>
      </c>
    </row>
    <row r="5487" spans="1:12" x14ac:dyDescent="0.3">
      <c r="A5487">
        <v>416.02</v>
      </c>
      <c r="B5487">
        <v>0.84599999999999997</v>
      </c>
      <c r="C5487">
        <v>49350</v>
      </c>
      <c r="J5487">
        <v>49359</v>
      </c>
      <c r="K5487">
        <v>0.84599999999999997</v>
      </c>
      <c r="L5487">
        <v>416.02</v>
      </c>
    </row>
    <row r="5488" spans="1:12" x14ac:dyDescent="0.3">
      <c r="A5488">
        <v>416.02</v>
      </c>
      <c r="B5488">
        <v>0.84599999999999997</v>
      </c>
      <c r="C5488">
        <v>49359</v>
      </c>
      <c r="J5488">
        <v>49368</v>
      </c>
      <c r="K5488">
        <v>0.84599999999999997</v>
      </c>
      <c r="L5488">
        <v>416.02</v>
      </c>
    </row>
    <row r="5489" spans="1:12" x14ac:dyDescent="0.3">
      <c r="A5489">
        <v>416.02</v>
      </c>
      <c r="B5489">
        <v>0.84599999999999997</v>
      </c>
      <c r="C5489">
        <v>49368</v>
      </c>
      <c r="J5489">
        <v>49377</v>
      </c>
      <c r="K5489">
        <v>0.84599999999999997</v>
      </c>
      <c r="L5489">
        <v>416.63040000000001</v>
      </c>
    </row>
    <row r="5490" spans="1:12" x14ac:dyDescent="0.3">
      <c r="A5490">
        <v>416.63040000000001</v>
      </c>
      <c r="B5490">
        <v>0.84599999999999997</v>
      </c>
      <c r="C5490">
        <v>49377</v>
      </c>
      <c r="J5490">
        <v>49386</v>
      </c>
      <c r="K5490">
        <v>0.84599999999999997</v>
      </c>
      <c r="L5490">
        <v>416.63040000000001</v>
      </c>
    </row>
    <row r="5491" spans="1:12" x14ac:dyDescent="0.3">
      <c r="A5491">
        <v>416.63040000000001</v>
      </c>
      <c r="B5491">
        <v>0.84599999999999997</v>
      </c>
      <c r="C5491">
        <v>49386</v>
      </c>
      <c r="J5491">
        <v>49395</v>
      </c>
      <c r="K5491">
        <v>0.84599999999999997</v>
      </c>
      <c r="L5491">
        <v>416.63040000000001</v>
      </c>
    </row>
    <row r="5492" spans="1:12" x14ac:dyDescent="0.3">
      <c r="A5492">
        <v>416.63040000000001</v>
      </c>
      <c r="B5492">
        <v>0.84599999999999997</v>
      </c>
      <c r="C5492">
        <v>49395</v>
      </c>
      <c r="J5492">
        <v>49404</v>
      </c>
      <c r="K5492">
        <v>0.84599999999999997</v>
      </c>
      <c r="L5492">
        <v>416.63040000000001</v>
      </c>
    </row>
    <row r="5493" spans="1:12" x14ac:dyDescent="0.3">
      <c r="A5493">
        <v>416.63040000000001</v>
      </c>
      <c r="B5493">
        <v>0.84599999999999997</v>
      </c>
      <c r="C5493">
        <v>49404</v>
      </c>
      <c r="J5493">
        <v>49413</v>
      </c>
      <c r="K5493">
        <v>0.84599999999999997</v>
      </c>
      <c r="L5493">
        <v>415.40969999999999</v>
      </c>
    </row>
    <row r="5494" spans="1:12" x14ac:dyDescent="0.3">
      <c r="A5494">
        <v>415.40969999999999</v>
      </c>
      <c r="B5494">
        <v>0.84599999999999997</v>
      </c>
      <c r="C5494">
        <v>49413</v>
      </c>
      <c r="J5494">
        <v>49422</v>
      </c>
      <c r="K5494">
        <v>0.84599999999999997</v>
      </c>
      <c r="L5494">
        <v>416.93549999999999</v>
      </c>
    </row>
    <row r="5495" spans="1:12" x14ac:dyDescent="0.3">
      <c r="A5495">
        <v>416.93549999999999</v>
      </c>
      <c r="B5495">
        <v>0.84599999999999997</v>
      </c>
      <c r="C5495">
        <v>49422</v>
      </c>
      <c r="J5495">
        <v>49431</v>
      </c>
      <c r="K5495">
        <v>0.84599999999999997</v>
      </c>
      <c r="L5495">
        <v>416.63040000000001</v>
      </c>
    </row>
    <row r="5496" spans="1:12" x14ac:dyDescent="0.3">
      <c r="A5496">
        <v>416.63040000000001</v>
      </c>
      <c r="B5496">
        <v>0.84599999999999997</v>
      </c>
      <c r="C5496">
        <v>49431</v>
      </c>
      <c r="J5496">
        <v>49440</v>
      </c>
      <c r="K5496">
        <v>0.84599999999999997</v>
      </c>
      <c r="L5496">
        <v>417.54590000000002</v>
      </c>
    </row>
    <row r="5497" spans="1:12" x14ac:dyDescent="0.3">
      <c r="A5497">
        <v>417.54590000000002</v>
      </c>
      <c r="B5497">
        <v>0.84599999999999997</v>
      </c>
      <c r="C5497">
        <v>49440</v>
      </c>
      <c r="J5497">
        <v>49449</v>
      </c>
      <c r="K5497">
        <v>0.84599999999999997</v>
      </c>
      <c r="L5497">
        <v>417.85109999999997</v>
      </c>
    </row>
    <row r="5498" spans="1:12" x14ac:dyDescent="0.3">
      <c r="A5498">
        <v>417.85109999999997</v>
      </c>
      <c r="B5498">
        <v>0.84599999999999997</v>
      </c>
      <c r="C5498">
        <v>49449</v>
      </c>
      <c r="J5498">
        <v>49458</v>
      </c>
      <c r="K5498">
        <v>0.84599999999999997</v>
      </c>
      <c r="L5498">
        <v>417.54590000000002</v>
      </c>
    </row>
    <row r="5499" spans="1:12" x14ac:dyDescent="0.3">
      <c r="A5499">
        <v>417.54590000000002</v>
      </c>
      <c r="B5499">
        <v>0.84599999999999997</v>
      </c>
      <c r="C5499">
        <v>49458</v>
      </c>
      <c r="J5499">
        <v>49467</v>
      </c>
      <c r="K5499">
        <v>0.84599999999999997</v>
      </c>
      <c r="L5499">
        <v>417.54590000000002</v>
      </c>
    </row>
    <row r="5500" spans="1:12" x14ac:dyDescent="0.3">
      <c r="A5500">
        <v>417.54590000000002</v>
      </c>
      <c r="B5500">
        <v>0.84599999999999997</v>
      </c>
      <c r="C5500">
        <v>49467</v>
      </c>
      <c r="J5500">
        <v>49476</v>
      </c>
      <c r="K5500">
        <v>0.84599999999999997</v>
      </c>
      <c r="L5500">
        <v>417.54590000000002</v>
      </c>
    </row>
    <row r="5501" spans="1:12" x14ac:dyDescent="0.3">
      <c r="A5501">
        <v>417.54590000000002</v>
      </c>
      <c r="B5501">
        <v>0.84599999999999997</v>
      </c>
      <c r="C5501">
        <v>49476</v>
      </c>
      <c r="J5501">
        <v>49485</v>
      </c>
      <c r="K5501">
        <v>0.84599999999999997</v>
      </c>
      <c r="L5501">
        <v>417.85109999999997</v>
      </c>
    </row>
    <row r="5502" spans="1:12" x14ac:dyDescent="0.3">
      <c r="A5502">
        <v>417.85109999999997</v>
      </c>
      <c r="B5502">
        <v>0.84599999999999997</v>
      </c>
      <c r="C5502">
        <v>49485</v>
      </c>
      <c r="J5502">
        <v>49494</v>
      </c>
      <c r="K5502">
        <v>0.84599999999999997</v>
      </c>
      <c r="L5502">
        <v>417.85109999999997</v>
      </c>
    </row>
    <row r="5503" spans="1:12" x14ac:dyDescent="0.3">
      <c r="A5503">
        <v>417.85109999999997</v>
      </c>
      <c r="B5503">
        <v>0.84599999999999997</v>
      </c>
      <c r="C5503">
        <v>49494</v>
      </c>
      <c r="J5503">
        <v>49503</v>
      </c>
      <c r="K5503">
        <v>0.84599999999999997</v>
      </c>
      <c r="L5503">
        <v>417.85109999999997</v>
      </c>
    </row>
    <row r="5504" spans="1:12" x14ac:dyDescent="0.3">
      <c r="A5504">
        <v>417.85109999999997</v>
      </c>
      <c r="B5504">
        <v>0.84599999999999997</v>
      </c>
      <c r="C5504">
        <v>49503</v>
      </c>
      <c r="J5504">
        <v>49512</v>
      </c>
      <c r="K5504">
        <v>0.84599999999999997</v>
      </c>
      <c r="L5504">
        <v>417.85109999999997</v>
      </c>
    </row>
    <row r="5505" spans="1:12" x14ac:dyDescent="0.3">
      <c r="A5505">
        <v>417.85109999999997</v>
      </c>
      <c r="B5505">
        <v>0.84599999999999997</v>
      </c>
      <c r="C5505">
        <v>49512</v>
      </c>
      <c r="J5505">
        <v>49521</v>
      </c>
      <c r="K5505">
        <v>0.84599999999999997</v>
      </c>
      <c r="L5505">
        <v>417.85109999999997</v>
      </c>
    </row>
    <row r="5506" spans="1:12" x14ac:dyDescent="0.3">
      <c r="A5506">
        <v>417.85109999999997</v>
      </c>
      <c r="B5506">
        <v>0.84599999999999997</v>
      </c>
      <c r="C5506">
        <v>49521</v>
      </c>
      <c r="J5506">
        <v>49530</v>
      </c>
      <c r="K5506">
        <v>0.84599999999999997</v>
      </c>
      <c r="L5506">
        <v>417.85109999999997</v>
      </c>
    </row>
    <row r="5507" spans="1:12" x14ac:dyDescent="0.3">
      <c r="A5507">
        <v>417.85109999999997</v>
      </c>
      <c r="B5507">
        <v>0.84599999999999997</v>
      </c>
      <c r="C5507">
        <v>49530</v>
      </c>
      <c r="J5507">
        <v>49539</v>
      </c>
      <c r="K5507">
        <v>0.84599999999999997</v>
      </c>
      <c r="L5507">
        <v>417.85109999999997</v>
      </c>
    </row>
    <row r="5508" spans="1:12" x14ac:dyDescent="0.3">
      <c r="A5508">
        <v>417.85109999999997</v>
      </c>
      <c r="B5508">
        <v>0.84599999999999997</v>
      </c>
      <c r="C5508">
        <v>49539</v>
      </c>
      <c r="J5508">
        <v>49548</v>
      </c>
      <c r="K5508">
        <v>0.84599999999999997</v>
      </c>
      <c r="L5508">
        <v>417.85109999999997</v>
      </c>
    </row>
    <row r="5509" spans="1:12" x14ac:dyDescent="0.3">
      <c r="A5509">
        <v>417.85109999999997</v>
      </c>
      <c r="B5509">
        <v>0.84599999999999997</v>
      </c>
      <c r="C5509">
        <v>49548</v>
      </c>
      <c r="J5509">
        <v>49557</v>
      </c>
      <c r="K5509">
        <v>0.84599999999999997</v>
      </c>
      <c r="L5509">
        <v>417.85109999999997</v>
      </c>
    </row>
    <row r="5510" spans="1:12" x14ac:dyDescent="0.3">
      <c r="A5510">
        <v>417.85109999999997</v>
      </c>
      <c r="B5510">
        <v>0.84599999999999997</v>
      </c>
      <c r="C5510">
        <v>49557</v>
      </c>
      <c r="J5510">
        <v>49566</v>
      </c>
      <c r="K5510">
        <v>0.84599999999999997</v>
      </c>
      <c r="L5510">
        <v>417.85109999999997</v>
      </c>
    </row>
    <row r="5511" spans="1:12" x14ac:dyDescent="0.3">
      <c r="A5511">
        <v>417.85109999999997</v>
      </c>
      <c r="B5511">
        <v>0.84599999999999997</v>
      </c>
      <c r="C5511">
        <v>49566</v>
      </c>
      <c r="J5511">
        <v>49575</v>
      </c>
      <c r="K5511">
        <v>0.84599999999999997</v>
      </c>
      <c r="L5511">
        <v>417.85109999999997</v>
      </c>
    </row>
    <row r="5512" spans="1:12" x14ac:dyDescent="0.3">
      <c r="A5512">
        <v>417.85109999999997</v>
      </c>
      <c r="B5512">
        <v>0.84599999999999997</v>
      </c>
      <c r="C5512">
        <v>49575</v>
      </c>
      <c r="J5512">
        <v>49584</v>
      </c>
      <c r="K5512">
        <v>0.84599999999999997</v>
      </c>
      <c r="L5512">
        <v>417.85109999999997</v>
      </c>
    </row>
    <row r="5513" spans="1:12" x14ac:dyDescent="0.3">
      <c r="A5513">
        <v>417.85109999999997</v>
      </c>
      <c r="B5513">
        <v>0.84599999999999997</v>
      </c>
      <c r="C5513">
        <v>49584</v>
      </c>
      <c r="J5513">
        <v>49593</v>
      </c>
      <c r="K5513">
        <v>0.84599999999999997</v>
      </c>
      <c r="L5513">
        <v>417.85109999999997</v>
      </c>
    </row>
    <row r="5514" spans="1:12" x14ac:dyDescent="0.3">
      <c r="A5514">
        <v>417.85109999999997</v>
      </c>
      <c r="B5514">
        <v>0.84599999999999997</v>
      </c>
      <c r="C5514">
        <v>49593</v>
      </c>
      <c r="J5514">
        <v>49602</v>
      </c>
      <c r="K5514">
        <v>0.84599999999999997</v>
      </c>
      <c r="L5514">
        <v>417.85109999999997</v>
      </c>
    </row>
    <row r="5515" spans="1:12" x14ac:dyDescent="0.3">
      <c r="A5515">
        <v>417.85109999999997</v>
      </c>
      <c r="B5515">
        <v>0.84599999999999997</v>
      </c>
      <c r="C5515">
        <v>49602</v>
      </c>
      <c r="J5515">
        <v>49611</v>
      </c>
      <c r="K5515">
        <v>0.84599999999999997</v>
      </c>
      <c r="L5515">
        <v>417.85109999999997</v>
      </c>
    </row>
    <row r="5516" spans="1:12" x14ac:dyDescent="0.3">
      <c r="A5516">
        <v>417.85109999999997</v>
      </c>
      <c r="B5516">
        <v>0.84599999999999997</v>
      </c>
      <c r="C5516">
        <v>49611</v>
      </c>
      <c r="J5516">
        <v>49620</v>
      </c>
      <c r="K5516">
        <v>0.84599999999999997</v>
      </c>
      <c r="L5516">
        <v>417.85109999999997</v>
      </c>
    </row>
    <row r="5517" spans="1:12" x14ac:dyDescent="0.3">
      <c r="A5517">
        <v>417.85109999999997</v>
      </c>
      <c r="B5517">
        <v>0.84599999999999997</v>
      </c>
      <c r="C5517">
        <v>49620</v>
      </c>
      <c r="J5517">
        <v>49629</v>
      </c>
      <c r="K5517">
        <v>0.84599999999999997</v>
      </c>
      <c r="L5517">
        <v>417.85109999999997</v>
      </c>
    </row>
    <row r="5518" spans="1:12" x14ac:dyDescent="0.3">
      <c r="A5518">
        <v>417.85109999999997</v>
      </c>
      <c r="B5518">
        <v>0.84599999999999997</v>
      </c>
      <c r="C5518">
        <v>49629</v>
      </c>
      <c r="J5518">
        <v>49638</v>
      </c>
      <c r="K5518">
        <v>0.84599999999999997</v>
      </c>
      <c r="L5518">
        <v>417.85109999999997</v>
      </c>
    </row>
    <row r="5519" spans="1:12" x14ac:dyDescent="0.3">
      <c r="A5519">
        <v>417.85109999999997</v>
      </c>
      <c r="B5519">
        <v>0.84599999999999997</v>
      </c>
      <c r="C5519">
        <v>49638</v>
      </c>
      <c r="J5519">
        <v>49647</v>
      </c>
      <c r="K5519">
        <v>0.84599999999999997</v>
      </c>
      <c r="L5519">
        <v>417.85109999999997</v>
      </c>
    </row>
    <row r="5520" spans="1:12" x14ac:dyDescent="0.3">
      <c r="A5520">
        <v>417.85109999999997</v>
      </c>
      <c r="B5520">
        <v>0.84599999999999997</v>
      </c>
      <c r="C5520">
        <v>49647</v>
      </c>
      <c r="J5520">
        <v>49656</v>
      </c>
      <c r="K5520">
        <v>0.84599999999999997</v>
      </c>
      <c r="L5520">
        <v>417.85109999999997</v>
      </c>
    </row>
    <row r="5521" spans="1:12" x14ac:dyDescent="0.3">
      <c r="A5521">
        <v>417.85109999999997</v>
      </c>
      <c r="B5521">
        <v>0.84599999999999997</v>
      </c>
      <c r="C5521">
        <v>49656</v>
      </c>
      <c r="J5521">
        <v>49665</v>
      </c>
      <c r="K5521">
        <v>0.84599999999999997</v>
      </c>
      <c r="L5521">
        <v>417.85109999999997</v>
      </c>
    </row>
    <row r="5522" spans="1:12" x14ac:dyDescent="0.3">
      <c r="A5522">
        <v>417.85109999999997</v>
      </c>
      <c r="B5522">
        <v>0.84599999999999997</v>
      </c>
      <c r="C5522">
        <v>49665</v>
      </c>
      <c r="J5522">
        <v>49674</v>
      </c>
      <c r="K5522">
        <v>0.85499999999999998</v>
      </c>
      <c r="L5522">
        <v>417.85109999999997</v>
      </c>
    </row>
    <row r="5523" spans="1:12" x14ac:dyDescent="0.3">
      <c r="A5523">
        <v>417.85109999999997</v>
      </c>
      <c r="B5523">
        <v>0.85499999999999998</v>
      </c>
      <c r="C5523">
        <v>49674</v>
      </c>
      <c r="J5523">
        <v>49683</v>
      </c>
      <c r="K5523">
        <v>0.85499999999999998</v>
      </c>
      <c r="L5523">
        <v>417.85109999999997</v>
      </c>
    </row>
    <row r="5524" spans="1:12" x14ac:dyDescent="0.3">
      <c r="A5524">
        <v>417.85109999999997</v>
      </c>
      <c r="B5524">
        <v>0.85499999999999998</v>
      </c>
      <c r="C5524">
        <v>49683</v>
      </c>
      <c r="J5524">
        <v>49692</v>
      </c>
      <c r="K5524">
        <v>0.85499999999999998</v>
      </c>
      <c r="L5524">
        <v>417.85109999999997</v>
      </c>
    </row>
    <row r="5525" spans="1:12" x14ac:dyDescent="0.3">
      <c r="A5525">
        <v>417.85109999999997</v>
      </c>
      <c r="B5525">
        <v>0.85499999999999998</v>
      </c>
      <c r="C5525">
        <v>49692</v>
      </c>
      <c r="J5525">
        <v>49701</v>
      </c>
      <c r="K5525">
        <v>0.85499999999999998</v>
      </c>
      <c r="L5525">
        <v>419.37700000000001</v>
      </c>
    </row>
    <row r="5526" spans="1:12" x14ac:dyDescent="0.3">
      <c r="A5526">
        <v>419.37700000000001</v>
      </c>
      <c r="B5526">
        <v>0.85499999999999998</v>
      </c>
      <c r="C5526">
        <v>49701</v>
      </c>
      <c r="J5526">
        <v>49710</v>
      </c>
      <c r="K5526">
        <v>0.85499999999999998</v>
      </c>
      <c r="L5526">
        <v>419.68209999999999</v>
      </c>
    </row>
    <row r="5527" spans="1:12" x14ac:dyDescent="0.3">
      <c r="A5527">
        <v>419.68209999999999</v>
      </c>
      <c r="B5527">
        <v>0.85499999999999998</v>
      </c>
      <c r="C5527">
        <v>49710</v>
      </c>
      <c r="J5527">
        <v>49719</v>
      </c>
      <c r="K5527">
        <v>0.85499999999999998</v>
      </c>
      <c r="L5527">
        <v>419.68209999999999</v>
      </c>
    </row>
    <row r="5528" spans="1:12" x14ac:dyDescent="0.3">
      <c r="A5528">
        <v>419.68209999999999</v>
      </c>
      <c r="B5528">
        <v>0.85499999999999998</v>
      </c>
      <c r="C5528">
        <v>49719</v>
      </c>
      <c r="J5528">
        <v>49728</v>
      </c>
      <c r="K5528">
        <v>0.85499999999999998</v>
      </c>
      <c r="L5528">
        <v>419.68209999999999</v>
      </c>
    </row>
    <row r="5529" spans="1:12" x14ac:dyDescent="0.3">
      <c r="A5529">
        <v>419.68209999999999</v>
      </c>
      <c r="B5529">
        <v>0.85499999999999998</v>
      </c>
      <c r="C5529">
        <v>49728</v>
      </c>
      <c r="J5529">
        <v>49737</v>
      </c>
      <c r="K5529">
        <v>0.85499999999999998</v>
      </c>
      <c r="L5529">
        <v>419.68209999999999</v>
      </c>
    </row>
    <row r="5530" spans="1:12" x14ac:dyDescent="0.3">
      <c r="A5530">
        <v>419.68209999999999</v>
      </c>
      <c r="B5530">
        <v>0.85499999999999998</v>
      </c>
      <c r="C5530">
        <v>49737</v>
      </c>
      <c r="J5530">
        <v>49746</v>
      </c>
      <c r="K5530">
        <v>0.85499999999999998</v>
      </c>
      <c r="L5530">
        <v>417.85109999999997</v>
      </c>
    </row>
    <row r="5531" spans="1:12" x14ac:dyDescent="0.3">
      <c r="A5531">
        <v>417.85109999999997</v>
      </c>
      <c r="B5531">
        <v>0.85499999999999998</v>
      </c>
      <c r="C5531">
        <v>49746</v>
      </c>
      <c r="J5531">
        <v>49755</v>
      </c>
      <c r="K5531">
        <v>0.85499999999999998</v>
      </c>
      <c r="L5531">
        <v>419.68209999999999</v>
      </c>
    </row>
    <row r="5532" spans="1:12" x14ac:dyDescent="0.3">
      <c r="A5532">
        <v>419.68209999999999</v>
      </c>
      <c r="B5532">
        <v>0.85499999999999998</v>
      </c>
      <c r="C5532">
        <v>49755</v>
      </c>
      <c r="J5532">
        <v>49764</v>
      </c>
      <c r="K5532">
        <v>0.85499999999999998</v>
      </c>
      <c r="L5532">
        <v>419.68209999999999</v>
      </c>
    </row>
    <row r="5533" spans="1:12" x14ac:dyDescent="0.3">
      <c r="A5533">
        <v>419.68209999999999</v>
      </c>
      <c r="B5533">
        <v>0.85499999999999998</v>
      </c>
      <c r="C5533">
        <v>49764</v>
      </c>
      <c r="J5533">
        <v>49773</v>
      </c>
      <c r="K5533">
        <v>0.85499999999999998</v>
      </c>
      <c r="L5533">
        <v>420.29250000000002</v>
      </c>
    </row>
    <row r="5534" spans="1:12" x14ac:dyDescent="0.3">
      <c r="A5534">
        <v>420.29250000000002</v>
      </c>
      <c r="B5534">
        <v>0.85499999999999998</v>
      </c>
      <c r="C5534">
        <v>49773</v>
      </c>
      <c r="J5534">
        <v>49782</v>
      </c>
      <c r="K5534">
        <v>0.85499999999999998</v>
      </c>
      <c r="L5534">
        <v>419.9873</v>
      </c>
    </row>
    <row r="5535" spans="1:12" x14ac:dyDescent="0.3">
      <c r="A5535">
        <v>419.9873</v>
      </c>
      <c r="B5535">
        <v>0.85499999999999998</v>
      </c>
      <c r="C5535">
        <v>49782</v>
      </c>
      <c r="J5535">
        <v>49791</v>
      </c>
      <c r="K5535">
        <v>0.85499999999999998</v>
      </c>
      <c r="L5535">
        <v>420.29250000000002</v>
      </c>
    </row>
    <row r="5536" spans="1:12" x14ac:dyDescent="0.3">
      <c r="A5536">
        <v>420.29250000000002</v>
      </c>
      <c r="B5536">
        <v>0.85499999999999998</v>
      </c>
      <c r="C5536">
        <v>49791</v>
      </c>
      <c r="J5536">
        <v>49800</v>
      </c>
      <c r="K5536">
        <v>0.85499999999999998</v>
      </c>
      <c r="L5536">
        <v>420.29250000000002</v>
      </c>
    </row>
    <row r="5537" spans="1:12" x14ac:dyDescent="0.3">
      <c r="A5537">
        <v>420.29250000000002</v>
      </c>
      <c r="B5537">
        <v>0.85499999999999998</v>
      </c>
      <c r="C5537">
        <v>49800</v>
      </c>
      <c r="J5537">
        <v>49809</v>
      </c>
      <c r="K5537">
        <v>0.85499999999999998</v>
      </c>
      <c r="L5537">
        <v>420.29250000000002</v>
      </c>
    </row>
    <row r="5538" spans="1:12" x14ac:dyDescent="0.3">
      <c r="A5538">
        <v>420.29250000000002</v>
      </c>
      <c r="B5538">
        <v>0.85499999999999998</v>
      </c>
      <c r="C5538">
        <v>49809</v>
      </c>
      <c r="J5538">
        <v>49818</v>
      </c>
      <c r="K5538">
        <v>0.85499999999999998</v>
      </c>
      <c r="L5538">
        <v>420.29250000000002</v>
      </c>
    </row>
    <row r="5539" spans="1:12" x14ac:dyDescent="0.3">
      <c r="A5539">
        <v>420.29250000000002</v>
      </c>
      <c r="B5539">
        <v>0.85499999999999998</v>
      </c>
      <c r="C5539">
        <v>49818</v>
      </c>
      <c r="J5539">
        <v>49827</v>
      </c>
      <c r="K5539">
        <v>0.85499999999999998</v>
      </c>
      <c r="L5539">
        <v>420.29250000000002</v>
      </c>
    </row>
    <row r="5540" spans="1:12" x14ac:dyDescent="0.3">
      <c r="A5540">
        <v>420.29250000000002</v>
      </c>
      <c r="B5540">
        <v>0.85499999999999998</v>
      </c>
      <c r="C5540">
        <v>49827</v>
      </c>
      <c r="J5540">
        <v>49836</v>
      </c>
      <c r="K5540">
        <v>0.85499999999999998</v>
      </c>
      <c r="L5540">
        <v>420.29250000000002</v>
      </c>
    </row>
    <row r="5541" spans="1:12" x14ac:dyDescent="0.3">
      <c r="A5541">
        <v>420.29250000000002</v>
      </c>
      <c r="B5541">
        <v>0.85499999999999998</v>
      </c>
      <c r="C5541">
        <v>49836</v>
      </c>
      <c r="J5541">
        <v>49845</v>
      </c>
      <c r="K5541">
        <v>0.85499999999999998</v>
      </c>
      <c r="L5541">
        <v>420.29250000000002</v>
      </c>
    </row>
    <row r="5542" spans="1:12" x14ac:dyDescent="0.3">
      <c r="A5542">
        <v>420.29250000000002</v>
      </c>
      <c r="B5542">
        <v>0.85499999999999998</v>
      </c>
      <c r="C5542">
        <v>49845</v>
      </c>
      <c r="J5542">
        <v>49854</v>
      </c>
      <c r="K5542">
        <v>0.85499999999999998</v>
      </c>
      <c r="L5542">
        <v>420.29250000000002</v>
      </c>
    </row>
    <row r="5543" spans="1:12" x14ac:dyDescent="0.3">
      <c r="A5543">
        <v>420.29250000000002</v>
      </c>
      <c r="B5543">
        <v>0.85499999999999998</v>
      </c>
      <c r="C5543">
        <v>49854</v>
      </c>
      <c r="J5543">
        <v>49863</v>
      </c>
      <c r="K5543">
        <v>0.85499999999999998</v>
      </c>
      <c r="L5543">
        <v>420.90280000000001</v>
      </c>
    </row>
    <row r="5544" spans="1:12" x14ac:dyDescent="0.3">
      <c r="A5544">
        <v>420.90280000000001</v>
      </c>
      <c r="B5544">
        <v>0.85499999999999998</v>
      </c>
      <c r="C5544">
        <v>49863</v>
      </c>
      <c r="J5544">
        <v>49872</v>
      </c>
      <c r="K5544">
        <v>0.85499999999999998</v>
      </c>
      <c r="L5544">
        <v>420.29250000000002</v>
      </c>
    </row>
    <row r="5545" spans="1:12" x14ac:dyDescent="0.3">
      <c r="A5545">
        <v>420.29250000000002</v>
      </c>
      <c r="B5545">
        <v>0.85499999999999998</v>
      </c>
      <c r="C5545">
        <v>49872</v>
      </c>
      <c r="J5545">
        <v>49881</v>
      </c>
      <c r="K5545">
        <v>0.85499999999999998</v>
      </c>
      <c r="L5545">
        <v>420.90280000000001</v>
      </c>
    </row>
    <row r="5546" spans="1:12" x14ac:dyDescent="0.3">
      <c r="A5546">
        <v>420.90280000000001</v>
      </c>
      <c r="B5546">
        <v>0.85499999999999998</v>
      </c>
      <c r="C5546">
        <v>49881</v>
      </c>
      <c r="J5546">
        <v>49890</v>
      </c>
      <c r="K5546">
        <v>0.85499999999999998</v>
      </c>
      <c r="L5546">
        <v>420.29250000000002</v>
      </c>
    </row>
    <row r="5547" spans="1:12" x14ac:dyDescent="0.3">
      <c r="A5547">
        <v>420.29250000000002</v>
      </c>
      <c r="B5547">
        <v>0.85499999999999998</v>
      </c>
      <c r="C5547">
        <v>49890</v>
      </c>
      <c r="J5547">
        <v>49899</v>
      </c>
      <c r="K5547">
        <v>0.85499999999999998</v>
      </c>
      <c r="L5547">
        <v>420.90280000000001</v>
      </c>
    </row>
    <row r="5548" spans="1:12" x14ac:dyDescent="0.3">
      <c r="A5548">
        <v>420.90280000000001</v>
      </c>
      <c r="B5548">
        <v>0.85499999999999998</v>
      </c>
      <c r="C5548">
        <v>49899</v>
      </c>
      <c r="J5548">
        <v>49908</v>
      </c>
      <c r="K5548">
        <v>0.85499999999999998</v>
      </c>
      <c r="L5548">
        <v>420.90280000000001</v>
      </c>
    </row>
    <row r="5549" spans="1:12" x14ac:dyDescent="0.3">
      <c r="A5549">
        <v>420.90280000000001</v>
      </c>
      <c r="B5549">
        <v>0.85499999999999998</v>
      </c>
      <c r="C5549">
        <v>49908</v>
      </c>
      <c r="J5549">
        <v>49917</v>
      </c>
      <c r="K5549">
        <v>0.85499999999999998</v>
      </c>
      <c r="L5549">
        <v>420.90280000000001</v>
      </c>
    </row>
    <row r="5550" spans="1:12" x14ac:dyDescent="0.3">
      <c r="A5550">
        <v>420.90280000000001</v>
      </c>
      <c r="B5550">
        <v>0.85499999999999998</v>
      </c>
      <c r="C5550">
        <v>49917</v>
      </c>
      <c r="J5550">
        <v>49926</v>
      </c>
      <c r="K5550">
        <v>0.85499999999999998</v>
      </c>
      <c r="L5550">
        <v>421.51319999999998</v>
      </c>
    </row>
    <row r="5551" spans="1:12" x14ac:dyDescent="0.3">
      <c r="A5551">
        <v>421.51319999999998</v>
      </c>
      <c r="B5551">
        <v>0.85499999999999998</v>
      </c>
      <c r="C5551">
        <v>49926</v>
      </c>
      <c r="J5551">
        <v>49935</v>
      </c>
      <c r="K5551">
        <v>0.85499999999999998</v>
      </c>
      <c r="L5551">
        <v>421.8184</v>
      </c>
    </row>
    <row r="5552" spans="1:12" x14ac:dyDescent="0.3">
      <c r="A5552">
        <v>421.8184</v>
      </c>
      <c r="B5552">
        <v>0.85499999999999998</v>
      </c>
      <c r="C5552">
        <v>49935</v>
      </c>
      <c r="J5552">
        <v>49944</v>
      </c>
      <c r="K5552">
        <v>0.85499999999999998</v>
      </c>
      <c r="L5552">
        <v>421.51319999999998</v>
      </c>
    </row>
    <row r="5553" spans="1:12" x14ac:dyDescent="0.3">
      <c r="A5553">
        <v>421.51319999999998</v>
      </c>
      <c r="B5553">
        <v>0.85499999999999998</v>
      </c>
      <c r="C5553">
        <v>49944</v>
      </c>
      <c r="J5553">
        <v>49953</v>
      </c>
      <c r="K5553">
        <v>0.85499999999999998</v>
      </c>
      <c r="L5553">
        <v>420.90280000000001</v>
      </c>
    </row>
    <row r="5554" spans="1:12" x14ac:dyDescent="0.3">
      <c r="A5554">
        <v>420.90280000000001</v>
      </c>
      <c r="B5554">
        <v>0.85499999999999998</v>
      </c>
      <c r="C5554">
        <v>49953</v>
      </c>
      <c r="J5554">
        <v>49962</v>
      </c>
      <c r="K5554">
        <v>0.85499999999999998</v>
      </c>
      <c r="L5554">
        <v>421.8184</v>
      </c>
    </row>
    <row r="5555" spans="1:12" x14ac:dyDescent="0.3">
      <c r="A5555">
        <v>421.8184</v>
      </c>
      <c r="B5555">
        <v>0.85499999999999998</v>
      </c>
      <c r="C5555">
        <v>49962</v>
      </c>
      <c r="J5555">
        <v>49971</v>
      </c>
      <c r="K5555">
        <v>0.85499999999999998</v>
      </c>
      <c r="L5555">
        <v>421.51319999999998</v>
      </c>
    </row>
    <row r="5556" spans="1:12" x14ac:dyDescent="0.3">
      <c r="A5556">
        <v>421.51319999999998</v>
      </c>
      <c r="B5556">
        <v>0.85499999999999998</v>
      </c>
      <c r="C5556">
        <v>49971</v>
      </c>
      <c r="J5556">
        <v>49980</v>
      </c>
      <c r="K5556">
        <v>0.85499999999999998</v>
      </c>
      <c r="L5556">
        <v>421.8184</v>
      </c>
    </row>
    <row r="5557" spans="1:12" x14ac:dyDescent="0.3">
      <c r="A5557">
        <v>421.8184</v>
      </c>
      <c r="B5557">
        <v>0.85499999999999998</v>
      </c>
      <c r="C5557">
        <v>49980</v>
      </c>
      <c r="J5557">
        <v>49989</v>
      </c>
      <c r="K5557">
        <v>0.85499999999999998</v>
      </c>
      <c r="L5557">
        <v>422.12349999999998</v>
      </c>
    </row>
    <row r="5558" spans="1:12" x14ac:dyDescent="0.3">
      <c r="A5558">
        <v>422.12349999999998</v>
      </c>
      <c r="B5558">
        <v>0.85499999999999998</v>
      </c>
      <c r="C5558">
        <v>49989</v>
      </c>
      <c r="J5558">
        <v>49998</v>
      </c>
      <c r="K5558">
        <v>0.85499999999999998</v>
      </c>
      <c r="L5558">
        <v>422.12349999999998</v>
      </c>
    </row>
    <row r="5559" spans="1:12" x14ac:dyDescent="0.3">
      <c r="A5559">
        <v>422.12349999999998</v>
      </c>
      <c r="B5559">
        <v>0.85499999999999998</v>
      </c>
      <c r="C5559">
        <v>49998</v>
      </c>
      <c r="J5559">
        <v>50007</v>
      </c>
      <c r="K5559">
        <v>0.85499999999999998</v>
      </c>
      <c r="L5559">
        <v>422.12349999999998</v>
      </c>
    </row>
    <row r="5560" spans="1:12" x14ac:dyDescent="0.3">
      <c r="A5560">
        <v>422.12349999999998</v>
      </c>
      <c r="B5560">
        <v>0.85499999999999998</v>
      </c>
      <c r="C5560">
        <v>50007</v>
      </c>
      <c r="J5560">
        <v>50016</v>
      </c>
      <c r="K5560">
        <v>0.85499999999999998</v>
      </c>
      <c r="L5560">
        <v>422.73390000000001</v>
      </c>
    </row>
    <row r="5561" spans="1:12" x14ac:dyDescent="0.3">
      <c r="A5561">
        <v>422.73390000000001</v>
      </c>
      <c r="B5561">
        <v>0.85499999999999998</v>
      </c>
      <c r="C5561">
        <v>50016</v>
      </c>
      <c r="J5561">
        <v>50025</v>
      </c>
      <c r="K5561">
        <v>0.85499999999999998</v>
      </c>
      <c r="L5561">
        <v>422.42869999999999</v>
      </c>
    </row>
    <row r="5562" spans="1:12" x14ac:dyDescent="0.3">
      <c r="A5562">
        <v>422.42869999999999</v>
      </c>
      <c r="B5562">
        <v>0.85499999999999998</v>
      </c>
      <c r="C5562">
        <v>50025</v>
      </c>
      <c r="J5562">
        <v>50034</v>
      </c>
      <c r="K5562">
        <v>0.85499999999999998</v>
      </c>
      <c r="L5562">
        <v>422.73390000000001</v>
      </c>
    </row>
    <row r="5563" spans="1:12" x14ac:dyDescent="0.3">
      <c r="A5563">
        <v>422.73390000000001</v>
      </c>
      <c r="B5563">
        <v>0.85499999999999998</v>
      </c>
      <c r="C5563">
        <v>50034</v>
      </c>
      <c r="J5563">
        <v>50043</v>
      </c>
      <c r="K5563">
        <v>0.85499999999999998</v>
      </c>
      <c r="L5563">
        <v>422.12349999999998</v>
      </c>
    </row>
    <row r="5564" spans="1:12" x14ac:dyDescent="0.3">
      <c r="A5564">
        <v>422.12349999999998</v>
      </c>
      <c r="B5564">
        <v>0.85499999999999998</v>
      </c>
      <c r="C5564">
        <v>50043</v>
      </c>
      <c r="J5564">
        <v>50052</v>
      </c>
      <c r="K5564">
        <v>0.85499999999999998</v>
      </c>
      <c r="L5564">
        <v>422.12349999999998</v>
      </c>
    </row>
    <row r="5565" spans="1:12" x14ac:dyDescent="0.3">
      <c r="A5565">
        <v>422.12349999999998</v>
      </c>
      <c r="B5565">
        <v>0.85499999999999998</v>
      </c>
      <c r="C5565">
        <v>50052</v>
      </c>
      <c r="J5565">
        <v>50061</v>
      </c>
      <c r="K5565">
        <v>0.85499999999999998</v>
      </c>
      <c r="L5565">
        <v>421.20800000000003</v>
      </c>
    </row>
    <row r="5566" spans="1:12" x14ac:dyDescent="0.3">
      <c r="A5566">
        <v>421.20800000000003</v>
      </c>
      <c r="B5566">
        <v>0.85499999999999998</v>
      </c>
      <c r="C5566">
        <v>50061</v>
      </c>
      <c r="J5566">
        <v>50070</v>
      </c>
      <c r="K5566">
        <v>0.85499999999999998</v>
      </c>
      <c r="L5566">
        <v>422.42869999999999</v>
      </c>
    </row>
    <row r="5567" spans="1:12" x14ac:dyDescent="0.3">
      <c r="A5567">
        <v>422.42869999999999</v>
      </c>
      <c r="B5567">
        <v>0.85499999999999998</v>
      </c>
      <c r="C5567">
        <v>50070</v>
      </c>
      <c r="J5567">
        <v>50079</v>
      </c>
      <c r="K5567">
        <v>0.85499999999999998</v>
      </c>
      <c r="L5567">
        <v>421.8184</v>
      </c>
    </row>
    <row r="5568" spans="1:12" x14ac:dyDescent="0.3">
      <c r="A5568">
        <v>421.8184</v>
      </c>
      <c r="B5568">
        <v>0.85499999999999998</v>
      </c>
      <c r="C5568">
        <v>50079</v>
      </c>
      <c r="J5568">
        <v>50088</v>
      </c>
      <c r="K5568">
        <v>0.85499999999999998</v>
      </c>
      <c r="L5568">
        <v>422.73390000000001</v>
      </c>
    </row>
    <row r="5569" spans="1:12" x14ac:dyDescent="0.3">
      <c r="A5569">
        <v>422.73390000000001</v>
      </c>
      <c r="B5569">
        <v>0.85499999999999998</v>
      </c>
      <c r="C5569">
        <v>50088</v>
      </c>
      <c r="J5569">
        <v>50097</v>
      </c>
      <c r="K5569">
        <v>0.85499999999999998</v>
      </c>
      <c r="L5569">
        <v>422.73390000000001</v>
      </c>
    </row>
    <row r="5570" spans="1:12" x14ac:dyDescent="0.3">
      <c r="A5570">
        <v>422.73390000000001</v>
      </c>
      <c r="B5570">
        <v>0.85499999999999998</v>
      </c>
      <c r="C5570">
        <v>50097</v>
      </c>
      <c r="J5570">
        <v>50106</v>
      </c>
      <c r="K5570">
        <v>0.85499999999999998</v>
      </c>
      <c r="L5570">
        <v>422.73390000000001</v>
      </c>
    </row>
    <row r="5571" spans="1:12" x14ac:dyDescent="0.3">
      <c r="A5571">
        <v>422.73390000000001</v>
      </c>
      <c r="B5571">
        <v>0.85499999999999998</v>
      </c>
      <c r="C5571">
        <v>50106</v>
      </c>
      <c r="J5571">
        <v>50115</v>
      </c>
      <c r="K5571">
        <v>0.85499999999999998</v>
      </c>
      <c r="L5571">
        <v>422.73390000000001</v>
      </c>
    </row>
    <row r="5572" spans="1:12" x14ac:dyDescent="0.3">
      <c r="A5572">
        <v>422.73390000000001</v>
      </c>
      <c r="B5572">
        <v>0.85499999999999998</v>
      </c>
      <c r="C5572">
        <v>50115</v>
      </c>
      <c r="J5572">
        <v>50124</v>
      </c>
      <c r="K5572">
        <v>0.85499999999999998</v>
      </c>
      <c r="L5572">
        <v>422.73390000000001</v>
      </c>
    </row>
    <row r="5573" spans="1:12" x14ac:dyDescent="0.3">
      <c r="A5573">
        <v>422.73390000000001</v>
      </c>
      <c r="B5573">
        <v>0.85499999999999998</v>
      </c>
      <c r="C5573">
        <v>50124</v>
      </c>
      <c r="J5573">
        <v>50133</v>
      </c>
      <c r="K5573">
        <v>0.85499999999999998</v>
      </c>
      <c r="L5573">
        <v>422.73390000000001</v>
      </c>
    </row>
    <row r="5574" spans="1:12" x14ac:dyDescent="0.3">
      <c r="A5574">
        <v>422.73390000000001</v>
      </c>
      <c r="B5574">
        <v>0.85499999999999998</v>
      </c>
      <c r="C5574">
        <v>50133</v>
      </c>
      <c r="J5574">
        <v>50142</v>
      </c>
      <c r="K5574">
        <v>0.85499999999999998</v>
      </c>
      <c r="L5574">
        <v>422.73390000000001</v>
      </c>
    </row>
    <row r="5575" spans="1:12" x14ac:dyDescent="0.3">
      <c r="A5575">
        <v>422.73390000000001</v>
      </c>
      <c r="B5575">
        <v>0.85499999999999998</v>
      </c>
      <c r="C5575">
        <v>50142</v>
      </c>
      <c r="J5575">
        <v>50151</v>
      </c>
      <c r="K5575">
        <v>0.85499999999999998</v>
      </c>
      <c r="L5575">
        <v>422.73390000000001</v>
      </c>
    </row>
    <row r="5576" spans="1:12" x14ac:dyDescent="0.3">
      <c r="A5576">
        <v>422.73390000000001</v>
      </c>
      <c r="B5576">
        <v>0.85499999999999998</v>
      </c>
      <c r="C5576">
        <v>50151</v>
      </c>
      <c r="J5576">
        <v>50160</v>
      </c>
      <c r="K5576">
        <v>0.85499999999999998</v>
      </c>
      <c r="L5576">
        <v>422.73390000000001</v>
      </c>
    </row>
    <row r="5577" spans="1:12" x14ac:dyDescent="0.3">
      <c r="A5577">
        <v>422.73390000000001</v>
      </c>
      <c r="B5577">
        <v>0.85499999999999998</v>
      </c>
      <c r="C5577">
        <v>50160</v>
      </c>
      <c r="J5577">
        <v>50169</v>
      </c>
      <c r="K5577">
        <v>0.85499999999999998</v>
      </c>
      <c r="L5577">
        <v>422.73390000000001</v>
      </c>
    </row>
    <row r="5578" spans="1:12" x14ac:dyDescent="0.3">
      <c r="A5578">
        <v>422.73390000000001</v>
      </c>
      <c r="B5578">
        <v>0.85499999999999998</v>
      </c>
      <c r="C5578">
        <v>50169</v>
      </c>
      <c r="J5578">
        <v>50178</v>
      </c>
      <c r="K5578">
        <v>0.85499999999999998</v>
      </c>
      <c r="L5578">
        <v>422.73390000000001</v>
      </c>
    </row>
    <row r="5579" spans="1:12" x14ac:dyDescent="0.3">
      <c r="A5579">
        <v>422.73390000000001</v>
      </c>
      <c r="B5579">
        <v>0.85499999999999998</v>
      </c>
      <c r="C5579">
        <v>50178</v>
      </c>
      <c r="J5579">
        <v>50187</v>
      </c>
      <c r="K5579">
        <v>0.85499999999999998</v>
      </c>
      <c r="L5579">
        <v>422.73390000000001</v>
      </c>
    </row>
    <row r="5580" spans="1:12" x14ac:dyDescent="0.3">
      <c r="A5580">
        <v>422.73390000000001</v>
      </c>
      <c r="B5580">
        <v>0.85499999999999998</v>
      </c>
      <c r="C5580">
        <v>50187</v>
      </c>
      <c r="J5580">
        <v>50196</v>
      </c>
      <c r="K5580">
        <v>0.85499999999999998</v>
      </c>
      <c r="L5580">
        <v>422.73390000000001</v>
      </c>
    </row>
    <row r="5581" spans="1:12" x14ac:dyDescent="0.3">
      <c r="A5581">
        <v>422.73390000000001</v>
      </c>
      <c r="B5581">
        <v>0.85499999999999998</v>
      </c>
      <c r="C5581">
        <v>50196</v>
      </c>
      <c r="J5581">
        <v>50205</v>
      </c>
      <c r="K5581">
        <v>0.85499999999999998</v>
      </c>
      <c r="L5581">
        <v>422.73390000000001</v>
      </c>
    </row>
    <row r="5582" spans="1:12" x14ac:dyDescent="0.3">
      <c r="A5582">
        <v>422.73390000000001</v>
      </c>
      <c r="B5582">
        <v>0.85499999999999998</v>
      </c>
      <c r="C5582">
        <v>50205</v>
      </c>
      <c r="J5582">
        <v>50214</v>
      </c>
      <c r="K5582">
        <v>0.85499999999999998</v>
      </c>
      <c r="L5582">
        <v>422.73390000000001</v>
      </c>
    </row>
    <row r="5583" spans="1:12" x14ac:dyDescent="0.3">
      <c r="A5583">
        <v>422.73390000000001</v>
      </c>
      <c r="B5583">
        <v>0.85499999999999998</v>
      </c>
      <c r="C5583">
        <v>50214</v>
      </c>
      <c r="J5583">
        <v>50223</v>
      </c>
      <c r="K5583">
        <v>0.85499999999999998</v>
      </c>
      <c r="L5583">
        <v>422.73390000000001</v>
      </c>
    </row>
    <row r="5584" spans="1:12" x14ac:dyDescent="0.3">
      <c r="A5584">
        <v>422.73390000000001</v>
      </c>
      <c r="B5584">
        <v>0.85499999999999998</v>
      </c>
      <c r="C5584">
        <v>50223</v>
      </c>
      <c r="J5584">
        <v>50232</v>
      </c>
      <c r="K5584">
        <v>0.85499999999999998</v>
      </c>
      <c r="L5584">
        <v>422.73390000000001</v>
      </c>
    </row>
    <row r="5585" spans="1:12" x14ac:dyDescent="0.3">
      <c r="A5585">
        <v>422.73390000000001</v>
      </c>
      <c r="B5585">
        <v>0.85499999999999998</v>
      </c>
      <c r="C5585">
        <v>50232</v>
      </c>
      <c r="J5585">
        <v>50241</v>
      </c>
      <c r="K5585">
        <v>0.85499999999999998</v>
      </c>
      <c r="L5585">
        <v>422.73390000000001</v>
      </c>
    </row>
    <row r="5586" spans="1:12" x14ac:dyDescent="0.3">
      <c r="A5586">
        <v>422.73390000000001</v>
      </c>
      <c r="B5586">
        <v>0.85499999999999998</v>
      </c>
      <c r="C5586">
        <v>50241</v>
      </c>
      <c r="J5586">
        <v>50250</v>
      </c>
      <c r="K5586">
        <v>0.85499999999999998</v>
      </c>
      <c r="L5586">
        <v>422.73390000000001</v>
      </c>
    </row>
    <row r="5587" spans="1:12" x14ac:dyDescent="0.3">
      <c r="A5587">
        <v>422.73390000000001</v>
      </c>
      <c r="B5587">
        <v>0.85499999999999998</v>
      </c>
      <c r="C5587">
        <v>50250</v>
      </c>
      <c r="J5587">
        <v>50259</v>
      </c>
      <c r="K5587">
        <v>0.85499999999999998</v>
      </c>
      <c r="L5587">
        <v>422.73390000000001</v>
      </c>
    </row>
    <row r="5588" spans="1:12" x14ac:dyDescent="0.3">
      <c r="A5588">
        <v>422.73390000000001</v>
      </c>
      <c r="B5588">
        <v>0.85499999999999998</v>
      </c>
      <c r="C5588">
        <v>50259</v>
      </c>
      <c r="J5588">
        <v>50268</v>
      </c>
      <c r="K5588">
        <v>0.85499999999999998</v>
      </c>
      <c r="L5588">
        <v>424.25979999999998</v>
      </c>
    </row>
    <row r="5589" spans="1:12" x14ac:dyDescent="0.3">
      <c r="A5589">
        <v>424.25979999999998</v>
      </c>
      <c r="B5589">
        <v>0.85499999999999998</v>
      </c>
      <c r="C5589">
        <v>50268</v>
      </c>
      <c r="J5589">
        <v>50277</v>
      </c>
      <c r="K5589">
        <v>0.85499999999999998</v>
      </c>
      <c r="L5589">
        <v>424.25979999999998</v>
      </c>
    </row>
    <row r="5590" spans="1:12" x14ac:dyDescent="0.3">
      <c r="A5590">
        <v>424.25979999999998</v>
      </c>
      <c r="B5590">
        <v>0.85499999999999998</v>
      </c>
      <c r="C5590">
        <v>50277</v>
      </c>
      <c r="J5590">
        <v>50286</v>
      </c>
      <c r="K5590">
        <v>0.85499999999999998</v>
      </c>
      <c r="L5590">
        <v>422.73390000000001</v>
      </c>
    </row>
    <row r="5591" spans="1:12" x14ac:dyDescent="0.3">
      <c r="A5591">
        <v>422.73390000000001</v>
      </c>
      <c r="B5591">
        <v>0.85499999999999998</v>
      </c>
      <c r="C5591">
        <v>50286</v>
      </c>
      <c r="J5591">
        <v>50295</v>
      </c>
      <c r="K5591">
        <v>0.85499999999999998</v>
      </c>
      <c r="L5591">
        <v>424.56490000000002</v>
      </c>
    </row>
    <row r="5592" spans="1:12" x14ac:dyDescent="0.3">
      <c r="A5592">
        <v>424.56490000000002</v>
      </c>
      <c r="B5592">
        <v>0.85499999999999998</v>
      </c>
      <c r="C5592">
        <v>50295</v>
      </c>
      <c r="J5592">
        <v>50304</v>
      </c>
      <c r="K5592">
        <v>0.85499999999999998</v>
      </c>
      <c r="L5592">
        <v>424.56490000000002</v>
      </c>
    </row>
    <row r="5593" spans="1:12" x14ac:dyDescent="0.3">
      <c r="A5593">
        <v>424.56490000000002</v>
      </c>
      <c r="B5593">
        <v>0.85499999999999998</v>
      </c>
      <c r="C5593">
        <v>50304</v>
      </c>
      <c r="J5593">
        <v>50313</v>
      </c>
      <c r="K5593">
        <v>0.85499999999999998</v>
      </c>
      <c r="L5593">
        <v>424.56490000000002</v>
      </c>
    </row>
    <row r="5594" spans="1:12" x14ac:dyDescent="0.3">
      <c r="A5594">
        <v>424.56490000000002</v>
      </c>
      <c r="B5594">
        <v>0.85499999999999998</v>
      </c>
      <c r="C5594">
        <v>50313</v>
      </c>
      <c r="J5594">
        <v>50322</v>
      </c>
      <c r="K5594">
        <v>0.85499999999999998</v>
      </c>
      <c r="L5594">
        <v>424.56490000000002</v>
      </c>
    </row>
    <row r="5595" spans="1:12" x14ac:dyDescent="0.3">
      <c r="A5595">
        <v>424.56490000000002</v>
      </c>
      <c r="B5595">
        <v>0.85499999999999998</v>
      </c>
      <c r="C5595">
        <v>50322</v>
      </c>
      <c r="J5595">
        <v>50331</v>
      </c>
      <c r="K5595">
        <v>0.86399999999999999</v>
      </c>
      <c r="L5595">
        <v>425.17529999999999</v>
      </c>
    </row>
    <row r="5596" spans="1:12" x14ac:dyDescent="0.3">
      <c r="A5596">
        <v>425.17529999999999</v>
      </c>
      <c r="B5596">
        <v>0.86399999999999999</v>
      </c>
      <c r="C5596">
        <v>50331</v>
      </c>
      <c r="J5596">
        <v>50340</v>
      </c>
      <c r="K5596">
        <v>0.86399999999999999</v>
      </c>
      <c r="L5596">
        <v>425.17529999999999</v>
      </c>
    </row>
    <row r="5597" spans="1:12" x14ac:dyDescent="0.3">
      <c r="A5597">
        <v>425.17529999999999</v>
      </c>
      <c r="B5597">
        <v>0.86399999999999999</v>
      </c>
      <c r="C5597">
        <v>50340</v>
      </c>
      <c r="J5597">
        <v>50349</v>
      </c>
      <c r="K5597">
        <v>0.86399999999999999</v>
      </c>
      <c r="L5597">
        <v>425.17529999999999</v>
      </c>
    </row>
    <row r="5598" spans="1:12" x14ac:dyDescent="0.3">
      <c r="A5598">
        <v>425.17529999999999</v>
      </c>
      <c r="B5598">
        <v>0.86399999999999999</v>
      </c>
      <c r="C5598">
        <v>50349</v>
      </c>
      <c r="J5598">
        <v>50358</v>
      </c>
      <c r="K5598">
        <v>0.86399999999999999</v>
      </c>
      <c r="L5598">
        <v>425.17529999999999</v>
      </c>
    </row>
    <row r="5599" spans="1:12" x14ac:dyDescent="0.3">
      <c r="A5599">
        <v>425.17529999999999</v>
      </c>
      <c r="B5599">
        <v>0.86399999999999999</v>
      </c>
      <c r="C5599">
        <v>50358</v>
      </c>
      <c r="J5599">
        <v>50367</v>
      </c>
      <c r="K5599">
        <v>0.86399999999999999</v>
      </c>
      <c r="L5599">
        <v>425.17529999999999</v>
      </c>
    </row>
    <row r="5600" spans="1:12" x14ac:dyDescent="0.3">
      <c r="A5600">
        <v>425.17529999999999</v>
      </c>
      <c r="B5600">
        <v>0.86399999999999999</v>
      </c>
      <c r="C5600">
        <v>50367</v>
      </c>
      <c r="J5600">
        <v>50376</v>
      </c>
      <c r="K5600">
        <v>0.86399999999999999</v>
      </c>
      <c r="L5600">
        <v>425.17529999999999</v>
      </c>
    </row>
    <row r="5601" spans="1:12" x14ac:dyDescent="0.3">
      <c r="A5601">
        <v>425.17529999999999</v>
      </c>
      <c r="B5601">
        <v>0.86399999999999999</v>
      </c>
      <c r="C5601">
        <v>50376</v>
      </c>
      <c r="J5601">
        <v>50385</v>
      </c>
      <c r="K5601">
        <v>0.86399999999999999</v>
      </c>
      <c r="L5601">
        <v>425.17529999999999</v>
      </c>
    </row>
    <row r="5602" spans="1:12" x14ac:dyDescent="0.3">
      <c r="A5602">
        <v>425.17529999999999</v>
      </c>
      <c r="B5602">
        <v>0.86399999999999999</v>
      </c>
      <c r="C5602">
        <v>50385</v>
      </c>
      <c r="J5602">
        <v>50394</v>
      </c>
      <c r="K5602">
        <v>0.86399999999999999</v>
      </c>
      <c r="L5602">
        <v>425.17529999999999</v>
      </c>
    </row>
    <row r="5603" spans="1:12" x14ac:dyDescent="0.3">
      <c r="A5603">
        <v>425.17529999999999</v>
      </c>
      <c r="B5603">
        <v>0.86399999999999999</v>
      </c>
      <c r="C5603">
        <v>50394</v>
      </c>
      <c r="J5603">
        <v>50403</v>
      </c>
      <c r="K5603">
        <v>0.86399999999999999</v>
      </c>
      <c r="L5603">
        <v>425.17529999999999</v>
      </c>
    </row>
    <row r="5604" spans="1:12" x14ac:dyDescent="0.3">
      <c r="A5604">
        <v>425.17529999999999</v>
      </c>
      <c r="B5604">
        <v>0.86399999999999999</v>
      </c>
      <c r="C5604">
        <v>50403</v>
      </c>
      <c r="J5604">
        <v>50412</v>
      </c>
      <c r="K5604">
        <v>0.86399999999999999</v>
      </c>
      <c r="L5604">
        <v>425.17529999999999</v>
      </c>
    </row>
    <row r="5605" spans="1:12" x14ac:dyDescent="0.3">
      <c r="A5605">
        <v>425.17529999999999</v>
      </c>
      <c r="B5605">
        <v>0.86399999999999999</v>
      </c>
      <c r="C5605">
        <v>50412</v>
      </c>
      <c r="J5605">
        <v>50421</v>
      </c>
      <c r="K5605">
        <v>0.86399999999999999</v>
      </c>
      <c r="L5605">
        <v>425.17529999999999</v>
      </c>
    </row>
    <row r="5606" spans="1:12" x14ac:dyDescent="0.3">
      <c r="A5606">
        <v>425.17529999999999</v>
      </c>
      <c r="B5606">
        <v>0.86399999999999999</v>
      </c>
      <c r="C5606">
        <v>50421</v>
      </c>
      <c r="J5606">
        <v>50430</v>
      </c>
      <c r="K5606">
        <v>0.86399999999999999</v>
      </c>
      <c r="L5606">
        <v>425.17529999999999</v>
      </c>
    </row>
    <row r="5607" spans="1:12" x14ac:dyDescent="0.3">
      <c r="A5607">
        <v>425.17529999999999</v>
      </c>
      <c r="B5607">
        <v>0.86399999999999999</v>
      </c>
      <c r="C5607">
        <v>50430</v>
      </c>
      <c r="J5607">
        <v>50439</v>
      </c>
      <c r="K5607">
        <v>0.86399999999999999</v>
      </c>
      <c r="L5607">
        <v>424.56490000000002</v>
      </c>
    </row>
    <row r="5608" spans="1:12" x14ac:dyDescent="0.3">
      <c r="A5608">
        <v>424.56490000000002</v>
      </c>
      <c r="B5608">
        <v>0.86399999999999999</v>
      </c>
      <c r="C5608">
        <v>50439</v>
      </c>
      <c r="J5608">
        <v>50448</v>
      </c>
      <c r="K5608">
        <v>0.86399999999999999</v>
      </c>
      <c r="L5608">
        <v>425.17529999999999</v>
      </c>
    </row>
    <row r="5609" spans="1:12" x14ac:dyDescent="0.3">
      <c r="A5609">
        <v>425.17529999999999</v>
      </c>
      <c r="B5609">
        <v>0.86399999999999999</v>
      </c>
      <c r="C5609">
        <v>50448</v>
      </c>
      <c r="J5609">
        <v>50457</v>
      </c>
      <c r="K5609">
        <v>0.86399999999999999</v>
      </c>
      <c r="L5609">
        <v>425.17529999999999</v>
      </c>
    </row>
    <row r="5610" spans="1:12" x14ac:dyDescent="0.3">
      <c r="A5610">
        <v>425.17529999999999</v>
      </c>
      <c r="B5610">
        <v>0.86399999999999999</v>
      </c>
      <c r="C5610">
        <v>50457</v>
      </c>
      <c r="J5610">
        <v>50466</v>
      </c>
      <c r="K5610">
        <v>0.86399999999999999</v>
      </c>
      <c r="L5610">
        <v>425.17529999999999</v>
      </c>
    </row>
    <row r="5611" spans="1:12" x14ac:dyDescent="0.3">
      <c r="A5611">
        <v>425.17529999999999</v>
      </c>
      <c r="B5611">
        <v>0.86399999999999999</v>
      </c>
      <c r="C5611">
        <v>50466</v>
      </c>
      <c r="J5611">
        <v>50475</v>
      </c>
      <c r="K5611">
        <v>0.86399999999999999</v>
      </c>
      <c r="L5611">
        <v>425.17529999999999</v>
      </c>
    </row>
    <row r="5612" spans="1:12" x14ac:dyDescent="0.3">
      <c r="A5612">
        <v>425.17529999999999</v>
      </c>
      <c r="B5612">
        <v>0.86399999999999999</v>
      </c>
      <c r="C5612">
        <v>50475</v>
      </c>
      <c r="J5612">
        <v>50484</v>
      </c>
      <c r="K5612">
        <v>0.86399999999999999</v>
      </c>
      <c r="L5612">
        <v>425.17529999999999</v>
      </c>
    </row>
    <row r="5613" spans="1:12" x14ac:dyDescent="0.3">
      <c r="A5613">
        <v>425.17529999999999</v>
      </c>
      <c r="B5613">
        <v>0.86399999999999999</v>
      </c>
      <c r="C5613">
        <v>50484</v>
      </c>
      <c r="J5613">
        <v>50493</v>
      </c>
      <c r="K5613">
        <v>0.86399999999999999</v>
      </c>
      <c r="L5613">
        <v>425.17529999999999</v>
      </c>
    </row>
    <row r="5614" spans="1:12" x14ac:dyDescent="0.3">
      <c r="A5614">
        <v>425.17529999999999</v>
      </c>
      <c r="B5614">
        <v>0.86399999999999999</v>
      </c>
      <c r="C5614">
        <v>50493</v>
      </c>
      <c r="J5614">
        <v>50502</v>
      </c>
      <c r="K5614">
        <v>0.86399999999999999</v>
      </c>
      <c r="L5614">
        <v>425.17529999999999</v>
      </c>
    </row>
    <row r="5615" spans="1:12" x14ac:dyDescent="0.3">
      <c r="A5615">
        <v>425.17529999999999</v>
      </c>
      <c r="B5615">
        <v>0.86399999999999999</v>
      </c>
      <c r="C5615">
        <v>50502</v>
      </c>
      <c r="J5615">
        <v>50511</v>
      </c>
      <c r="K5615">
        <v>0.86399999999999999</v>
      </c>
      <c r="L5615">
        <v>425.17529999999999</v>
      </c>
    </row>
    <row r="5616" spans="1:12" x14ac:dyDescent="0.3">
      <c r="A5616">
        <v>425.17529999999999</v>
      </c>
      <c r="B5616">
        <v>0.86399999999999999</v>
      </c>
      <c r="C5616">
        <v>50511</v>
      </c>
      <c r="J5616">
        <v>50520</v>
      </c>
      <c r="K5616">
        <v>0.86399999999999999</v>
      </c>
      <c r="L5616">
        <v>425.17529999999999</v>
      </c>
    </row>
    <row r="5617" spans="1:12" x14ac:dyDescent="0.3">
      <c r="A5617">
        <v>425.17529999999999</v>
      </c>
      <c r="B5617">
        <v>0.86399999999999999</v>
      </c>
      <c r="C5617">
        <v>50520</v>
      </c>
      <c r="J5617">
        <v>50529</v>
      </c>
      <c r="K5617">
        <v>0.86399999999999999</v>
      </c>
      <c r="L5617">
        <v>425.17529999999999</v>
      </c>
    </row>
    <row r="5618" spans="1:12" x14ac:dyDescent="0.3">
      <c r="A5618">
        <v>425.17529999999999</v>
      </c>
      <c r="B5618">
        <v>0.86399999999999999</v>
      </c>
      <c r="C5618">
        <v>50529</v>
      </c>
      <c r="J5618">
        <v>50538</v>
      </c>
      <c r="K5618">
        <v>0.86399999999999999</v>
      </c>
      <c r="L5618">
        <v>426.39600000000002</v>
      </c>
    </row>
    <row r="5619" spans="1:12" x14ac:dyDescent="0.3">
      <c r="A5619">
        <v>426.39600000000002</v>
      </c>
      <c r="B5619">
        <v>0.86399999999999999</v>
      </c>
      <c r="C5619">
        <v>50538</v>
      </c>
      <c r="J5619">
        <v>50547</v>
      </c>
      <c r="K5619">
        <v>0.86399999999999999</v>
      </c>
      <c r="L5619">
        <v>426.70119999999997</v>
      </c>
    </row>
    <row r="5620" spans="1:12" x14ac:dyDescent="0.3">
      <c r="A5620">
        <v>426.70119999999997</v>
      </c>
      <c r="B5620">
        <v>0.86399999999999999</v>
      </c>
      <c r="C5620">
        <v>50547</v>
      </c>
      <c r="J5620">
        <v>50556</v>
      </c>
      <c r="K5620">
        <v>0.86399999999999999</v>
      </c>
      <c r="L5620">
        <v>426.70119999999997</v>
      </c>
    </row>
    <row r="5621" spans="1:12" x14ac:dyDescent="0.3">
      <c r="A5621">
        <v>426.70119999999997</v>
      </c>
      <c r="B5621">
        <v>0.86399999999999999</v>
      </c>
      <c r="C5621">
        <v>50556</v>
      </c>
      <c r="J5621">
        <v>50565</v>
      </c>
      <c r="K5621">
        <v>0.86399999999999999</v>
      </c>
      <c r="L5621">
        <v>426.70119999999997</v>
      </c>
    </row>
    <row r="5622" spans="1:12" x14ac:dyDescent="0.3">
      <c r="A5622">
        <v>426.70119999999997</v>
      </c>
      <c r="B5622">
        <v>0.86399999999999999</v>
      </c>
      <c r="C5622">
        <v>50565</v>
      </c>
      <c r="J5622">
        <v>50574</v>
      </c>
      <c r="K5622">
        <v>0.86399999999999999</v>
      </c>
      <c r="L5622">
        <v>426.70119999999997</v>
      </c>
    </row>
    <row r="5623" spans="1:12" x14ac:dyDescent="0.3">
      <c r="A5623">
        <v>426.70119999999997</v>
      </c>
      <c r="B5623">
        <v>0.86399999999999999</v>
      </c>
      <c r="C5623">
        <v>50574</v>
      </c>
      <c r="J5623">
        <v>50583</v>
      </c>
      <c r="K5623">
        <v>0.86399999999999999</v>
      </c>
      <c r="L5623">
        <v>426.70119999999997</v>
      </c>
    </row>
    <row r="5624" spans="1:12" x14ac:dyDescent="0.3">
      <c r="A5624">
        <v>426.70119999999997</v>
      </c>
      <c r="B5624">
        <v>0.86399999999999999</v>
      </c>
      <c r="C5624">
        <v>50583</v>
      </c>
      <c r="J5624">
        <v>50592</v>
      </c>
      <c r="K5624">
        <v>0.86399999999999999</v>
      </c>
      <c r="L5624">
        <v>426.70119999999997</v>
      </c>
    </row>
    <row r="5625" spans="1:12" x14ac:dyDescent="0.3">
      <c r="A5625">
        <v>426.70119999999997</v>
      </c>
      <c r="B5625">
        <v>0.86399999999999999</v>
      </c>
      <c r="C5625">
        <v>50592</v>
      </c>
      <c r="J5625">
        <v>50601</v>
      </c>
      <c r="K5625">
        <v>0.86399999999999999</v>
      </c>
      <c r="L5625">
        <v>426.70119999999997</v>
      </c>
    </row>
    <row r="5626" spans="1:12" x14ac:dyDescent="0.3">
      <c r="A5626">
        <v>426.70119999999997</v>
      </c>
      <c r="B5626">
        <v>0.86399999999999999</v>
      </c>
      <c r="C5626">
        <v>50601</v>
      </c>
      <c r="J5626">
        <v>50610</v>
      </c>
      <c r="K5626">
        <v>0.86399999999999999</v>
      </c>
      <c r="L5626">
        <v>426.39600000000002</v>
      </c>
    </row>
    <row r="5627" spans="1:12" x14ac:dyDescent="0.3">
      <c r="A5627">
        <v>426.39600000000002</v>
      </c>
      <c r="B5627">
        <v>0.86399999999999999</v>
      </c>
      <c r="C5627">
        <v>50610</v>
      </c>
      <c r="J5627">
        <v>50619</v>
      </c>
      <c r="K5627">
        <v>0.86399999999999999</v>
      </c>
      <c r="L5627">
        <v>427.00630000000001</v>
      </c>
    </row>
    <row r="5628" spans="1:12" x14ac:dyDescent="0.3">
      <c r="A5628">
        <v>427.00630000000001</v>
      </c>
      <c r="B5628">
        <v>0.86399999999999999</v>
      </c>
      <c r="C5628">
        <v>50619</v>
      </c>
      <c r="J5628">
        <v>50628</v>
      </c>
      <c r="K5628">
        <v>0.86399999999999999</v>
      </c>
      <c r="L5628">
        <v>427.00630000000001</v>
      </c>
    </row>
    <row r="5629" spans="1:12" x14ac:dyDescent="0.3">
      <c r="A5629">
        <v>427.00630000000001</v>
      </c>
      <c r="B5629">
        <v>0.86399999999999999</v>
      </c>
      <c r="C5629">
        <v>50628</v>
      </c>
      <c r="J5629">
        <v>50637</v>
      </c>
      <c r="K5629">
        <v>0.86399999999999999</v>
      </c>
      <c r="L5629">
        <v>427.00630000000001</v>
      </c>
    </row>
    <row r="5630" spans="1:12" x14ac:dyDescent="0.3">
      <c r="A5630">
        <v>427.00630000000001</v>
      </c>
      <c r="B5630">
        <v>0.86399999999999999</v>
      </c>
      <c r="C5630">
        <v>50637</v>
      </c>
      <c r="J5630">
        <v>50646</v>
      </c>
      <c r="K5630">
        <v>0.86399999999999999</v>
      </c>
      <c r="L5630">
        <v>427.31150000000002</v>
      </c>
    </row>
    <row r="5631" spans="1:12" x14ac:dyDescent="0.3">
      <c r="A5631">
        <v>427.31150000000002</v>
      </c>
      <c r="B5631">
        <v>0.86399999999999999</v>
      </c>
      <c r="C5631">
        <v>50646</v>
      </c>
      <c r="J5631">
        <v>50655</v>
      </c>
      <c r="K5631">
        <v>0.86399999999999999</v>
      </c>
      <c r="L5631">
        <v>427.31150000000002</v>
      </c>
    </row>
    <row r="5632" spans="1:12" x14ac:dyDescent="0.3">
      <c r="A5632">
        <v>427.31150000000002</v>
      </c>
      <c r="B5632">
        <v>0.86399999999999999</v>
      </c>
      <c r="C5632">
        <v>50655</v>
      </c>
      <c r="J5632">
        <v>50664</v>
      </c>
      <c r="K5632">
        <v>0.86399999999999999</v>
      </c>
      <c r="L5632">
        <v>427.61669999999998</v>
      </c>
    </row>
    <row r="5633" spans="1:12" x14ac:dyDescent="0.3">
      <c r="A5633">
        <v>427.61669999999998</v>
      </c>
      <c r="B5633">
        <v>0.86399999999999999</v>
      </c>
      <c r="C5633">
        <v>50664</v>
      </c>
      <c r="J5633">
        <v>50673</v>
      </c>
      <c r="K5633">
        <v>0.86399999999999999</v>
      </c>
      <c r="L5633">
        <v>427.61669999999998</v>
      </c>
    </row>
    <row r="5634" spans="1:12" x14ac:dyDescent="0.3">
      <c r="A5634">
        <v>427.61669999999998</v>
      </c>
      <c r="B5634">
        <v>0.86399999999999999</v>
      </c>
      <c r="C5634">
        <v>50673</v>
      </c>
      <c r="J5634">
        <v>50682</v>
      </c>
      <c r="K5634">
        <v>0.86399999999999999</v>
      </c>
      <c r="L5634">
        <v>427.61669999999998</v>
      </c>
    </row>
    <row r="5635" spans="1:12" x14ac:dyDescent="0.3">
      <c r="A5635">
        <v>427.61669999999998</v>
      </c>
      <c r="B5635">
        <v>0.86399999999999999</v>
      </c>
      <c r="C5635">
        <v>50682</v>
      </c>
      <c r="J5635">
        <v>50691</v>
      </c>
      <c r="K5635">
        <v>0.86399999999999999</v>
      </c>
      <c r="L5635">
        <v>427.61669999999998</v>
      </c>
    </row>
    <row r="5636" spans="1:12" x14ac:dyDescent="0.3">
      <c r="A5636">
        <v>427.61669999999998</v>
      </c>
      <c r="B5636">
        <v>0.86399999999999999</v>
      </c>
      <c r="C5636">
        <v>50691</v>
      </c>
      <c r="J5636">
        <v>50700</v>
      </c>
      <c r="K5636">
        <v>0.86399999999999999</v>
      </c>
      <c r="L5636">
        <v>427.61669999999998</v>
      </c>
    </row>
    <row r="5637" spans="1:12" x14ac:dyDescent="0.3">
      <c r="A5637">
        <v>427.61669999999998</v>
      </c>
      <c r="B5637">
        <v>0.86399999999999999</v>
      </c>
      <c r="C5637">
        <v>50700</v>
      </c>
      <c r="J5637">
        <v>50709</v>
      </c>
      <c r="K5637">
        <v>0.86399999999999999</v>
      </c>
      <c r="L5637">
        <v>427.61669999999998</v>
      </c>
    </row>
    <row r="5638" spans="1:12" x14ac:dyDescent="0.3">
      <c r="A5638">
        <v>427.61669999999998</v>
      </c>
      <c r="B5638">
        <v>0.86399999999999999</v>
      </c>
      <c r="C5638">
        <v>50709</v>
      </c>
      <c r="J5638">
        <v>50718</v>
      </c>
      <c r="K5638">
        <v>0.86399999999999999</v>
      </c>
      <c r="L5638">
        <v>427.61669999999998</v>
      </c>
    </row>
    <row r="5639" spans="1:12" x14ac:dyDescent="0.3">
      <c r="A5639">
        <v>427.61669999999998</v>
      </c>
      <c r="B5639">
        <v>0.86399999999999999</v>
      </c>
      <c r="C5639">
        <v>50718</v>
      </c>
      <c r="J5639">
        <v>50727</v>
      </c>
      <c r="K5639">
        <v>0.86399999999999999</v>
      </c>
      <c r="L5639">
        <v>427.61669999999998</v>
      </c>
    </row>
    <row r="5640" spans="1:12" x14ac:dyDescent="0.3">
      <c r="A5640">
        <v>427.61669999999998</v>
      </c>
      <c r="B5640">
        <v>0.86399999999999999</v>
      </c>
      <c r="C5640">
        <v>50727</v>
      </c>
      <c r="J5640">
        <v>50736</v>
      </c>
      <c r="K5640">
        <v>0.86399999999999999</v>
      </c>
      <c r="L5640">
        <v>427.61669999999998</v>
      </c>
    </row>
    <row r="5641" spans="1:12" x14ac:dyDescent="0.3">
      <c r="A5641">
        <v>427.61669999999998</v>
      </c>
      <c r="B5641">
        <v>0.86399999999999999</v>
      </c>
      <c r="C5641">
        <v>50736</v>
      </c>
      <c r="J5641">
        <v>50745</v>
      </c>
      <c r="K5641">
        <v>0.86399999999999999</v>
      </c>
      <c r="L5641">
        <v>427.61669999999998</v>
      </c>
    </row>
    <row r="5642" spans="1:12" x14ac:dyDescent="0.3">
      <c r="A5642">
        <v>427.61669999999998</v>
      </c>
      <c r="B5642">
        <v>0.86399999999999999</v>
      </c>
      <c r="C5642">
        <v>50745</v>
      </c>
      <c r="J5642">
        <v>50754</v>
      </c>
      <c r="K5642">
        <v>0.86399999999999999</v>
      </c>
      <c r="L5642">
        <v>427.61669999999998</v>
      </c>
    </row>
    <row r="5643" spans="1:12" x14ac:dyDescent="0.3">
      <c r="A5643">
        <v>427.61669999999998</v>
      </c>
      <c r="B5643">
        <v>0.86399999999999999</v>
      </c>
      <c r="C5643">
        <v>50754</v>
      </c>
      <c r="J5643">
        <v>50763</v>
      </c>
      <c r="K5643">
        <v>0.86399999999999999</v>
      </c>
      <c r="L5643">
        <v>427.61669999999998</v>
      </c>
    </row>
    <row r="5644" spans="1:12" x14ac:dyDescent="0.3">
      <c r="A5644">
        <v>427.61669999999998</v>
      </c>
      <c r="B5644">
        <v>0.86399999999999999</v>
      </c>
      <c r="C5644">
        <v>50763</v>
      </c>
      <c r="J5644">
        <v>50772</v>
      </c>
      <c r="K5644">
        <v>0.86399999999999999</v>
      </c>
      <c r="L5644">
        <v>427.61669999999998</v>
      </c>
    </row>
    <row r="5645" spans="1:12" x14ac:dyDescent="0.3">
      <c r="A5645">
        <v>427.61669999999998</v>
      </c>
      <c r="B5645">
        <v>0.86399999999999999</v>
      </c>
      <c r="C5645">
        <v>50772</v>
      </c>
      <c r="J5645">
        <v>50781</v>
      </c>
      <c r="K5645">
        <v>0.86399999999999999</v>
      </c>
      <c r="L5645">
        <v>427.61669999999998</v>
      </c>
    </row>
    <row r="5646" spans="1:12" x14ac:dyDescent="0.3">
      <c r="A5646">
        <v>427.61669999999998</v>
      </c>
      <c r="B5646">
        <v>0.86399999999999999</v>
      </c>
      <c r="C5646">
        <v>50781</v>
      </c>
      <c r="J5646">
        <v>50790</v>
      </c>
      <c r="K5646">
        <v>0.86399999999999999</v>
      </c>
      <c r="L5646">
        <v>427.61669999999998</v>
      </c>
    </row>
    <row r="5647" spans="1:12" x14ac:dyDescent="0.3">
      <c r="A5647">
        <v>427.61669999999998</v>
      </c>
      <c r="B5647">
        <v>0.86399999999999999</v>
      </c>
      <c r="C5647">
        <v>50790</v>
      </c>
      <c r="J5647">
        <v>50799</v>
      </c>
      <c r="K5647">
        <v>0.86399999999999999</v>
      </c>
      <c r="L5647">
        <v>427.61669999999998</v>
      </c>
    </row>
    <row r="5648" spans="1:12" x14ac:dyDescent="0.3">
      <c r="A5648">
        <v>427.61669999999998</v>
      </c>
      <c r="B5648">
        <v>0.86399999999999999</v>
      </c>
      <c r="C5648">
        <v>50799</v>
      </c>
      <c r="J5648">
        <v>50808</v>
      </c>
      <c r="K5648">
        <v>0.86399999999999999</v>
      </c>
      <c r="L5648">
        <v>427.61669999999998</v>
      </c>
    </row>
    <row r="5649" spans="1:12" x14ac:dyDescent="0.3">
      <c r="A5649">
        <v>427.61669999999998</v>
      </c>
      <c r="B5649">
        <v>0.86399999999999999</v>
      </c>
      <c r="C5649">
        <v>50808</v>
      </c>
      <c r="J5649">
        <v>50817</v>
      </c>
      <c r="K5649">
        <v>0.86399999999999999</v>
      </c>
      <c r="L5649">
        <v>427.61669999999998</v>
      </c>
    </row>
    <row r="5650" spans="1:12" x14ac:dyDescent="0.3">
      <c r="A5650">
        <v>427.61669999999998</v>
      </c>
      <c r="B5650">
        <v>0.86399999999999999</v>
      </c>
      <c r="C5650">
        <v>50817</v>
      </c>
      <c r="J5650">
        <v>50826</v>
      </c>
      <c r="K5650">
        <v>0.86399999999999999</v>
      </c>
      <c r="L5650">
        <v>427.61669999999998</v>
      </c>
    </row>
    <row r="5651" spans="1:12" x14ac:dyDescent="0.3">
      <c r="A5651">
        <v>427.61669999999998</v>
      </c>
      <c r="B5651">
        <v>0.86399999999999999</v>
      </c>
      <c r="C5651">
        <v>50826</v>
      </c>
      <c r="J5651">
        <v>50835</v>
      </c>
      <c r="K5651">
        <v>0.86399999999999999</v>
      </c>
      <c r="L5651">
        <v>427.61669999999998</v>
      </c>
    </row>
    <row r="5652" spans="1:12" x14ac:dyDescent="0.3">
      <c r="A5652">
        <v>427.61669999999998</v>
      </c>
      <c r="B5652">
        <v>0.86399999999999999</v>
      </c>
      <c r="C5652">
        <v>50835</v>
      </c>
      <c r="J5652">
        <v>50844</v>
      </c>
      <c r="K5652">
        <v>0.86399999999999999</v>
      </c>
      <c r="L5652">
        <v>427.61669999999998</v>
      </c>
    </row>
    <row r="5653" spans="1:12" x14ac:dyDescent="0.3">
      <c r="A5653">
        <v>427.61669999999998</v>
      </c>
      <c r="B5653">
        <v>0.86399999999999999</v>
      </c>
      <c r="C5653">
        <v>50844</v>
      </c>
      <c r="J5653">
        <v>50853</v>
      </c>
      <c r="K5653">
        <v>0.86399999999999999</v>
      </c>
      <c r="L5653">
        <v>427.61669999999998</v>
      </c>
    </row>
    <row r="5654" spans="1:12" x14ac:dyDescent="0.3">
      <c r="A5654">
        <v>427.61669999999998</v>
      </c>
      <c r="B5654">
        <v>0.86399999999999999</v>
      </c>
      <c r="C5654">
        <v>50853</v>
      </c>
      <c r="J5654">
        <v>50862</v>
      </c>
      <c r="K5654">
        <v>0.86399999999999999</v>
      </c>
      <c r="L5654">
        <v>429.44779999999997</v>
      </c>
    </row>
    <row r="5655" spans="1:12" x14ac:dyDescent="0.3">
      <c r="A5655">
        <v>429.44779999999997</v>
      </c>
      <c r="B5655">
        <v>0.86399999999999999</v>
      </c>
      <c r="C5655">
        <v>50862</v>
      </c>
      <c r="J5655">
        <v>50871</v>
      </c>
      <c r="K5655">
        <v>0.86399999999999999</v>
      </c>
      <c r="L5655">
        <v>429.44779999999997</v>
      </c>
    </row>
    <row r="5656" spans="1:12" x14ac:dyDescent="0.3">
      <c r="A5656">
        <v>429.44779999999997</v>
      </c>
      <c r="B5656">
        <v>0.86399999999999999</v>
      </c>
      <c r="C5656">
        <v>50871</v>
      </c>
      <c r="J5656">
        <v>50880</v>
      </c>
      <c r="K5656">
        <v>0.86399999999999999</v>
      </c>
      <c r="L5656">
        <v>429.44779999999997</v>
      </c>
    </row>
    <row r="5657" spans="1:12" x14ac:dyDescent="0.3">
      <c r="A5657">
        <v>429.44779999999997</v>
      </c>
      <c r="B5657">
        <v>0.86399999999999999</v>
      </c>
      <c r="C5657">
        <v>50880</v>
      </c>
      <c r="J5657">
        <v>50889</v>
      </c>
      <c r="K5657">
        <v>0.86399999999999999</v>
      </c>
      <c r="L5657">
        <v>430.05810000000002</v>
      </c>
    </row>
    <row r="5658" spans="1:12" x14ac:dyDescent="0.3">
      <c r="A5658">
        <v>430.05810000000002</v>
      </c>
      <c r="B5658">
        <v>0.86399999999999999</v>
      </c>
      <c r="C5658">
        <v>50889</v>
      </c>
      <c r="J5658">
        <v>50898</v>
      </c>
      <c r="K5658">
        <v>0.873</v>
      </c>
      <c r="L5658">
        <v>430.05810000000002</v>
      </c>
    </row>
    <row r="5659" spans="1:12" x14ac:dyDescent="0.3">
      <c r="A5659">
        <v>430.05810000000002</v>
      </c>
      <c r="B5659">
        <v>0.873</v>
      </c>
      <c r="C5659">
        <v>50898</v>
      </c>
      <c r="J5659">
        <v>50907</v>
      </c>
      <c r="K5659">
        <v>0.873</v>
      </c>
      <c r="L5659">
        <v>429.44779999999997</v>
      </c>
    </row>
    <row r="5660" spans="1:12" x14ac:dyDescent="0.3">
      <c r="A5660">
        <v>429.44779999999997</v>
      </c>
      <c r="B5660">
        <v>0.873</v>
      </c>
      <c r="C5660">
        <v>50907</v>
      </c>
      <c r="J5660">
        <v>50916</v>
      </c>
      <c r="K5660">
        <v>0.873</v>
      </c>
      <c r="L5660">
        <v>429.44779999999997</v>
      </c>
    </row>
    <row r="5661" spans="1:12" x14ac:dyDescent="0.3">
      <c r="A5661">
        <v>429.44779999999997</v>
      </c>
      <c r="B5661">
        <v>0.873</v>
      </c>
      <c r="C5661">
        <v>50916</v>
      </c>
      <c r="J5661">
        <v>50925</v>
      </c>
      <c r="K5661">
        <v>0.873</v>
      </c>
      <c r="L5661">
        <v>430.05810000000002</v>
      </c>
    </row>
    <row r="5662" spans="1:12" x14ac:dyDescent="0.3">
      <c r="A5662">
        <v>430.05810000000002</v>
      </c>
      <c r="B5662">
        <v>0.873</v>
      </c>
      <c r="C5662">
        <v>50925</v>
      </c>
      <c r="J5662">
        <v>50934</v>
      </c>
      <c r="K5662">
        <v>0.873</v>
      </c>
      <c r="L5662">
        <v>430.05810000000002</v>
      </c>
    </row>
    <row r="5663" spans="1:12" x14ac:dyDescent="0.3">
      <c r="A5663">
        <v>430.05810000000002</v>
      </c>
      <c r="B5663">
        <v>0.873</v>
      </c>
      <c r="C5663">
        <v>50934</v>
      </c>
      <c r="J5663">
        <v>50943</v>
      </c>
      <c r="K5663">
        <v>0.873</v>
      </c>
      <c r="L5663">
        <v>430.05810000000002</v>
      </c>
    </row>
    <row r="5664" spans="1:12" x14ac:dyDescent="0.3">
      <c r="A5664">
        <v>430.05810000000002</v>
      </c>
      <c r="B5664">
        <v>0.873</v>
      </c>
      <c r="C5664">
        <v>50943</v>
      </c>
      <c r="J5664">
        <v>50952</v>
      </c>
      <c r="K5664">
        <v>0.873</v>
      </c>
      <c r="L5664">
        <v>430.05810000000002</v>
      </c>
    </row>
    <row r="5665" spans="1:12" x14ac:dyDescent="0.3">
      <c r="A5665">
        <v>430.05810000000002</v>
      </c>
      <c r="B5665">
        <v>0.873</v>
      </c>
      <c r="C5665">
        <v>50952</v>
      </c>
      <c r="J5665">
        <v>50961</v>
      </c>
      <c r="K5665">
        <v>0.873</v>
      </c>
      <c r="L5665">
        <v>430.05810000000002</v>
      </c>
    </row>
    <row r="5666" spans="1:12" x14ac:dyDescent="0.3">
      <c r="A5666">
        <v>430.05810000000002</v>
      </c>
      <c r="B5666">
        <v>0.873</v>
      </c>
      <c r="C5666">
        <v>50961</v>
      </c>
      <c r="J5666">
        <v>50970</v>
      </c>
      <c r="K5666">
        <v>0.873</v>
      </c>
      <c r="L5666">
        <v>430.05810000000002</v>
      </c>
    </row>
    <row r="5667" spans="1:12" x14ac:dyDescent="0.3">
      <c r="A5667">
        <v>430.05810000000002</v>
      </c>
      <c r="B5667">
        <v>0.873</v>
      </c>
      <c r="C5667">
        <v>50970</v>
      </c>
      <c r="J5667">
        <v>50979</v>
      </c>
      <c r="K5667">
        <v>0.873</v>
      </c>
      <c r="L5667">
        <v>430.05810000000002</v>
      </c>
    </row>
    <row r="5668" spans="1:12" x14ac:dyDescent="0.3">
      <c r="A5668">
        <v>430.05810000000002</v>
      </c>
      <c r="B5668">
        <v>0.873</v>
      </c>
      <c r="C5668">
        <v>50979</v>
      </c>
      <c r="J5668">
        <v>50988</v>
      </c>
      <c r="K5668">
        <v>0.873</v>
      </c>
      <c r="L5668">
        <v>430.05810000000002</v>
      </c>
    </row>
    <row r="5669" spans="1:12" x14ac:dyDescent="0.3">
      <c r="A5669">
        <v>430.05810000000002</v>
      </c>
      <c r="B5669">
        <v>0.873</v>
      </c>
      <c r="C5669">
        <v>50988</v>
      </c>
      <c r="J5669">
        <v>50997</v>
      </c>
      <c r="K5669">
        <v>0.873</v>
      </c>
      <c r="L5669">
        <v>430.05810000000002</v>
      </c>
    </row>
    <row r="5670" spans="1:12" x14ac:dyDescent="0.3">
      <c r="A5670">
        <v>430.05810000000002</v>
      </c>
      <c r="B5670">
        <v>0.873</v>
      </c>
      <c r="C5670">
        <v>50997</v>
      </c>
      <c r="J5670">
        <v>51006</v>
      </c>
      <c r="K5670">
        <v>0.873</v>
      </c>
      <c r="L5670">
        <v>430.05810000000002</v>
      </c>
    </row>
    <row r="5671" spans="1:12" x14ac:dyDescent="0.3">
      <c r="A5671">
        <v>430.05810000000002</v>
      </c>
      <c r="B5671">
        <v>0.873</v>
      </c>
      <c r="C5671">
        <v>51006</v>
      </c>
      <c r="J5671">
        <v>51015</v>
      </c>
      <c r="K5671">
        <v>0.873</v>
      </c>
      <c r="L5671">
        <v>430.05810000000002</v>
      </c>
    </row>
    <row r="5672" spans="1:12" x14ac:dyDescent="0.3">
      <c r="A5672">
        <v>430.05810000000002</v>
      </c>
      <c r="B5672">
        <v>0.873</v>
      </c>
      <c r="C5672">
        <v>51015</v>
      </c>
      <c r="J5672">
        <v>51024</v>
      </c>
      <c r="K5672">
        <v>0.873</v>
      </c>
      <c r="L5672">
        <v>430.05810000000002</v>
      </c>
    </row>
    <row r="5673" spans="1:12" x14ac:dyDescent="0.3">
      <c r="A5673">
        <v>430.05810000000002</v>
      </c>
      <c r="B5673">
        <v>0.873</v>
      </c>
      <c r="C5673">
        <v>51024</v>
      </c>
      <c r="J5673">
        <v>51033</v>
      </c>
      <c r="K5673">
        <v>0.873</v>
      </c>
      <c r="L5673">
        <v>430.05810000000002</v>
      </c>
    </row>
    <row r="5674" spans="1:12" x14ac:dyDescent="0.3">
      <c r="A5674">
        <v>430.05810000000002</v>
      </c>
      <c r="B5674">
        <v>0.873</v>
      </c>
      <c r="C5674">
        <v>51033</v>
      </c>
      <c r="J5674">
        <v>51042</v>
      </c>
      <c r="K5674">
        <v>0.873</v>
      </c>
      <c r="L5674">
        <v>429.44779999999997</v>
      </c>
    </row>
    <row r="5675" spans="1:12" x14ac:dyDescent="0.3">
      <c r="A5675">
        <v>429.44779999999997</v>
      </c>
      <c r="B5675">
        <v>0.873</v>
      </c>
      <c r="C5675">
        <v>51042</v>
      </c>
      <c r="J5675">
        <v>51051</v>
      </c>
      <c r="K5675">
        <v>0.873</v>
      </c>
      <c r="L5675">
        <v>430.05810000000002</v>
      </c>
    </row>
    <row r="5676" spans="1:12" x14ac:dyDescent="0.3">
      <c r="A5676">
        <v>430.05810000000002</v>
      </c>
      <c r="B5676">
        <v>0.873</v>
      </c>
      <c r="C5676">
        <v>51051</v>
      </c>
      <c r="J5676">
        <v>51060</v>
      </c>
      <c r="K5676">
        <v>0.873</v>
      </c>
      <c r="L5676">
        <v>429.44779999999997</v>
      </c>
    </row>
    <row r="5677" spans="1:12" x14ac:dyDescent="0.3">
      <c r="A5677">
        <v>429.44779999999997</v>
      </c>
      <c r="B5677">
        <v>0.873</v>
      </c>
      <c r="C5677">
        <v>51060</v>
      </c>
      <c r="J5677">
        <v>51069</v>
      </c>
      <c r="K5677">
        <v>0.873</v>
      </c>
      <c r="L5677">
        <v>430.66849999999999</v>
      </c>
    </row>
    <row r="5678" spans="1:12" x14ac:dyDescent="0.3">
      <c r="A5678">
        <v>430.66849999999999</v>
      </c>
      <c r="B5678">
        <v>0.873</v>
      </c>
      <c r="C5678">
        <v>51069</v>
      </c>
      <c r="J5678">
        <v>51078</v>
      </c>
      <c r="K5678">
        <v>0.873</v>
      </c>
      <c r="L5678">
        <v>430.66849999999999</v>
      </c>
    </row>
    <row r="5679" spans="1:12" x14ac:dyDescent="0.3">
      <c r="A5679">
        <v>430.66849999999999</v>
      </c>
      <c r="B5679">
        <v>0.873</v>
      </c>
      <c r="C5679">
        <v>51078</v>
      </c>
      <c r="J5679">
        <v>51087</v>
      </c>
      <c r="K5679">
        <v>0.873</v>
      </c>
      <c r="L5679">
        <v>430.66849999999999</v>
      </c>
    </row>
    <row r="5680" spans="1:12" x14ac:dyDescent="0.3">
      <c r="A5680">
        <v>430.66849999999999</v>
      </c>
      <c r="B5680">
        <v>0.873</v>
      </c>
      <c r="C5680">
        <v>51087</v>
      </c>
      <c r="J5680">
        <v>51096</v>
      </c>
      <c r="K5680">
        <v>0.873</v>
      </c>
      <c r="L5680">
        <v>431.27879999999999</v>
      </c>
    </row>
    <row r="5681" spans="1:12" x14ac:dyDescent="0.3">
      <c r="A5681">
        <v>431.27879999999999</v>
      </c>
      <c r="B5681">
        <v>0.873</v>
      </c>
      <c r="C5681">
        <v>51096</v>
      </c>
      <c r="J5681">
        <v>51105</v>
      </c>
      <c r="K5681">
        <v>0.873</v>
      </c>
      <c r="L5681">
        <v>430.66849999999999</v>
      </c>
    </row>
    <row r="5682" spans="1:12" x14ac:dyDescent="0.3">
      <c r="A5682">
        <v>430.66849999999999</v>
      </c>
      <c r="B5682">
        <v>0.873</v>
      </c>
      <c r="C5682">
        <v>51105</v>
      </c>
      <c r="J5682">
        <v>51114</v>
      </c>
      <c r="K5682">
        <v>0.873</v>
      </c>
      <c r="L5682">
        <v>431.27879999999999</v>
      </c>
    </row>
    <row r="5683" spans="1:12" x14ac:dyDescent="0.3">
      <c r="A5683">
        <v>431.27879999999999</v>
      </c>
      <c r="B5683">
        <v>0.873</v>
      </c>
      <c r="C5683">
        <v>51114</v>
      </c>
      <c r="J5683">
        <v>51123</v>
      </c>
      <c r="K5683">
        <v>0.873</v>
      </c>
      <c r="L5683">
        <v>430.66849999999999</v>
      </c>
    </row>
    <row r="5684" spans="1:12" x14ac:dyDescent="0.3">
      <c r="A5684">
        <v>430.66849999999999</v>
      </c>
      <c r="B5684">
        <v>0.873</v>
      </c>
      <c r="C5684">
        <v>51123</v>
      </c>
      <c r="J5684">
        <v>51132</v>
      </c>
      <c r="K5684">
        <v>0.873</v>
      </c>
      <c r="L5684">
        <v>431.27879999999999</v>
      </c>
    </row>
    <row r="5685" spans="1:12" x14ac:dyDescent="0.3">
      <c r="A5685">
        <v>431.27879999999999</v>
      </c>
      <c r="B5685">
        <v>0.873</v>
      </c>
      <c r="C5685">
        <v>51132</v>
      </c>
      <c r="J5685">
        <v>51141</v>
      </c>
      <c r="K5685">
        <v>0.873</v>
      </c>
      <c r="L5685">
        <v>431.27879999999999</v>
      </c>
    </row>
    <row r="5686" spans="1:12" x14ac:dyDescent="0.3">
      <c r="A5686">
        <v>431.27879999999999</v>
      </c>
      <c r="B5686">
        <v>0.873</v>
      </c>
      <c r="C5686">
        <v>51141</v>
      </c>
      <c r="J5686">
        <v>51150</v>
      </c>
      <c r="K5686">
        <v>0.873</v>
      </c>
      <c r="L5686">
        <v>430.66849999999999</v>
      </c>
    </row>
    <row r="5687" spans="1:12" x14ac:dyDescent="0.3">
      <c r="A5687">
        <v>430.66849999999999</v>
      </c>
      <c r="B5687">
        <v>0.873</v>
      </c>
      <c r="C5687">
        <v>51150</v>
      </c>
      <c r="J5687">
        <v>51159</v>
      </c>
      <c r="K5687">
        <v>0.873</v>
      </c>
      <c r="L5687">
        <v>430.66849999999999</v>
      </c>
    </row>
    <row r="5688" spans="1:12" x14ac:dyDescent="0.3">
      <c r="A5688">
        <v>430.66849999999999</v>
      </c>
      <c r="B5688">
        <v>0.873</v>
      </c>
      <c r="C5688">
        <v>51159</v>
      </c>
      <c r="J5688">
        <v>51168</v>
      </c>
      <c r="K5688">
        <v>0.873</v>
      </c>
      <c r="L5688">
        <v>431.27879999999999</v>
      </c>
    </row>
    <row r="5689" spans="1:12" x14ac:dyDescent="0.3">
      <c r="A5689">
        <v>431.27879999999999</v>
      </c>
      <c r="B5689">
        <v>0.873</v>
      </c>
      <c r="C5689">
        <v>51168</v>
      </c>
      <c r="J5689">
        <v>51177</v>
      </c>
      <c r="K5689">
        <v>0.873</v>
      </c>
      <c r="L5689">
        <v>431.584</v>
      </c>
    </row>
    <row r="5690" spans="1:12" x14ac:dyDescent="0.3">
      <c r="A5690">
        <v>431.584</v>
      </c>
      <c r="B5690">
        <v>0.873</v>
      </c>
      <c r="C5690">
        <v>51177</v>
      </c>
      <c r="J5690">
        <v>51186</v>
      </c>
      <c r="K5690">
        <v>0.873</v>
      </c>
      <c r="L5690">
        <v>431.584</v>
      </c>
    </row>
    <row r="5691" spans="1:12" x14ac:dyDescent="0.3">
      <c r="A5691">
        <v>431.584</v>
      </c>
      <c r="B5691">
        <v>0.873</v>
      </c>
      <c r="C5691">
        <v>51186</v>
      </c>
      <c r="J5691">
        <v>51195</v>
      </c>
      <c r="K5691">
        <v>0.873</v>
      </c>
      <c r="L5691">
        <v>431.88920000000002</v>
      </c>
    </row>
    <row r="5692" spans="1:12" x14ac:dyDescent="0.3">
      <c r="A5692">
        <v>431.88920000000002</v>
      </c>
      <c r="B5692">
        <v>0.873</v>
      </c>
      <c r="C5692">
        <v>51195</v>
      </c>
      <c r="J5692">
        <v>51204</v>
      </c>
      <c r="K5692">
        <v>0.873</v>
      </c>
      <c r="L5692">
        <v>432.1943</v>
      </c>
    </row>
    <row r="5693" spans="1:12" x14ac:dyDescent="0.3">
      <c r="A5693">
        <v>432.1943</v>
      </c>
      <c r="B5693">
        <v>0.873</v>
      </c>
      <c r="C5693">
        <v>51204</v>
      </c>
      <c r="J5693">
        <v>51213</v>
      </c>
      <c r="K5693">
        <v>0.873</v>
      </c>
      <c r="L5693">
        <v>432.49950000000001</v>
      </c>
    </row>
    <row r="5694" spans="1:12" x14ac:dyDescent="0.3">
      <c r="A5694">
        <v>432.49950000000001</v>
      </c>
      <c r="B5694">
        <v>0.873</v>
      </c>
      <c r="C5694">
        <v>51213</v>
      </c>
      <c r="J5694">
        <v>51222</v>
      </c>
      <c r="K5694">
        <v>0.873</v>
      </c>
      <c r="L5694">
        <v>431.88920000000002</v>
      </c>
    </row>
    <row r="5695" spans="1:12" x14ac:dyDescent="0.3">
      <c r="A5695">
        <v>431.88920000000002</v>
      </c>
      <c r="B5695">
        <v>0.873</v>
      </c>
      <c r="C5695">
        <v>51222</v>
      </c>
      <c r="J5695">
        <v>51231</v>
      </c>
      <c r="K5695">
        <v>0.873</v>
      </c>
      <c r="L5695">
        <v>431.88920000000002</v>
      </c>
    </row>
    <row r="5696" spans="1:12" x14ac:dyDescent="0.3">
      <c r="A5696">
        <v>431.88920000000002</v>
      </c>
      <c r="B5696">
        <v>0.873</v>
      </c>
      <c r="C5696">
        <v>51231</v>
      </c>
      <c r="J5696">
        <v>51240</v>
      </c>
      <c r="K5696">
        <v>0.873</v>
      </c>
      <c r="L5696">
        <v>432.49950000000001</v>
      </c>
    </row>
    <row r="5697" spans="1:12" x14ac:dyDescent="0.3">
      <c r="A5697">
        <v>432.49950000000001</v>
      </c>
      <c r="B5697">
        <v>0.873</v>
      </c>
      <c r="C5697">
        <v>51240</v>
      </c>
      <c r="J5697">
        <v>51249</v>
      </c>
      <c r="K5697">
        <v>0.873</v>
      </c>
      <c r="L5697">
        <v>431.88920000000002</v>
      </c>
    </row>
    <row r="5698" spans="1:12" x14ac:dyDescent="0.3">
      <c r="A5698">
        <v>431.88920000000002</v>
      </c>
      <c r="B5698">
        <v>0.873</v>
      </c>
      <c r="C5698">
        <v>51249</v>
      </c>
      <c r="J5698">
        <v>51258</v>
      </c>
      <c r="K5698">
        <v>0.873</v>
      </c>
      <c r="L5698">
        <v>431.584</v>
      </c>
    </row>
    <row r="5699" spans="1:12" x14ac:dyDescent="0.3">
      <c r="A5699">
        <v>431.584</v>
      </c>
      <c r="B5699">
        <v>0.873</v>
      </c>
      <c r="C5699">
        <v>51258</v>
      </c>
      <c r="J5699">
        <v>51267</v>
      </c>
      <c r="K5699">
        <v>0.873</v>
      </c>
      <c r="L5699">
        <v>431.584</v>
      </c>
    </row>
    <row r="5700" spans="1:12" x14ac:dyDescent="0.3">
      <c r="A5700">
        <v>431.584</v>
      </c>
      <c r="B5700">
        <v>0.873</v>
      </c>
      <c r="C5700">
        <v>51267</v>
      </c>
      <c r="J5700">
        <v>51276</v>
      </c>
      <c r="K5700">
        <v>0.873</v>
      </c>
      <c r="L5700">
        <v>432.49950000000001</v>
      </c>
    </row>
    <row r="5701" spans="1:12" x14ac:dyDescent="0.3">
      <c r="A5701">
        <v>432.49950000000001</v>
      </c>
      <c r="B5701">
        <v>0.873</v>
      </c>
      <c r="C5701">
        <v>51276</v>
      </c>
      <c r="J5701">
        <v>51285</v>
      </c>
      <c r="K5701">
        <v>0.873</v>
      </c>
      <c r="L5701">
        <v>432.1943</v>
      </c>
    </row>
    <row r="5702" spans="1:12" x14ac:dyDescent="0.3">
      <c r="A5702">
        <v>432.1943</v>
      </c>
      <c r="B5702">
        <v>0.873</v>
      </c>
      <c r="C5702">
        <v>51285</v>
      </c>
      <c r="J5702">
        <v>51294</v>
      </c>
      <c r="K5702">
        <v>0.873</v>
      </c>
      <c r="L5702">
        <v>432.49950000000001</v>
      </c>
    </row>
    <row r="5703" spans="1:12" x14ac:dyDescent="0.3">
      <c r="A5703">
        <v>432.49950000000001</v>
      </c>
      <c r="B5703">
        <v>0.873</v>
      </c>
      <c r="C5703">
        <v>51294</v>
      </c>
      <c r="J5703">
        <v>51303</v>
      </c>
      <c r="K5703">
        <v>0.873</v>
      </c>
      <c r="L5703">
        <v>432.49950000000001</v>
      </c>
    </row>
    <row r="5704" spans="1:12" x14ac:dyDescent="0.3">
      <c r="A5704">
        <v>432.49950000000001</v>
      </c>
      <c r="B5704">
        <v>0.873</v>
      </c>
      <c r="C5704">
        <v>51303</v>
      </c>
      <c r="J5704">
        <v>51312</v>
      </c>
      <c r="K5704">
        <v>0.873</v>
      </c>
      <c r="L5704">
        <v>432.49950000000001</v>
      </c>
    </row>
    <row r="5705" spans="1:12" x14ac:dyDescent="0.3">
      <c r="A5705">
        <v>432.49950000000001</v>
      </c>
      <c r="B5705">
        <v>0.873</v>
      </c>
      <c r="C5705">
        <v>51312</v>
      </c>
      <c r="J5705">
        <v>51321</v>
      </c>
      <c r="K5705">
        <v>0.873</v>
      </c>
      <c r="L5705">
        <v>432.49950000000001</v>
      </c>
    </row>
    <row r="5706" spans="1:12" x14ac:dyDescent="0.3">
      <c r="A5706">
        <v>432.49950000000001</v>
      </c>
      <c r="B5706">
        <v>0.873</v>
      </c>
      <c r="C5706">
        <v>51321</v>
      </c>
      <c r="J5706">
        <v>51330</v>
      </c>
      <c r="K5706">
        <v>0.873</v>
      </c>
      <c r="L5706">
        <v>432.49950000000001</v>
      </c>
    </row>
    <row r="5707" spans="1:12" x14ac:dyDescent="0.3">
      <c r="A5707">
        <v>432.49950000000001</v>
      </c>
      <c r="B5707">
        <v>0.873</v>
      </c>
      <c r="C5707">
        <v>51330</v>
      </c>
      <c r="J5707">
        <v>51339</v>
      </c>
      <c r="K5707">
        <v>0.873</v>
      </c>
      <c r="L5707">
        <v>432.49950000000001</v>
      </c>
    </row>
    <row r="5708" spans="1:12" x14ac:dyDescent="0.3">
      <c r="A5708">
        <v>432.49950000000001</v>
      </c>
      <c r="B5708">
        <v>0.873</v>
      </c>
      <c r="C5708">
        <v>51339</v>
      </c>
      <c r="J5708">
        <v>51348</v>
      </c>
      <c r="K5708">
        <v>0.873</v>
      </c>
      <c r="L5708">
        <v>432.49950000000001</v>
      </c>
    </row>
    <row r="5709" spans="1:12" x14ac:dyDescent="0.3">
      <c r="A5709">
        <v>432.49950000000001</v>
      </c>
      <c r="B5709">
        <v>0.873</v>
      </c>
      <c r="C5709">
        <v>51348</v>
      </c>
      <c r="J5709">
        <v>51357</v>
      </c>
      <c r="K5709">
        <v>0.873</v>
      </c>
      <c r="L5709">
        <v>432.49950000000001</v>
      </c>
    </row>
    <row r="5710" spans="1:12" x14ac:dyDescent="0.3">
      <c r="A5710">
        <v>432.49950000000001</v>
      </c>
      <c r="B5710">
        <v>0.873</v>
      </c>
      <c r="C5710">
        <v>51357</v>
      </c>
      <c r="J5710">
        <v>51366</v>
      </c>
      <c r="K5710">
        <v>0.873</v>
      </c>
      <c r="L5710">
        <v>432.49950000000001</v>
      </c>
    </row>
    <row r="5711" spans="1:12" x14ac:dyDescent="0.3">
      <c r="A5711">
        <v>432.49950000000001</v>
      </c>
      <c r="B5711">
        <v>0.873</v>
      </c>
      <c r="C5711">
        <v>51366</v>
      </c>
      <c r="J5711">
        <v>51375</v>
      </c>
      <c r="K5711">
        <v>0.873</v>
      </c>
      <c r="L5711">
        <v>432.49950000000001</v>
      </c>
    </row>
    <row r="5712" spans="1:12" x14ac:dyDescent="0.3">
      <c r="A5712">
        <v>432.49950000000001</v>
      </c>
      <c r="B5712">
        <v>0.873</v>
      </c>
      <c r="C5712">
        <v>51375</v>
      </c>
      <c r="J5712">
        <v>51384</v>
      </c>
      <c r="K5712">
        <v>0.873</v>
      </c>
      <c r="L5712">
        <v>432.49950000000001</v>
      </c>
    </row>
    <row r="5713" spans="1:12" x14ac:dyDescent="0.3">
      <c r="A5713">
        <v>432.49950000000001</v>
      </c>
      <c r="B5713">
        <v>0.873</v>
      </c>
      <c r="C5713">
        <v>51384</v>
      </c>
      <c r="J5713">
        <v>51393</v>
      </c>
      <c r="K5713">
        <v>0.873</v>
      </c>
      <c r="L5713">
        <v>432.49950000000001</v>
      </c>
    </row>
    <row r="5714" spans="1:12" x14ac:dyDescent="0.3">
      <c r="A5714">
        <v>432.49950000000001</v>
      </c>
      <c r="B5714">
        <v>0.873</v>
      </c>
      <c r="C5714">
        <v>51393</v>
      </c>
      <c r="J5714">
        <v>51402</v>
      </c>
      <c r="K5714">
        <v>0.873</v>
      </c>
      <c r="L5714">
        <v>432.49950000000001</v>
      </c>
    </row>
    <row r="5715" spans="1:12" x14ac:dyDescent="0.3">
      <c r="A5715">
        <v>432.49950000000001</v>
      </c>
      <c r="B5715">
        <v>0.873</v>
      </c>
      <c r="C5715">
        <v>51402</v>
      </c>
      <c r="J5715">
        <v>51411</v>
      </c>
      <c r="K5715">
        <v>0.873</v>
      </c>
      <c r="L5715">
        <v>432.49950000000001</v>
      </c>
    </row>
    <row r="5716" spans="1:12" x14ac:dyDescent="0.3">
      <c r="A5716">
        <v>432.49950000000001</v>
      </c>
      <c r="B5716">
        <v>0.873</v>
      </c>
      <c r="C5716">
        <v>51411</v>
      </c>
      <c r="J5716">
        <v>51420</v>
      </c>
      <c r="K5716">
        <v>0.873</v>
      </c>
      <c r="L5716">
        <v>432.49950000000001</v>
      </c>
    </row>
    <row r="5717" spans="1:12" x14ac:dyDescent="0.3">
      <c r="A5717">
        <v>432.49950000000001</v>
      </c>
      <c r="B5717">
        <v>0.873</v>
      </c>
      <c r="C5717">
        <v>51420</v>
      </c>
      <c r="J5717">
        <v>51429</v>
      </c>
      <c r="K5717">
        <v>0.873</v>
      </c>
      <c r="L5717">
        <v>432.49950000000001</v>
      </c>
    </row>
    <row r="5718" spans="1:12" x14ac:dyDescent="0.3">
      <c r="A5718">
        <v>432.49950000000001</v>
      </c>
      <c r="B5718">
        <v>0.873</v>
      </c>
      <c r="C5718">
        <v>51429</v>
      </c>
      <c r="J5718">
        <v>51438</v>
      </c>
      <c r="K5718">
        <v>0.873</v>
      </c>
      <c r="L5718">
        <v>434.3306</v>
      </c>
    </row>
    <row r="5719" spans="1:12" x14ac:dyDescent="0.3">
      <c r="A5719">
        <v>434.3306</v>
      </c>
      <c r="B5719">
        <v>0.873</v>
      </c>
      <c r="C5719">
        <v>51438</v>
      </c>
      <c r="J5719">
        <v>51447</v>
      </c>
      <c r="K5719">
        <v>0.873</v>
      </c>
      <c r="L5719">
        <v>432.49950000000001</v>
      </c>
    </row>
    <row r="5720" spans="1:12" x14ac:dyDescent="0.3">
      <c r="A5720">
        <v>432.49950000000001</v>
      </c>
      <c r="B5720">
        <v>0.873</v>
      </c>
      <c r="C5720">
        <v>51447</v>
      </c>
      <c r="J5720">
        <v>51456</v>
      </c>
      <c r="K5720">
        <v>0.873</v>
      </c>
      <c r="L5720">
        <v>432.49950000000001</v>
      </c>
    </row>
    <row r="5721" spans="1:12" x14ac:dyDescent="0.3">
      <c r="A5721">
        <v>432.49950000000001</v>
      </c>
      <c r="B5721">
        <v>0.873</v>
      </c>
      <c r="C5721">
        <v>51456</v>
      </c>
      <c r="J5721">
        <v>51465</v>
      </c>
      <c r="K5721">
        <v>0.873</v>
      </c>
      <c r="L5721">
        <v>432.49950000000001</v>
      </c>
    </row>
    <row r="5722" spans="1:12" x14ac:dyDescent="0.3">
      <c r="A5722">
        <v>432.49950000000001</v>
      </c>
      <c r="B5722">
        <v>0.873</v>
      </c>
      <c r="C5722">
        <v>51465</v>
      </c>
      <c r="J5722">
        <v>51474</v>
      </c>
      <c r="K5722">
        <v>0.88200000000000001</v>
      </c>
      <c r="L5722">
        <v>434.3306</v>
      </c>
    </row>
    <row r="5723" spans="1:12" x14ac:dyDescent="0.3">
      <c r="A5723">
        <v>434.3306</v>
      </c>
      <c r="B5723">
        <v>0.88200000000000001</v>
      </c>
      <c r="C5723">
        <v>51474</v>
      </c>
      <c r="J5723">
        <v>51483</v>
      </c>
      <c r="K5723">
        <v>0.88200000000000001</v>
      </c>
      <c r="L5723">
        <v>434.3306</v>
      </c>
    </row>
    <row r="5724" spans="1:12" x14ac:dyDescent="0.3">
      <c r="A5724">
        <v>434.3306</v>
      </c>
      <c r="B5724">
        <v>0.88200000000000001</v>
      </c>
      <c r="C5724">
        <v>51483</v>
      </c>
      <c r="J5724">
        <v>51492</v>
      </c>
      <c r="K5724">
        <v>0.88200000000000001</v>
      </c>
      <c r="L5724">
        <v>432.49950000000001</v>
      </c>
    </row>
    <row r="5725" spans="1:12" x14ac:dyDescent="0.3">
      <c r="A5725">
        <v>432.49950000000001</v>
      </c>
      <c r="B5725">
        <v>0.88200000000000001</v>
      </c>
      <c r="C5725">
        <v>51492</v>
      </c>
      <c r="J5725">
        <v>51501</v>
      </c>
      <c r="K5725">
        <v>0.88200000000000001</v>
      </c>
      <c r="L5725">
        <v>432.49950000000001</v>
      </c>
    </row>
    <row r="5726" spans="1:12" x14ac:dyDescent="0.3">
      <c r="A5726">
        <v>432.49950000000001</v>
      </c>
      <c r="B5726">
        <v>0.88200000000000001</v>
      </c>
      <c r="C5726">
        <v>51501</v>
      </c>
      <c r="J5726">
        <v>51510</v>
      </c>
      <c r="K5726">
        <v>0.88200000000000001</v>
      </c>
      <c r="L5726">
        <v>434.3306</v>
      </c>
    </row>
    <row r="5727" spans="1:12" x14ac:dyDescent="0.3">
      <c r="A5727">
        <v>434.3306</v>
      </c>
      <c r="B5727">
        <v>0.88200000000000001</v>
      </c>
      <c r="C5727">
        <v>51510</v>
      </c>
      <c r="J5727">
        <v>51519</v>
      </c>
      <c r="K5727">
        <v>0.88200000000000001</v>
      </c>
      <c r="L5727">
        <v>432.49950000000001</v>
      </c>
    </row>
    <row r="5728" spans="1:12" x14ac:dyDescent="0.3">
      <c r="A5728">
        <v>432.49950000000001</v>
      </c>
      <c r="B5728">
        <v>0.88200000000000001</v>
      </c>
      <c r="C5728">
        <v>51519</v>
      </c>
      <c r="J5728">
        <v>51528</v>
      </c>
      <c r="K5728">
        <v>0.88200000000000001</v>
      </c>
      <c r="L5728">
        <v>434.9409</v>
      </c>
    </row>
    <row r="5729" spans="1:12" x14ac:dyDescent="0.3">
      <c r="A5729">
        <v>434.9409</v>
      </c>
      <c r="B5729">
        <v>0.88200000000000001</v>
      </c>
      <c r="C5729">
        <v>51528</v>
      </c>
      <c r="J5729">
        <v>51537</v>
      </c>
      <c r="K5729">
        <v>0.88200000000000001</v>
      </c>
      <c r="L5729">
        <v>434.3306</v>
      </c>
    </row>
    <row r="5730" spans="1:12" x14ac:dyDescent="0.3">
      <c r="A5730">
        <v>434.3306</v>
      </c>
      <c r="B5730">
        <v>0.88200000000000001</v>
      </c>
      <c r="C5730">
        <v>51537</v>
      </c>
      <c r="J5730">
        <v>51546</v>
      </c>
      <c r="K5730">
        <v>0.88200000000000001</v>
      </c>
      <c r="L5730">
        <v>434.3306</v>
      </c>
    </row>
    <row r="5731" spans="1:12" x14ac:dyDescent="0.3">
      <c r="A5731">
        <v>434.3306</v>
      </c>
      <c r="B5731">
        <v>0.88200000000000001</v>
      </c>
      <c r="C5731">
        <v>51546</v>
      </c>
      <c r="J5731">
        <v>51555</v>
      </c>
      <c r="K5731">
        <v>0.88200000000000001</v>
      </c>
      <c r="L5731">
        <v>434.3306</v>
      </c>
    </row>
    <row r="5732" spans="1:12" x14ac:dyDescent="0.3">
      <c r="A5732">
        <v>434.3306</v>
      </c>
      <c r="B5732">
        <v>0.88200000000000001</v>
      </c>
      <c r="C5732">
        <v>51555</v>
      </c>
      <c r="J5732">
        <v>51564</v>
      </c>
      <c r="K5732">
        <v>0.88200000000000001</v>
      </c>
      <c r="L5732">
        <v>434.9409</v>
      </c>
    </row>
    <row r="5733" spans="1:12" x14ac:dyDescent="0.3">
      <c r="A5733">
        <v>434.9409</v>
      </c>
      <c r="B5733">
        <v>0.88200000000000001</v>
      </c>
      <c r="C5733">
        <v>51564</v>
      </c>
      <c r="J5733">
        <v>51573</v>
      </c>
      <c r="K5733">
        <v>0.88200000000000001</v>
      </c>
      <c r="L5733">
        <v>434.9409</v>
      </c>
    </row>
    <row r="5734" spans="1:12" x14ac:dyDescent="0.3">
      <c r="A5734">
        <v>434.9409</v>
      </c>
      <c r="B5734">
        <v>0.88200000000000001</v>
      </c>
      <c r="C5734">
        <v>51573</v>
      </c>
      <c r="J5734">
        <v>51582</v>
      </c>
      <c r="K5734">
        <v>0.88200000000000001</v>
      </c>
      <c r="L5734">
        <v>434.3306</v>
      </c>
    </row>
    <row r="5735" spans="1:12" x14ac:dyDescent="0.3">
      <c r="A5735">
        <v>434.3306</v>
      </c>
      <c r="B5735">
        <v>0.88200000000000001</v>
      </c>
      <c r="C5735">
        <v>51582</v>
      </c>
      <c r="J5735">
        <v>51591</v>
      </c>
      <c r="K5735">
        <v>0.88200000000000001</v>
      </c>
      <c r="L5735">
        <v>434.9409</v>
      </c>
    </row>
    <row r="5736" spans="1:12" x14ac:dyDescent="0.3">
      <c r="A5736">
        <v>434.9409</v>
      </c>
      <c r="B5736">
        <v>0.88200000000000001</v>
      </c>
      <c r="C5736">
        <v>51591</v>
      </c>
      <c r="J5736">
        <v>51600</v>
      </c>
      <c r="K5736">
        <v>0.88200000000000001</v>
      </c>
      <c r="L5736">
        <v>434.9409</v>
      </c>
    </row>
    <row r="5737" spans="1:12" x14ac:dyDescent="0.3">
      <c r="A5737">
        <v>434.9409</v>
      </c>
      <c r="B5737">
        <v>0.88200000000000001</v>
      </c>
      <c r="C5737">
        <v>51600</v>
      </c>
      <c r="J5737">
        <v>51609</v>
      </c>
      <c r="K5737">
        <v>0.88200000000000001</v>
      </c>
      <c r="L5737">
        <v>434.9409</v>
      </c>
    </row>
    <row r="5738" spans="1:12" x14ac:dyDescent="0.3">
      <c r="A5738">
        <v>434.9409</v>
      </c>
      <c r="B5738">
        <v>0.88200000000000001</v>
      </c>
      <c r="C5738">
        <v>51609</v>
      </c>
      <c r="J5738">
        <v>51618</v>
      </c>
      <c r="K5738">
        <v>0.88200000000000001</v>
      </c>
      <c r="L5738">
        <v>434.3306</v>
      </c>
    </row>
    <row r="5739" spans="1:12" x14ac:dyDescent="0.3">
      <c r="A5739">
        <v>434.3306</v>
      </c>
      <c r="B5739">
        <v>0.88200000000000001</v>
      </c>
      <c r="C5739">
        <v>51618</v>
      </c>
      <c r="J5739">
        <v>51627</v>
      </c>
      <c r="K5739">
        <v>0.88200000000000001</v>
      </c>
      <c r="L5739">
        <v>432.49950000000001</v>
      </c>
    </row>
    <row r="5740" spans="1:12" x14ac:dyDescent="0.3">
      <c r="A5740">
        <v>432.49950000000001</v>
      </c>
      <c r="B5740">
        <v>0.88200000000000001</v>
      </c>
      <c r="C5740">
        <v>51627</v>
      </c>
      <c r="J5740">
        <v>51636</v>
      </c>
      <c r="K5740">
        <v>0.88200000000000001</v>
      </c>
      <c r="L5740">
        <v>434.9409</v>
      </c>
    </row>
    <row r="5741" spans="1:12" x14ac:dyDescent="0.3">
      <c r="A5741">
        <v>434.9409</v>
      </c>
      <c r="B5741">
        <v>0.88200000000000001</v>
      </c>
      <c r="C5741">
        <v>51636</v>
      </c>
      <c r="J5741">
        <v>51645</v>
      </c>
      <c r="K5741">
        <v>0.88200000000000001</v>
      </c>
      <c r="L5741">
        <v>432.49950000000001</v>
      </c>
    </row>
    <row r="5742" spans="1:12" x14ac:dyDescent="0.3">
      <c r="A5742">
        <v>432.49950000000001</v>
      </c>
      <c r="B5742">
        <v>0.88200000000000001</v>
      </c>
      <c r="C5742">
        <v>51645</v>
      </c>
      <c r="J5742">
        <v>51654</v>
      </c>
      <c r="K5742">
        <v>0.88200000000000001</v>
      </c>
      <c r="L5742">
        <v>434.9409</v>
      </c>
    </row>
    <row r="5743" spans="1:12" x14ac:dyDescent="0.3">
      <c r="A5743">
        <v>434.9409</v>
      </c>
      <c r="B5743">
        <v>0.88200000000000001</v>
      </c>
      <c r="C5743">
        <v>51654</v>
      </c>
      <c r="J5743">
        <v>51663</v>
      </c>
      <c r="K5743">
        <v>0.88200000000000001</v>
      </c>
      <c r="L5743">
        <v>435.55130000000003</v>
      </c>
    </row>
    <row r="5744" spans="1:12" x14ac:dyDescent="0.3">
      <c r="A5744">
        <v>435.55130000000003</v>
      </c>
      <c r="B5744">
        <v>0.88200000000000001</v>
      </c>
      <c r="C5744">
        <v>51663</v>
      </c>
      <c r="J5744">
        <v>51672</v>
      </c>
      <c r="K5744">
        <v>0.88200000000000001</v>
      </c>
      <c r="L5744">
        <v>432.49950000000001</v>
      </c>
    </row>
    <row r="5745" spans="1:12" x14ac:dyDescent="0.3">
      <c r="A5745">
        <v>432.49950000000001</v>
      </c>
      <c r="B5745">
        <v>0.88200000000000001</v>
      </c>
      <c r="C5745">
        <v>51672</v>
      </c>
      <c r="J5745">
        <v>51681</v>
      </c>
      <c r="K5745">
        <v>0.88200000000000001</v>
      </c>
      <c r="L5745">
        <v>434.9409</v>
      </c>
    </row>
    <row r="5746" spans="1:12" x14ac:dyDescent="0.3">
      <c r="A5746">
        <v>434.9409</v>
      </c>
      <c r="B5746">
        <v>0.88200000000000001</v>
      </c>
      <c r="C5746">
        <v>51681</v>
      </c>
      <c r="J5746">
        <v>51690</v>
      </c>
      <c r="K5746">
        <v>0.88200000000000001</v>
      </c>
      <c r="L5746">
        <v>434.9409</v>
      </c>
    </row>
    <row r="5747" spans="1:12" x14ac:dyDescent="0.3">
      <c r="A5747">
        <v>434.9409</v>
      </c>
      <c r="B5747">
        <v>0.88200000000000001</v>
      </c>
      <c r="C5747">
        <v>51690</v>
      </c>
      <c r="J5747">
        <v>51699</v>
      </c>
      <c r="K5747">
        <v>0.88200000000000001</v>
      </c>
      <c r="L5747">
        <v>434.9409</v>
      </c>
    </row>
    <row r="5748" spans="1:12" x14ac:dyDescent="0.3">
      <c r="A5748">
        <v>434.9409</v>
      </c>
      <c r="B5748">
        <v>0.88200000000000001</v>
      </c>
      <c r="C5748">
        <v>51699</v>
      </c>
      <c r="J5748">
        <v>51708</v>
      </c>
      <c r="K5748">
        <v>0.88200000000000001</v>
      </c>
      <c r="L5748">
        <v>434.9409</v>
      </c>
    </row>
    <row r="5749" spans="1:12" x14ac:dyDescent="0.3">
      <c r="A5749">
        <v>434.9409</v>
      </c>
      <c r="B5749">
        <v>0.88200000000000001</v>
      </c>
      <c r="C5749">
        <v>51708</v>
      </c>
      <c r="J5749">
        <v>51717</v>
      </c>
      <c r="K5749">
        <v>0.88200000000000001</v>
      </c>
      <c r="L5749">
        <v>434.9409</v>
      </c>
    </row>
    <row r="5750" spans="1:12" x14ac:dyDescent="0.3">
      <c r="A5750">
        <v>434.9409</v>
      </c>
      <c r="B5750">
        <v>0.88200000000000001</v>
      </c>
      <c r="C5750">
        <v>51717</v>
      </c>
      <c r="J5750">
        <v>51726</v>
      </c>
      <c r="K5750">
        <v>0.88200000000000001</v>
      </c>
      <c r="L5750">
        <v>434.9409</v>
      </c>
    </row>
    <row r="5751" spans="1:12" x14ac:dyDescent="0.3">
      <c r="A5751">
        <v>434.9409</v>
      </c>
      <c r="B5751">
        <v>0.88200000000000001</v>
      </c>
      <c r="C5751">
        <v>51726</v>
      </c>
      <c r="J5751">
        <v>51735</v>
      </c>
      <c r="K5751">
        <v>0.88200000000000001</v>
      </c>
      <c r="L5751">
        <v>436.16160000000002</v>
      </c>
    </row>
    <row r="5752" spans="1:12" x14ac:dyDescent="0.3">
      <c r="A5752">
        <v>436.16160000000002</v>
      </c>
      <c r="B5752">
        <v>0.88200000000000001</v>
      </c>
      <c r="C5752">
        <v>51735</v>
      </c>
      <c r="J5752">
        <v>51744</v>
      </c>
      <c r="K5752">
        <v>0.88200000000000001</v>
      </c>
      <c r="L5752">
        <v>434.9409</v>
      </c>
    </row>
    <row r="5753" spans="1:12" x14ac:dyDescent="0.3">
      <c r="A5753">
        <v>434.9409</v>
      </c>
      <c r="B5753">
        <v>0.88200000000000001</v>
      </c>
      <c r="C5753">
        <v>51744</v>
      </c>
      <c r="J5753">
        <v>51753</v>
      </c>
      <c r="K5753">
        <v>0.88200000000000001</v>
      </c>
      <c r="L5753">
        <v>435.55130000000003</v>
      </c>
    </row>
    <row r="5754" spans="1:12" x14ac:dyDescent="0.3">
      <c r="A5754">
        <v>435.55130000000003</v>
      </c>
      <c r="B5754">
        <v>0.88200000000000001</v>
      </c>
      <c r="C5754">
        <v>51753</v>
      </c>
      <c r="J5754">
        <v>51762</v>
      </c>
      <c r="K5754">
        <v>0.88200000000000001</v>
      </c>
      <c r="L5754">
        <v>434.9409</v>
      </c>
    </row>
    <row r="5755" spans="1:12" x14ac:dyDescent="0.3">
      <c r="A5755">
        <v>434.9409</v>
      </c>
      <c r="B5755">
        <v>0.88200000000000001</v>
      </c>
      <c r="C5755">
        <v>51762</v>
      </c>
      <c r="J5755">
        <v>51771</v>
      </c>
      <c r="K5755">
        <v>0.88200000000000001</v>
      </c>
      <c r="L5755">
        <v>436.16160000000002</v>
      </c>
    </row>
    <row r="5756" spans="1:12" x14ac:dyDescent="0.3">
      <c r="A5756">
        <v>436.16160000000002</v>
      </c>
      <c r="B5756">
        <v>0.88200000000000001</v>
      </c>
      <c r="C5756">
        <v>51771</v>
      </c>
      <c r="J5756">
        <v>51780</v>
      </c>
      <c r="K5756">
        <v>0.88200000000000001</v>
      </c>
      <c r="L5756">
        <v>436.46679999999998</v>
      </c>
    </row>
    <row r="5757" spans="1:12" x14ac:dyDescent="0.3">
      <c r="A5757">
        <v>436.46679999999998</v>
      </c>
      <c r="B5757">
        <v>0.88200000000000001</v>
      </c>
      <c r="C5757">
        <v>51780</v>
      </c>
      <c r="J5757">
        <v>51789</v>
      </c>
      <c r="K5757">
        <v>0.88200000000000001</v>
      </c>
      <c r="L5757">
        <v>436.46679999999998</v>
      </c>
    </row>
    <row r="5758" spans="1:12" x14ac:dyDescent="0.3">
      <c r="A5758">
        <v>436.46679999999998</v>
      </c>
      <c r="B5758">
        <v>0.88200000000000001</v>
      </c>
      <c r="C5758">
        <v>51789</v>
      </c>
      <c r="J5758">
        <v>51798</v>
      </c>
      <c r="K5758">
        <v>0.88200000000000001</v>
      </c>
      <c r="L5758">
        <v>436.46679999999998</v>
      </c>
    </row>
    <row r="5759" spans="1:12" x14ac:dyDescent="0.3">
      <c r="A5759">
        <v>436.46679999999998</v>
      </c>
      <c r="B5759">
        <v>0.88200000000000001</v>
      </c>
      <c r="C5759">
        <v>51798</v>
      </c>
      <c r="J5759">
        <v>51807</v>
      </c>
      <c r="K5759">
        <v>0.88200000000000001</v>
      </c>
      <c r="L5759">
        <v>436.46679999999998</v>
      </c>
    </row>
    <row r="5760" spans="1:12" x14ac:dyDescent="0.3">
      <c r="A5760">
        <v>436.46679999999998</v>
      </c>
      <c r="B5760">
        <v>0.88200000000000001</v>
      </c>
      <c r="C5760">
        <v>51807</v>
      </c>
      <c r="J5760">
        <v>51816</v>
      </c>
      <c r="K5760">
        <v>0.88200000000000001</v>
      </c>
      <c r="L5760">
        <v>436.77199999999999</v>
      </c>
    </row>
    <row r="5761" spans="1:12" x14ac:dyDescent="0.3">
      <c r="A5761">
        <v>436.77199999999999</v>
      </c>
      <c r="B5761">
        <v>0.88200000000000001</v>
      </c>
      <c r="C5761">
        <v>51816</v>
      </c>
      <c r="J5761">
        <v>51825</v>
      </c>
      <c r="K5761">
        <v>0.88200000000000001</v>
      </c>
      <c r="L5761">
        <v>436.46679999999998</v>
      </c>
    </row>
    <row r="5762" spans="1:12" x14ac:dyDescent="0.3">
      <c r="A5762">
        <v>436.46679999999998</v>
      </c>
      <c r="B5762">
        <v>0.88200000000000001</v>
      </c>
      <c r="C5762">
        <v>51825</v>
      </c>
      <c r="J5762">
        <v>51834</v>
      </c>
      <c r="K5762">
        <v>0.88200000000000001</v>
      </c>
      <c r="L5762">
        <v>436.77199999999999</v>
      </c>
    </row>
    <row r="5763" spans="1:12" x14ac:dyDescent="0.3">
      <c r="A5763">
        <v>436.77199999999999</v>
      </c>
      <c r="B5763">
        <v>0.88200000000000001</v>
      </c>
      <c r="C5763">
        <v>51834</v>
      </c>
      <c r="J5763">
        <v>51843</v>
      </c>
      <c r="K5763">
        <v>0.88200000000000001</v>
      </c>
      <c r="L5763">
        <v>437.07709999999997</v>
      </c>
    </row>
    <row r="5764" spans="1:12" x14ac:dyDescent="0.3">
      <c r="A5764">
        <v>437.07709999999997</v>
      </c>
      <c r="B5764">
        <v>0.88200000000000001</v>
      </c>
      <c r="C5764">
        <v>51843</v>
      </c>
      <c r="J5764">
        <v>51852</v>
      </c>
      <c r="K5764">
        <v>0.88200000000000001</v>
      </c>
      <c r="L5764">
        <v>437.38229999999999</v>
      </c>
    </row>
    <row r="5765" spans="1:12" x14ac:dyDescent="0.3">
      <c r="A5765">
        <v>437.38229999999999</v>
      </c>
      <c r="B5765">
        <v>0.88200000000000001</v>
      </c>
      <c r="C5765">
        <v>51852</v>
      </c>
      <c r="J5765">
        <v>51861</v>
      </c>
      <c r="K5765">
        <v>0.88200000000000001</v>
      </c>
      <c r="L5765">
        <v>437.38229999999999</v>
      </c>
    </row>
    <row r="5766" spans="1:12" x14ac:dyDescent="0.3">
      <c r="A5766">
        <v>437.38229999999999</v>
      </c>
      <c r="B5766">
        <v>0.88200000000000001</v>
      </c>
      <c r="C5766">
        <v>51861</v>
      </c>
      <c r="J5766">
        <v>51870</v>
      </c>
      <c r="K5766">
        <v>0.88200000000000001</v>
      </c>
      <c r="L5766">
        <v>437.07709999999997</v>
      </c>
    </row>
    <row r="5767" spans="1:12" x14ac:dyDescent="0.3">
      <c r="A5767">
        <v>437.07709999999997</v>
      </c>
      <c r="B5767">
        <v>0.88200000000000001</v>
      </c>
      <c r="C5767">
        <v>51870</v>
      </c>
      <c r="J5767">
        <v>51879</v>
      </c>
      <c r="K5767">
        <v>0.88200000000000001</v>
      </c>
      <c r="L5767">
        <v>437.38229999999999</v>
      </c>
    </row>
    <row r="5768" spans="1:12" x14ac:dyDescent="0.3">
      <c r="A5768">
        <v>437.38229999999999</v>
      </c>
      <c r="B5768">
        <v>0.88200000000000001</v>
      </c>
      <c r="C5768">
        <v>51879</v>
      </c>
      <c r="J5768">
        <v>51888</v>
      </c>
      <c r="K5768">
        <v>0.88200000000000001</v>
      </c>
      <c r="L5768">
        <v>437.38229999999999</v>
      </c>
    </row>
    <row r="5769" spans="1:12" x14ac:dyDescent="0.3">
      <c r="A5769">
        <v>437.38229999999999</v>
      </c>
      <c r="B5769">
        <v>0.88200000000000001</v>
      </c>
      <c r="C5769">
        <v>51888</v>
      </c>
      <c r="J5769">
        <v>51897</v>
      </c>
      <c r="K5769">
        <v>0.88200000000000001</v>
      </c>
      <c r="L5769">
        <v>437.38229999999999</v>
      </c>
    </row>
    <row r="5770" spans="1:12" x14ac:dyDescent="0.3">
      <c r="A5770">
        <v>437.38229999999999</v>
      </c>
      <c r="B5770">
        <v>0.88200000000000001</v>
      </c>
      <c r="C5770">
        <v>51897</v>
      </c>
      <c r="J5770">
        <v>51906</v>
      </c>
      <c r="K5770">
        <v>0.88200000000000001</v>
      </c>
      <c r="L5770">
        <v>437.38229999999999</v>
      </c>
    </row>
    <row r="5771" spans="1:12" x14ac:dyDescent="0.3">
      <c r="A5771">
        <v>437.38229999999999</v>
      </c>
      <c r="B5771">
        <v>0.88200000000000001</v>
      </c>
      <c r="C5771">
        <v>51906</v>
      </c>
      <c r="J5771">
        <v>51915</v>
      </c>
      <c r="K5771">
        <v>0.88200000000000001</v>
      </c>
      <c r="L5771">
        <v>437.38229999999999</v>
      </c>
    </row>
    <row r="5772" spans="1:12" x14ac:dyDescent="0.3">
      <c r="A5772">
        <v>437.38229999999999</v>
      </c>
      <c r="B5772">
        <v>0.88200000000000001</v>
      </c>
      <c r="C5772">
        <v>51915</v>
      </c>
      <c r="J5772">
        <v>51924</v>
      </c>
      <c r="K5772">
        <v>0.88200000000000001</v>
      </c>
      <c r="L5772">
        <v>437.38229999999999</v>
      </c>
    </row>
    <row r="5773" spans="1:12" x14ac:dyDescent="0.3">
      <c r="A5773">
        <v>437.38229999999999</v>
      </c>
      <c r="B5773">
        <v>0.88200000000000001</v>
      </c>
      <c r="C5773">
        <v>51924</v>
      </c>
      <c r="J5773">
        <v>51933</v>
      </c>
      <c r="K5773">
        <v>0.88200000000000001</v>
      </c>
      <c r="L5773">
        <v>437.38229999999999</v>
      </c>
    </row>
    <row r="5774" spans="1:12" x14ac:dyDescent="0.3">
      <c r="A5774">
        <v>437.38229999999999</v>
      </c>
      <c r="B5774">
        <v>0.88200000000000001</v>
      </c>
      <c r="C5774">
        <v>51933</v>
      </c>
      <c r="J5774">
        <v>51942</v>
      </c>
      <c r="K5774">
        <v>0.88200000000000001</v>
      </c>
      <c r="L5774">
        <v>437.38229999999999</v>
      </c>
    </row>
    <row r="5775" spans="1:12" x14ac:dyDescent="0.3">
      <c r="A5775">
        <v>437.38229999999999</v>
      </c>
      <c r="B5775">
        <v>0.88200000000000001</v>
      </c>
      <c r="C5775">
        <v>51942</v>
      </c>
      <c r="J5775">
        <v>51951</v>
      </c>
      <c r="K5775">
        <v>0.88200000000000001</v>
      </c>
      <c r="L5775">
        <v>437.38229999999999</v>
      </c>
    </row>
    <row r="5776" spans="1:12" x14ac:dyDescent="0.3">
      <c r="A5776">
        <v>437.38229999999999</v>
      </c>
      <c r="B5776">
        <v>0.88200000000000001</v>
      </c>
      <c r="C5776">
        <v>51951</v>
      </c>
      <c r="J5776">
        <v>51960</v>
      </c>
      <c r="K5776">
        <v>0.88200000000000001</v>
      </c>
      <c r="L5776">
        <v>437.38229999999999</v>
      </c>
    </row>
    <row r="5777" spans="1:12" x14ac:dyDescent="0.3">
      <c r="A5777">
        <v>437.38229999999999</v>
      </c>
      <c r="B5777">
        <v>0.88200000000000001</v>
      </c>
      <c r="C5777">
        <v>51960</v>
      </c>
      <c r="J5777">
        <v>51969</v>
      </c>
      <c r="K5777">
        <v>0.88200000000000001</v>
      </c>
      <c r="L5777">
        <v>437.38229999999999</v>
      </c>
    </row>
    <row r="5778" spans="1:12" x14ac:dyDescent="0.3">
      <c r="A5778">
        <v>437.38229999999999</v>
      </c>
      <c r="B5778">
        <v>0.88200000000000001</v>
      </c>
      <c r="C5778">
        <v>51969</v>
      </c>
      <c r="J5778">
        <v>51978</v>
      </c>
      <c r="K5778">
        <v>0.88200000000000001</v>
      </c>
      <c r="L5778">
        <v>437.38229999999999</v>
      </c>
    </row>
    <row r="5779" spans="1:12" x14ac:dyDescent="0.3">
      <c r="A5779">
        <v>437.38229999999999</v>
      </c>
      <c r="B5779">
        <v>0.88200000000000001</v>
      </c>
      <c r="C5779">
        <v>51978</v>
      </c>
      <c r="J5779">
        <v>51987</v>
      </c>
      <c r="K5779">
        <v>0.88200000000000001</v>
      </c>
      <c r="L5779">
        <v>437.38229999999999</v>
      </c>
    </row>
    <row r="5780" spans="1:12" x14ac:dyDescent="0.3">
      <c r="A5780">
        <v>437.38229999999999</v>
      </c>
      <c r="B5780">
        <v>0.88200000000000001</v>
      </c>
      <c r="C5780">
        <v>51987</v>
      </c>
      <c r="J5780">
        <v>51996</v>
      </c>
      <c r="K5780">
        <v>0.88200000000000001</v>
      </c>
      <c r="L5780">
        <v>437.38229999999999</v>
      </c>
    </row>
    <row r="5781" spans="1:12" x14ac:dyDescent="0.3">
      <c r="A5781">
        <v>437.38229999999999</v>
      </c>
      <c r="B5781">
        <v>0.88200000000000001</v>
      </c>
      <c r="C5781">
        <v>51996</v>
      </c>
      <c r="J5781">
        <v>52005</v>
      </c>
      <c r="K5781">
        <v>0.88200000000000001</v>
      </c>
      <c r="L5781">
        <v>437.38229999999999</v>
      </c>
    </row>
    <row r="5782" spans="1:12" x14ac:dyDescent="0.3">
      <c r="A5782">
        <v>437.38229999999999</v>
      </c>
      <c r="B5782">
        <v>0.88200000000000001</v>
      </c>
      <c r="C5782">
        <v>52005</v>
      </c>
      <c r="J5782">
        <v>52014</v>
      </c>
      <c r="K5782">
        <v>0.88200000000000001</v>
      </c>
      <c r="L5782">
        <v>437.38229999999999</v>
      </c>
    </row>
    <row r="5783" spans="1:12" x14ac:dyDescent="0.3">
      <c r="A5783">
        <v>437.38229999999999</v>
      </c>
      <c r="B5783">
        <v>0.88200000000000001</v>
      </c>
      <c r="C5783">
        <v>52014</v>
      </c>
      <c r="J5783">
        <v>52023</v>
      </c>
      <c r="K5783">
        <v>0.88200000000000001</v>
      </c>
      <c r="L5783">
        <v>437.38229999999999</v>
      </c>
    </row>
    <row r="5784" spans="1:12" x14ac:dyDescent="0.3">
      <c r="A5784">
        <v>437.38229999999999</v>
      </c>
      <c r="B5784">
        <v>0.88200000000000001</v>
      </c>
      <c r="C5784">
        <v>52023</v>
      </c>
      <c r="J5784">
        <v>52032</v>
      </c>
      <c r="K5784">
        <v>0.88200000000000001</v>
      </c>
      <c r="L5784">
        <v>437.38229999999999</v>
      </c>
    </row>
    <row r="5785" spans="1:12" x14ac:dyDescent="0.3">
      <c r="A5785">
        <v>437.38229999999999</v>
      </c>
      <c r="B5785">
        <v>0.88200000000000001</v>
      </c>
      <c r="C5785">
        <v>52032</v>
      </c>
      <c r="J5785">
        <v>52041</v>
      </c>
      <c r="K5785">
        <v>0.88200000000000001</v>
      </c>
      <c r="L5785">
        <v>437.38229999999999</v>
      </c>
    </row>
    <row r="5786" spans="1:12" x14ac:dyDescent="0.3">
      <c r="A5786">
        <v>437.38229999999999</v>
      </c>
      <c r="B5786">
        <v>0.88200000000000001</v>
      </c>
      <c r="C5786">
        <v>52041</v>
      </c>
      <c r="J5786">
        <v>52050</v>
      </c>
      <c r="K5786">
        <v>0.88200000000000001</v>
      </c>
      <c r="L5786">
        <v>437.38229999999999</v>
      </c>
    </row>
    <row r="5787" spans="1:12" x14ac:dyDescent="0.3">
      <c r="A5787">
        <v>437.38229999999999</v>
      </c>
      <c r="B5787">
        <v>0.88200000000000001</v>
      </c>
      <c r="C5787">
        <v>52050</v>
      </c>
      <c r="J5787">
        <v>52059</v>
      </c>
      <c r="K5787">
        <v>0.88200000000000001</v>
      </c>
      <c r="L5787">
        <v>437.38229999999999</v>
      </c>
    </row>
    <row r="5788" spans="1:12" x14ac:dyDescent="0.3">
      <c r="A5788">
        <v>437.38229999999999</v>
      </c>
      <c r="B5788">
        <v>0.88200000000000001</v>
      </c>
      <c r="C5788">
        <v>52059</v>
      </c>
      <c r="J5788">
        <v>52068</v>
      </c>
      <c r="K5788">
        <v>0.88200000000000001</v>
      </c>
      <c r="L5788">
        <v>437.38229999999999</v>
      </c>
    </row>
    <row r="5789" spans="1:12" x14ac:dyDescent="0.3">
      <c r="A5789">
        <v>437.38229999999999</v>
      </c>
      <c r="B5789">
        <v>0.88200000000000001</v>
      </c>
      <c r="C5789">
        <v>52068</v>
      </c>
      <c r="J5789">
        <v>52077</v>
      </c>
      <c r="K5789">
        <v>0.88200000000000001</v>
      </c>
      <c r="L5789">
        <v>439.21339999999998</v>
      </c>
    </row>
    <row r="5790" spans="1:12" x14ac:dyDescent="0.3">
      <c r="A5790">
        <v>439.21339999999998</v>
      </c>
      <c r="B5790">
        <v>0.88200000000000001</v>
      </c>
      <c r="C5790">
        <v>52077</v>
      </c>
      <c r="J5790">
        <v>52086</v>
      </c>
      <c r="K5790">
        <v>0.88200000000000001</v>
      </c>
      <c r="L5790">
        <v>437.38229999999999</v>
      </c>
    </row>
    <row r="5791" spans="1:12" x14ac:dyDescent="0.3">
      <c r="A5791">
        <v>437.38229999999999</v>
      </c>
      <c r="B5791">
        <v>0.88200000000000001</v>
      </c>
      <c r="C5791">
        <v>52086</v>
      </c>
      <c r="J5791">
        <v>52095</v>
      </c>
      <c r="K5791">
        <v>0.88200000000000001</v>
      </c>
      <c r="L5791">
        <v>437.38229999999999</v>
      </c>
    </row>
    <row r="5792" spans="1:12" x14ac:dyDescent="0.3">
      <c r="A5792">
        <v>437.38229999999999</v>
      </c>
      <c r="B5792">
        <v>0.88200000000000001</v>
      </c>
      <c r="C5792">
        <v>52095</v>
      </c>
      <c r="J5792">
        <v>52104</v>
      </c>
      <c r="K5792">
        <v>0.88200000000000001</v>
      </c>
      <c r="L5792">
        <v>439.21339999999998</v>
      </c>
    </row>
    <row r="5793" spans="1:12" x14ac:dyDescent="0.3">
      <c r="A5793">
        <v>439.21339999999998</v>
      </c>
      <c r="B5793">
        <v>0.88200000000000001</v>
      </c>
      <c r="C5793">
        <v>52104</v>
      </c>
      <c r="J5793">
        <v>52113</v>
      </c>
      <c r="K5793">
        <v>0.88200000000000001</v>
      </c>
      <c r="L5793">
        <v>437.38229999999999</v>
      </c>
    </row>
    <row r="5794" spans="1:12" x14ac:dyDescent="0.3">
      <c r="A5794">
        <v>437.38229999999999</v>
      </c>
      <c r="B5794">
        <v>0.88200000000000001</v>
      </c>
      <c r="C5794">
        <v>52113</v>
      </c>
      <c r="J5794">
        <v>52122</v>
      </c>
      <c r="K5794">
        <v>0.88200000000000001</v>
      </c>
      <c r="L5794">
        <v>437.38229999999999</v>
      </c>
    </row>
    <row r="5795" spans="1:12" x14ac:dyDescent="0.3">
      <c r="A5795">
        <v>437.38229999999999</v>
      </c>
      <c r="B5795">
        <v>0.88200000000000001</v>
      </c>
      <c r="C5795">
        <v>52122</v>
      </c>
      <c r="J5795">
        <v>52131</v>
      </c>
      <c r="K5795">
        <v>0.88200000000000001</v>
      </c>
      <c r="L5795">
        <v>437.38229999999999</v>
      </c>
    </row>
    <row r="5796" spans="1:12" x14ac:dyDescent="0.3">
      <c r="A5796">
        <v>437.38229999999999</v>
      </c>
      <c r="B5796">
        <v>0.88200000000000001</v>
      </c>
      <c r="C5796">
        <v>52131</v>
      </c>
      <c r="J5796">
        <v>52140</v>
      </c>
      <c r="K5796">
        <v>0.88200000000000001</v>
      </c>
      <c r="L5796">
        <v>439.21339999999998</v>
      </c>
    </row>
    <row r="5797" spans="1:12" x14ac:dyDescent="0.3">
      <c r="A5797">
        <v>439.21339999999998</v>
      </c>
      <c r="B5797">
        <v>0.88200000000000001</v>
      </c>
      <c r="C5797">
        <v>52140</v>
      </c>
      <c r="J5797">
        <v>52149</v>
      </c>
      <c r="K5797">
        <v>0.88200000000000001</v>
      </c>
      <c r="L5797">
        <v>439.21339999999998</v>
      </c>
    </row>
    <row r="5798" spans="1:12" x14ac:dyDescent="0.3">
      <c r="A5798">
        <v>439.21339999999998</v>
      </c>
      <c r="B5798">
        <v>0.88200000000000001</v>
      </c>
      <c r="C5798">
        <v>52149</v>
      </c>
      <c r="J5798">
        <v>52158</v>
      </c>
      <c r="K5798">
        <v>0.88200000000000001</v>
      </c>
      <c r="L5798">
        <v>439.21339999999998</v>
      </c>
    </row>
    <row r="5799" spans="1:12" x14ac:dyDescent="0.3">
      <c r="A5799">
        <v>439.21339999999998</v>
      </c>
      <c r="B5799">
        <v>0.88200000000000001</v>
      </c>
      <c r="C5799">
        <v>52158</v>
      </c>
      <c r="J5799">
        <v>52167</v>
      </c>
      <c r="K5799">
        <v>0.88200000000000001</v>
      </c>
      <c r="L5799">
        <v>439.21339999999998</v>
      </c>
    </row>
    <row r="5800" spans="1:12" x14ac:dyDescent="0.3">
      <c r="A5800">
        <v>439.21339999999998</v>
      </c>
      <c r="B5800">
        <v>0.88200000000000001</v>
      </c>
      <c r="C5800">
        <v>52167</v>
      </c>
      <c r="J5800">
        <v>52176</v>
      </c>
      <c r="K5800">
        <v>0.88200000000000001</v>
      </c>
      <c r="L5800">
        <v>439.82369999999997</v>
      </c>
    </row>
    <row r="5801" spans="1:12" x14ac:dyDescent="0.3">
      <c r="A5801">
        <v>439.82369999999997</v>
      </c>
      <c r="B5801">
        <v>0.88200000000000001</v>
      </c>
      <c r="C5801">
        <v>52176</v>
      </c>
      <c r="J5801">
        <v>52185</v>
      </c>
      <c r="K5801">
        <v>0.89100000000000001</v>
      </c>
      <c r="L5801">
        <v>439.82369999999997</v>
      </c>
    </row>
    <row r="5802" spans="1:12" x14ac:dyDescent="0.3">
      <c r="A5802">
        <v>439.82369999999997</v>
      </c>
      <c r="B5802">
        <v>0.89100000000000001</v>
      </c>
      <c r="C5802">
        <v>52185</v>
      </c>
      <c r="J5802">
        <v>52194</v>
      </c>
      <c r="K5802">
        <v>0.89100000000000001</v>
      </c>
      <c r="L5802">
        <v>439.82369999999997</v>
      </c>
    </row>
    <row r="5803" spans="1:12" x14ac:dyDescent="0.3">
      <c r="A5803">
        <v>439.82369999999997</v>
      </c>
      <c r="B5803">
        <v>0.89100000000000001</v>
      </c>
      <c r="C5803">
        <v>52194</v>
      </c>
      <c r="J5803">
        <v>52203</v>
      </c>
      <c r="K5803">
        <v>0.89100000000000001</v>
      </c>
      <c r="L5803">
        <v>439.82369999999997</v>
      </c>
    </row>
    <row r="5804" spans="1:12" x14ac:dyDescent="0.3">
      <c r="A5804">
        <v>439.82369999999997</v>
      </c>
      <c r="B5804">
        <v>0.89100000000000001</v>
      </c>
      <c r="C5804">
        <v>52203</v>
      </c>
      <c r="J5804">
        <v>52212</v>
      </c>
      <c r="K5804">
        <v>0.89100000000000001</v>
      </c>
      <c r="L5804">
        <v>439.82369999999997</v>
      </c>
    </row>
    <row r="5805" spans="1:12" x14ac:dyDescent="0.3">
      <c r="A5805">
        <v>439.82369999999997</v>
      </c>
      <c r="B5805">
        <v>0.89100000000000001</v>
      </c>
      <c r="C5805">
        <v>52212</v>
      </c>
      <c r="J5805">
        <v>52221</v>
      </c>
      <c r="K5805">
        <v>0.89100000000000001</v>
      </c>
      <c r="L5805">
        <v>439.82369999999997</v>
      </c>
    </row>
    <row r="5806" spans="1:12" x14ac:dyDescent="0.3">
      <c r="A5806">
        <v>439.82369999999997</v>
      </c>
      <c r="B5806">
        <v>0.89100000000000001</v>
      </c>
      <c r="C5806">
        <v>52221</v>
      </c>
      <c r="J5806">
        <v>52230</v>
      </c>
      <c r="K5806">
        <v>0.89100000000000001</v>
      </c>
      <c r="L5806">
        <v>439.82369999999997</v>
      </c>
    </row>
    <row r="5807" spans="1:12" x14ac:dyDescent="0.3">
      <c r="A5807">
        <v>439.82369999999997</v>
      </c>
      <c r="B5807">
        <v>0.89100000000000001</v>
      </c>
      <c r="C5807">
        <v>52230</v>
      </c>
      <c r="J5807">
        <v>52239</v>
      </c>
      <c r="K5807">
        <v>0.89100000000000001</v>
      </c>
      <c r="L5807">
        <v>440.4341</v>
      </c>
    </row>
    <row r="5808" spans="1:12" x14ac:dyDescent="0.3">
      <c r="A5808">
        <v>440.4341</v>
      </c>
      <c r="B5808">
        <v>0.89100000000000001</v>
      </c>
      <c r="C5808">
        <v>52239</v>
      </c>
      <c r="J5808">
        <v>52248</v>
      </c>
      <c r="K5808">
        <v>0.89100000000000001</v>
      </c>
      <c r="L5808">
        <v>439.21339999999998</v>
      </c>
    </row>
    <row r="5809" spans="1:12" x14ac:dyDescent="0.3">
      <c r="A5809">
        <v>439.21339999999998</v>
      </c>
      <c r="B5809">
        <v>0.89100000000000001</v>
      </c>
      <c r="C5809">
        <v>52248</v>
      </c>
      <c r="J5809">
        <v>52257</v>
      </c>
      <c r="K5809">
        <v>0.89100000000000001</v>
      </c>
      <c r="L5809">
        <v>439.82369999999997</v>
      </c>
    </row>
    <row r="5810" spans="1:12" x14ac:dyDescent="0.3">
      <c r="A5810">
        <v>439.82369999999997</v>
      </c>
      <c r="B5810">
        <v>0.89100000000000001</v>
      </c>
      <c r="C5810">
        <v>52257</v>
      </c>
      <c r="J5810">
        <v>52266</v>
      </c>
      <c r="K5810">
        <v>0.89100000000000001</v>
      </c>
      <c r="L5810">
        <v>440.4341</v>
      </c>
    </row>
    <row r="5811" spans="1:12" x14ac:dyDescent="0.3">
      <c r="A5811">
        <v>440.4341</v>
      </c>
      <c r="B5811">
        <v>0.89100000000000001</v>
      </c>
      <c r="C5811">
        <v>52266</v>
      </c>
      <c r="J5811">
        <v>52275</v>
      </c>
      <c r="K5811">
        <v>0.89100000000000001</v>
      </c>
      <c r="L5811">
        <v>440.4341</v>
      </c>
    </row>
    <row r="5812" spans="1:12" x14ac:dyDescent="0.3">
      <c r="A5812">
        <v>440.4341</v>
      </c>
      <c r="B5812">
        <v>0.89100000000000001</v>
      </c>
      <c r="C5812">
        <v>52275</v>
      </c>
      <c r="J5812">
        <v>52284</v>
      </c>
      <c r="K5812">
        <v>0.89100000000000001</v>
      </c>
      <c r="L5812">
        <v>440.4341</v>
      </c>
    </row>
    <row r="5813" spans="1:12" x14ac:dyDescent="0.3">
      <c r="A5813">
        <v>440.4341</v>
      </c>
      <c r="B5813">
        <v>0.89100000000000001</v>
      </c>
      <c r="C5813">
        <v>52284</v>
      </c>
      <c r="J5813">
        <v>52293</v>
      </c>
      <c r="K5813">
        <v>0.89100000000000001</v>
      </c>
      <c r="L5813">
        <v>441.0444</v>
      </c>
    </row>
    <row r="5814" spans="1:12" x14ac:dyDescent="0.3">
      <c r="A5814">
        <v>441.0444</v>
      </c>
      <c r="B5814">
        <v>0.89100000000000001</v>
      </c>
      <c r="C5814">
        <v>52293</v>
      </c>
      <c r="J5814">
        <v>52302</v>
      </c>
      <c r="K5814">
        <v>0.89100000000000001</v>
      </c>
      <c r="L5814">
        <v>440.4341</v>
      </c>
    </row>
    <row r="5815" spans="1:12" x14ac:dyDescent="0.3">
      <c r="A5815">
        <v>440.4341</v>
      </c>
      <c r="B5815">
        <v>0.89100000000000001</v>
      </c>
      <c r="C5815">
        <v>52302</v>
      </c>
      <c r="J5815">
        <v>52311</v>
      </c>
      <c r="K5815">
        <v>0.89100000000000001</v>
      </c>
      <c r="L5815">
        <v>441.34960000000001</v>
      </c>
    </row>
    <row r="5816" spans="1:12" x14ac:dyDescent="0.3">
      <c r="A5816">
        <v>441.34960000000001</v>
      </c>
      <c r="B5816">
        <v>0.89100000000000001</v>
      </c>
      <c r="C5816">
        <v>52311</v>
      </c>
      <c r="J5816">
        <v>52320</v>
      </c>
      <c r="K5816">
        <v>0.89100000000000001</v>
      </c>
      <c r="L5816">
        <v>441.34960000000001</v>
      </c>
    </row>
    <row r="5817" spans="1:12" x14ac:dyDescent="0.3">
      <c r="A5817">
        <v>441.34960000000001</v>
      </c>
      <c r="B5817">
        <v>0.89100000000000001</v>
      </c>
      <c r="C5817">
        <v>52320</v>
      </c>
      <c r="J5817">
        <v>52329</v>
      </c>
      <c r="K5817">
        <v>0.89100000000000001</v>
      </c>
      <c r="L5817">
        <v>441.34960000000001</v>
      </c>
    </row>
    <row r="5818" spans="1:12" x14ac:dyDescent="0.3">
      <c r="A5818">
        <v>441.34960000000001</v>
      </c>
      <c r="B5818">
        <v>0.89100000000000001</v>
      </c>
      <c r="C5818">
        <v>52329</v>
      </c>
      <c r="J5818">
        <v>52338</v>
      </c>
      <c r="K5818">
        <v>0.89100000000000001</v>
      </c>
      <c r="L5818">
        <v>441.34960000000001</v>
      </c>
    </row>
    <row r="5819" spans="1:12" x14ac:dyDescent="0.3">
      <c r="A5819">
        <v>441.34960000000001</v>
      </c>
      <c r="B5819">
        <v>0.89100000000000001</v>
      </c>
      <c r="C5819">
        <v>52338</v>
      </c>
      <c r="J5819">
        <v>52347</v>
      </c>
      <c r="K5819">
        <v>0.89100000000000001</v>
      </c>
      <c r="L5819">
        <v>441.65480000000002</v>
      </c>
    </row>
    <row r="5820" spans="1:12" x14ac:dyDescent="0.3">
      <c r="A5820">
        <v>441.65480000000002</v>
      </c>
      <c r="B5820">
        <v>0.89100000000000001</v>
      </c>
      <c r="C5820">
        <v>52347</v>
      </c>
      <c r="J5820">
        <v>52356</v>
      </c>
      <c r="K5820">
        <v>0.89100000000000001</v>
      </c>
      <c r="L5820">
        <v>441.34960000000001</v>
      </c>
    </row>
    <row r="5821" spans="1:12" x14ac:dyDescent="0.3">
      <c r="A5821">
        <v>441.34960000000001</v>
      </c>
      <c r="B5821">
        <v>0.89100000000000001</v>
      </c>
      <c r="C5821">
        <v>52356</v>
      </c>
      <c r="J5821">
        <v>52365</v>
      </c>
      <c r="K5821">
        <v>0.89100000000000001</v>
      </c>
      <c r="L5821">
        <v>441.65480000000002</v>
      </c>
    </row>
    <row r="5822" spans="1:12" x14ac:dyDescent="0.3">
      <c r="A5822">
        <v>441.65480000000002</v>
      </c>
      <c r="B5822">
        <v>0.89100000000000001</v>
      </c>
      <c r="C5822">
        <v>52365</v>
      </c>
      <c r="J5822">
        <v>52374</v>
      </c>
      <c r="K5822">
        <v>0.89100000000000001</v>
      </c>
      <c r="L5822">
        <v>441.65480000000002</v>
      </c>
    </row>
    <row r="5823" spans="1:12" x14ac:dyDescent="0.3">
      <c r="A5823">
        <v>441.65480000000002</v>
      </c>
      <c r="B5823">
        <v>0.89100000000000001</v>
      </c>
      <c r="C5823">
        <v>52374</v>
      </c>
      <c r="J5823">
        <v>52383</v>
      </c>
      <c r="K5823">
        <v>0.89100000000000001</v>
      </c>
      <c r="L5823">
        <v>440.4341</v>
      </c>
    </row>
    <row r="5824" spans="1:12" x14ac:dyDescent="0.3">
      <c r="A5824">
        <v>440.4341</v>
      </c>
      <c r="B5824">
        <v>0.89100000000000001</v>
      </c>
      <c r="C5824">
        <v>52383</v>
      </c>
      <c r="J5824">
        <v>52392</v>
      </c>
      <c r="K5824">
        <v>0.89100000000000001</v>
      </c>
      <c r="L5824">
        <v>441.96</v>
      </c>
    </row>
    <row r="5825" spans="1:12" x14ac:dyDescent="0.3">
      <c r="A5825">
        <v>441.96</v>
      </c>
      <c r="B5825">
        <v>0.89100000000000001</v>
      </c>
      <c r="C5825">
        <v>52392</v>
      </c>
      <c r="J5825">
        <v>52401</v>
      </c>
      <c r="K5825">
        <v>0.89100000000000001</v>
      </c>
      <c r="L5825">
        <v>441.65480000000002</v>
      </c>
    </row>
    <row r="5826" spans="1:12" x14ac:dyDescent="0.3">
      <c r="A5826">
        <v>441.65480000000002</v>
      </c>
      <c r="B5826">
        <v>0.89100000000000001</v>
      </c>
      <c r="C5826">
        <v>52401</v>
      </c>
      <c r="J5826">
        <v>52410</v>
      </c>
      <c r="K5826">
        <v>0.89100000000000001</v>
      </c>
      <c r="L5826">
        <v>441.96</v>
      </c>
    </row>
    <row r="5827" spans="1:12" x14ac:dyDescent="0.3">
      <c r="A5827">
        <v>441.96</v>
      </c>
      <c r="B5827">
        <v>0.89100000000000001</v>
      </c>
      <c r="C5827">
        <v>52410</v>
      </c>
      <c r="J5827">
        <v>52419</v>
      </c>
      <c r="K5827">
        <v>0.89100000000000001</v>
      </c>
      <c r="L5827">
        <v>442.26510000000002</v>
      </c>
    </row>
    <row r="5828" spans="1:12" x14ac:dyDescent="0.3">
      <c r="A5828">
        <v>442.26510000000002</v>
      </c>
      <c r="B5828">
        <v>0.89100000000000001</v>
      </c>
      <c r="C5828">
        <v>52419</v>
      </c>
      <c r="J5828">
        <v>52428</v>
      </c>
      <c r="K5828">
        <v>0.89100000000000001</v>
      </c>
      <c r="L5828">
        <v>441.96</v>
      </c>
    </row>
    <row r="5829" spans="1:12" x14ac:dyDescent="0.3">
      <c r="A5829">
        <v>441.96</v>
      </c>
      <c r="B5829">
        <v>0.89100000000000001</v>
      </c>
      <c r="C5829">
        <v>52428</v>
      </c>
      <c r="J5829">
        <v>52437</v>
      </c>
      <c r="K5829">
        <v>0.89100000000000001</v>
      </c>
      <c r="L5829">
        <v>442.26510000000002</v>
      </c>
    </row>
    <row r="5830" spans="1:12" x14ac:dyDescent="0.3">
      <c r="A5830">
        <v>442.26510000000002</v>
      </c>
      <c r="B5830">
        <v>0.89100000000000001</v>
      </c>
      <c r="C5830">
        <v>52437</v>
      </c>
      <c r="J5830">
        <v>52446</v>
      </c>
      <c r="K5830">
        <v>0.89100000000000001</v>
      </c>
      <c r="L5830">
        <v>442.26510000000002</v>
      </c>
    </row>
    <row r="5831" spans="1:12" x14ac:dyDescent="0.3">
      <c r="A5831">
        <v>442.26510000000002</v>
      </c>
      <c r="B5831">
        <v>0.89100000000000001</v>
      </c>
      <c r="C5831">
        <v>52446</v>
      </c>
      <c r="J5831">
        <v>52455</v>
      </c>
      <c r="K5831">
        <v>0.89100000000000001</v>
      </c>
      <c r="L5831">
        <v>441.96</v>
      </c>
    </row>
    <row r="5832" spans="1:12" x14ac:dyDescent="0.3">
      <c r="A5832">
        <v>441.96</v>
      </c>
      <c r="B5832">
        <v>0.89100000000000001</v>
      </c>
      <c r="C5832">
        <v>52455</v>
      </c>
      <c r="J5832">
        <v>52464</v>
      </c>
      <c r="K5832">
        <v>0.89100000000000001</v>
      </c>
      <c r="L5832">
        <v>442.26510000000002</v>
      </c>
    </row>
    <row r="5833" spans="1:12" x14ac:dyDescent="0.3">
      <c r="A5833">
        <v>442.26510000000002</v>
      </c>
      <c r="B5833">
        <v>0.89100000000000001</v>
      </c>
      <c r="C5833">
        <v>52464</v>
      </c>
      <c r="J5833">
        <v>52473</v>
      </c>
      <c r="K5833">
        <v>0.89100000000000001</v>
      </c>
      <c r="L5833">
        <v>442.26510000000002</v>
      </c>
    </row>
    <row r="5834" spans="1:12" x14ac:dyDescent="0.3">
      <c r="A5834">
        <v>442.26510000000002</v>
      </c>
      <c r="B5834">
        <v>0.89100000000000001</v>
      </c>
      <c r="C5834">
        <v>52473</v>
      </c>
      <c r="J5834">
        <v>52482</v>
      </c>
      <c r="K5834">
        <v>0.89100000000000001</v>
      </c>
      <c r="L5834">
        <v>442.26510000000002</v>
      </c>
    </row>
    <row r="5835" spans="1:12" x14ac:dyDescent="0.3">
      <c r="A5835">
        <v>442.26510000000002</v>
      </c>
      <c r="B5835">
        <v>0.89100000000000001</v>
      </c>
      <c r="C5835">
        <v>52482</v>
      </c>
      <c r="J5835">
        <v>52491</v>
      </c>
      <c r="K5835">
        <v>0.89100000000000001</v>
      </c>
      <c r="L5835">
        <v>442.26510000000002</v>
      </c>
    </row>
    <row r="5836" spans="1:12" x14ac:dyDescent="0.3">
      <c r="A5836">
        <v>442.26510000000002</v>
      </c>
      <c r="B5836">
        <v>0.89100000000000001</v>
      </c>
      <c r="C5836">
        <v>52491</v>
      </c>
      <c r="J5836">
        <v>52500</v>
      </c>
      <c r="K5836">
        <v>0.89100000000000001</v>
      </c>
      <c r="L5836">
        <v>442.26510000000002</v>
      </c>
    </row>
    <row r="5837" spans="1:12" x14ac:dyDescent="0.3">
      <c r="A5837">
        <v>442.26510000000002</v>
      </c>
      <c r="B5837">
        <v>0.89100000000000001</v>
      </c>
      <c r="C5837">
        <v>52500</v>
      </c>
      <c r="J5837">
        <v>52509</v>
      </c>
      <c r="K5837">
        <v>0.89100000000000001</v>
      </c>
      <c r="L5837">
        <v>442.26510000000002</v>
      </c>
    </row>
    <row r="5838" spans="1:12" x14ac:dyDescent="0.3">
      <c r="A5838">
        <v>442.26510000000002</v>
      </c>
      <c r="B5838">
        <v>0.89100000000000001</v>
      </c>
      <c r="C5838">
        <v>52509</v>
      </c>
      <c r="J5838">
        <v>52518</v>
      </c>
      <c r="K5838">
        <v>0.89100000000000001</v>
      </c>
      <c r="L5838">
        <v>442.26510000000002</v>
      </c>
    </row>
    <row r="5839" spans="1:12" x14ac:dyDescent="0.3">
      <c r="A5839">
        <v>442.26510000000002</v>
      </c>
      <c r="B5839">
        <v>0.89100000000000001</v>
      </c>
      <c r="C5839">
        <v>52518</v>
      </c>
      <c r="J5839">
        <v>52527</v>
      </c>
      <c r="K5839">
        <v>0.89100000000000001</v>
      </c>
      <c r="L5839">
        <v>442.26510000000002</v>
      </c>
    </row>
    <row r="5840" spans="1:12" x14ac:dyDescent="0.3">
      <c r="A5840">
        <v>442.26510000000002</v>
      </c>
      <c r="B5840">
        <v>0.89100000000000001</v>
      </c>
      <c r="C5840">
        <v>52527</v>
      </c>
      <c r="J5840">
        <v>52536</v>
      </c>
      <c r="K5840">
        <v>0.89100000000000001</v>
      </c>
      <c r="L5840">
        <v>442.26510000000002</v>
      </c>
    </row>
    <row r="5841" spans="1:12" x14ac:dyDescent="0.3">
      <c r="A5841">
        <v>442.26510000000002</v>
      </c>
      <c r="B5841">
        <v>0.89100000000000001</v>
      </c>
      <c r="C5841">
        <v>52536</v>
      </c>
      <c r="J5841">
        <v>52545</v>
      </c>
      <c r="K5841">
        <v>0.89100000000000001</v>
      </c>
      <c r="L5841">
        <v>442.26510000000002</v>
      </c>
    </row>
    <row r="5842" spans="1:12" x14ac:dyDescent="0.3">
      <c r="A5842">
        <v>442.26510000000002</v>
      </c>
      <c r="B5842">
        <v>0.89100000000000001</v>
      </c>
      <c r="C5842">
        <v>52545</v>
      </c>
      <c r="J5842">
        <v>52554</v>
      </c>
      <c r="K5842">
        <v>0.89100000000000001</v>
      </c>
      <c r="L5842">
        <v>442.26510000000002</v>
      </c>
    </row>
    <row r="5843" spans="1:12" x14ac:dyDescent="0.3">
      <c r="A5843">
        <v>442.26510000000002</v>
      </c>
      <c r="B5843">
        <v>0.89100000000000001</v>
      </c>
      <c r="C5843">
        <v>52554</v>
      </c>
      <c r="J5843">
        <v>52563</v>
      </c>
      <c r="K5843">
        <v>0.89100000000000001</v>
      </c>
      <c r="L5843">
        <v>442.26510000000002</v>
      </c>
    </row>
    <row r="5844" spans="1:12" x14ac:dyDescent="0.3">
      <c r="A5844">
        <v>442.26510000000002</v>
      </c>
      <c r="B5844">
        <v>0.89100000000000001</v>
      </c>
      <c r="C5844">
        <v>52563</v>
      </c>
      <c r="J5844">
        <v>52572</v>
      </c>
      <c r="K5844">
        <v>0.89100000000000001</v>
      </c>
      <c r="L5844">
        <v>442.26510000000002</v>
      </c>
    </row>
    <row r="5845" spans="1:12" x14ac:dyDescent="0.3">
      <c r="A5845">
        <v>442.26510000000002</v>
      </c>
      <c r="B5845">
        <v>0.89100000000000001</v>
      </c>
      <c r="C5845">
        <v>52572</v>
      </c>
      <c r="J5845">
        <v>52581</v>
      </c>
      <c r="K5845">
        <v>0.89100000000000001</v>
      </c>
      <c r="L5845">
        <v>442.26510000000002</v>
      </c>
    </row>
    <row r="5846" spans="1:12" x14ac:dyDescent="0.3">
      <c r="A5846">
        <v>442.26510000000002</v>
      </c>
      <c r="B5846">
        <v>0.89100000000000001</v>
      </c>
      <c r="C5846">
        <v>52581</v>
      </c>
      <c r="J5846">
        <v>52590</v>
      </c>
      <c r="K5846">
        <v>0.89100000000000001</v>
      </c>
      <c r="L5846">
        <v>442.26510000000002</v>
      </c>
    </row>
    <row r="5847" spans="1:12" x14ac:dyDescent="0.3">
      <c r="A5847">
        <v>442.26510000000002</v>
      </c>
      <c r="B5847">
        <v>0.89100000000000001</v>
      </c>
      <c r="C5847">
        <v>52590</v>
      </c>
      <c r="J5847">
        <v>52599</v>
      </c>
      <c r="K5847">
        <v>0.89100000000000001</v>
      </c>
      <c r="L5847">
        <v>442.26510000000002</v>
      </c>
    </row>
    <row r="5848" spans="1:12" x14ac:dyDescent="0.3">
      <c r="A5848">
        <v>442.26510000000002</v>
      </c>
      <c r="B5848">
        <v>0.89100000000000001</v>
      </c>
      <c r="C5848">
        <v>52599</v>
      </c>
      <c r="J5848">
        <v>52608</v>
      </c>
      <c r="K5848">
        <v>0.89100000000000001</v>
      </c>
      <c r="L5848">
        <v>442.26510000000002</v>
      </c>
    </row>
    <row r="5849" spans="1:12" x14ac:dyDescent="0.3">
      <c r="A5849">
        <v>442.26510000000002</v>
      </c>
      <c r="B5849">
        <v>0.89100000000000001</v>
      </c>
      <c r="C5849">
        <v>52608</v>
      </c>
      <c r="J5849">
        <v>52617</v>
      </c>
      <c r="K5849">
        <v>0.89100000000000001</v>
      </c>
      <c r="L5849">
        <v>442.26510000000002</v>
      </c>
    </row>
    <row r="5850" spans="1:12" x14ac:dyDescent="0.3">
      <c r="A5850">
        <v>442.26510000000002</v>
      </c>
      <c r="B5850">
        <v>0.89100000000000001</v>
      </c>
      <c r="C5850">
        <v>52617</v>
      </c>
      <c r="J5850">
        <v>52626</v>
      </c>
      <c r="K5850">
        <v>0.89100000000000001</v>
      </c>
      <c r="L5850">
        <v>442.26510000000002</v>
      </c>
    </row>
    <row r="5851" spans="1:12" x14ac:dyDescent="0.3">
      <c r="A5851">
        <v>442.26510000000002</v>
      </c>
      <c r="B5851">
        <v>0.89100000000000001</v>
      </c>
      <c r="C5851">
        <v>52626</v>
      </c>
      <c r="J5851">
        <v>52635</v>
      </c>
      <c r="K5851">
        <v>0.89100000000000001</v>
      </c>
      <c r="L5851">
        <v>444.09620000000001</v>
      </c>
    </row>
    <row r="5852" spans="1:12" x14ac:dyDescent="0.3">
      <c r="A5852">
        <v>444.09620000000001</v>
      </c>
      <c r="B5852">
        <v>0.89100000000000001</v>
      </c>
      <c r="C5852">
        <v>52635</v>
      </c>
      <c r="J5852">
        <v>52644</v>
      </c>
      <c r="K5852">
        <v>0.89100000000000001</v>
      </c>
      <c r="L5852">
        <v>442.26510000000002</v>
      </c>
    </row>
    <row r="5853" spans="1:12" x14ac:dyDescent="0.3">
      <c r="A5853">
        <v>442.26510000000002</v>
      </c>
      <c r="B5853">
        <v>0.89100000000000001</v>
      </c>
      <c r="C5853">
        <v>52644</v>
      </c>
      <c r="J5853">
        <v>52653</v>
      </c>
      <c r="K5853">
        <v>0.89100000000000001</v>
      </c>
      <c r="L5853">
        <v>442.26510000000002</v>
      </c>
    </row>
    <row r="5854" spans="1:12" x14ac:dyDescent="0.3">
      <c r="A5854">
        <v>442.26510000000002</v>
      </c>
      <c r="B5854">
        <v>0.89100000000000001</v>
      </c>
      <c r="C5854">
        <v>52653</v>
      </c>
      <c r="J5854">
        <v>52662</v>
      </c>
      <c r="K5854">
        <v>0.89100000000000001</v>
      </c>
      <c r="L5854">
        <v>444.09620000000001</v>
      </c>
    </row>
    <row r="5855" spans="1:12" x14ac:dyDescent="0.3">
      <c r="A5855">
        <v>444.09620000000001</v>
      </c>
      <c r="B5855">
        <v>0.89100000000000001</v>
      </c>
      <c r="C5855">
        <v>52662</v>
      </c>
      <c r="J5855">
        <v>52671</v>
      </c>
      <c r="K5855">
        <v>0.89100000000000001</v>
      </c>
      <c r="L5855">
        <v>443.791</v>
      </c>
    </row>
    <row r="5856" spans="1:12" x14ac:dyDescent="0.3">
      <c r="A5856">
        <v>443.791</v>
      </c>
      <c r="B5856">
        <v>0.89100000000000001</v>
      </c>
      <c r="C5856">
        <v>52671</v>
      </c>
      <c r="J5856">
        <v>52680</v>
      </c>
      <c r="K5856">
        <v>0.89100000000000001</v>
      </c>
      <c r="L5856">
        <v>442.26510000000002</v>
      </c>
    </row>
    <row r="5857" spans="1:12" x14ac:dyDescent="0.3">
      <c r="A5857">
        <v>442.26510000000002</v>
      </c>
      <c r="B5857">
        <v>0.89100000000000001</v>
      </c>
      <c r="C5857">
        <v>52680</v>
      </c>
      <c r="J5857">
        <v>52689</v>
      </c>
      <c r="K5857">
        <v>0.89100000000000001</v>
      </c>
      <c r="L5857">
        <v>442.26510000000002</v>
      </c>
    </row>
    <row r="5858" spans="1:12" x14ac:dyDescent="0.3">
      <c r="A5858">
        <v>442.26510000000002</v>
      </c>
      <c r="B5858">
        <v>0.89100000000000001</v>
      </c>
      <c r="C5858">
        <v>52689</v>
      </c>
      <c r="J5858">
        <v>52698</v>
      </c>
      <c r="K5858">
        <v>0.89100000000000001</v>
      </c>
      <c r="L5858">
        <v>444.09620000000001</v>
      </c>
    </row>
    <row r="5859" spans="1:12" x14ac:dyDescent="0.3">
      <c r="A5859">
        <v>444.09620000000001</v>
      </c>
      <c r="B5859">
        <v>0.89100000000000001</v>
      </c>
      <c r="C5859">
        <v>52698</v>
      </c>
      <c r="J5859">
        <v>52707</v>
      </c>
      <c r="K5859">
        <v>0.89100000000000001</v>
      </c>
      <c r="L5859">
        <v>443.791</v>
      </c>
    </row>
    <row r="5860" spans="1:12" x14ac:dyDescent="0.3">
      <c r="A5860">
        <v>443.791</v>
      </c>
      <c r="B5860">
        <v>0.89100000000000001</v>
      </c>
      <c r="C5860">
        <v>52707</v>
      </c>
      <c r="J5860">
        <v>52716</v>
      </c>
      <c r="K5860">
        <v>0.89100000000000001</v>
      </c>
      <c r="L5860">
        <v>444.09620000000001</v>
      </c>
    </row>
    <row r="5861" spans="1:12" x14ac:dyDescent="0.3">
      <c r="A5861">
        <v>444.09620000000001</v>
      </c>
      <c r="B5861">
        <v>0.89100000000000001</v>
      </c>
      <c r="C5861">
        <v>52716</v>
      </c>
      <c r="J5861">
        <v>52725</v>
      </c>
      <c r="K5861">
        <v>0.89100000000000001</v>
      </c>
      <c r="L5861">
        <v>444.70650000000001</v>
      </c>
    </row>
    <row r="5862" spans="1:12" x14ac:dyDescent="0.3">
      <c r="A5862">
        <v>444.70650000000001</v>
      </c>
      <c r="B5862">
        <v>0.89100000000000001</v>
      </c>
      <c r="C5862">
        <v>52725</v>
      </c>
      <c r="J5862">
        <v>52734</v>
      </c>
      <c r="K5862">
        <v>0.89100000000000001</v>
      </c>
      <c r="L5862">
        <v>444.09620000000001</v>
      </c>
    </row>
    <row r="5863" spans="1:12" x14ac:dyDescent="0.3">
      <c r="A5863">
        <v>444.09620000000001</v>
      </c>
      <c r="B5863">
        <v>0.89100000000000001</v>
      </c>
      <c r="C5863">
        <v>52734</v>
      </c>
      <c r="J5863">
        <v>52743</v>
      </c>
      <c r="K5863">
        <v>0.89100000000000001</v>
      </c>
      <c r="L5863">
        <v>442.26510000000002</v>
      </c>
    </row>
    <row r="5864" spans="1:12" x14ac:dyDescent="0.3">
      <c r="A5864">
        <v>442.26510000000002</v>
      </c>
      <c r="B5864">
        <v>0.89100000000000001</v>
      </c>
      <c r="C5864">
        <v>52743</v>
      </c>
      <c r="J5864">
        <v>52752</v>
      </c>
      <c r="K5864">
        <v>0.89100000000000001</v>
      </c>
      <c r="L5864">
        <v>444.09620000000001</v>
      </c>
    </row>
    <row r="5865" spans="1:12" x14ac:dyDescent="0.3">
      <c r="A5865">
        <v>444.09620000000001</v>
      </c>
      <c r="B5865">
        <v>0.89100000000000001</v>
      </c>
      <c r="C5865">
        <v>52752</v>
      </c>
      <c r="J5865">
        <v>52761</v>
      </c>
      <c r="K5865">
        <v>0.89100000000000001</v>
      </c>
      <c r="L5865">
        <v>444.09620000000001</v>
      </c>
    </row>
    <row r="5866" spans="1:12" x14ac:dyDescent="0.3">
      <c r="A5866">
        <v>444.09620000000001</v>
      </c>
      <c r="B5866">
        <v>0.89100000000000001</v>
      </c>
      <c r="C5866">
        <v>52761</v>
      </c>
      <c r="J5866">
        <v>52770</v>
      </c>
      <c r="K5866">
        <v>0.89100000000000001</v>
      </c>
      <c r="L5866">
        <v>444.09620000000001</v>
      </c>
    </row>
    <row r="5867" spans="1:12" x14ac:dyDescent="0.3">
      <c r="A5867">
        <v>444.09620000000001</v>
      </c>
      <c r="B5867">
        <v>0.89100000000000001</v>
      </c>
      <c r="C5867">
        <v>52770</v>
      </c>
      <c r="J5867">
        <v>52779</v>
      </c>
      <c r="K5867">
        <v>0.89100000000000001</v>
      </c>
      <c r="L5867">
        <v>444.70650000000001</v>
      </c>
    </row>
    <row r="5868" spans="1:12" x14ac:dyDescent="0.3">
      <c r="A5868">
        <v>444.70650000000001</v>
      </c>
      <c r="B5868">
        <v>0.89100000000000001</v>
      </c>
      <c r="C5868">
        <v>52779</v>
      </c>
      <c r="J5868">
        <v>52788</v>
      </c>
      <c r="K5868">
        <v>0.89100000000000001</v>
      </c>
      <c r="L5868">
        <v>444.70650000000001</v>
      </c>
    </row>
    <row r="5869" spans="1:12" x14ac:dyDescent="0.3">
      <c r="A5869">
        <v>444.70650000000001</v>
      </c>
      <c r="B5869">
        <v>0.89100000000000001</v>
      </c>
      <c r="C5869">
        <v>52788</v>
      </c>
      <c r="J5869">
        <v>52797</v>
      </c>
      <c r="K5869">
        <v>0.89100000000000001</v>
      </c>
      <c r="L5869">
        <v>444.70650000000001</v>
      </c>
    </row>
    <row r="5870" spans="1:12" x14ac:dyDescent="0.3">
      <c r="A5870">
        <v>444.70650000000001</v>
      </c>
      <c r="B5870">
        <v>0.89100000000000001</v>
      </c>
      <c r="C5870">
        <v>52797</v>
      </c>
      <c r="J5870">
        <v>52806</v>
      </c>
      <c r="K5870">
        <v>0.89100000000000001</v>
      </c>
      <c r="L5870">
        <v>444.70650000000001</v>
      </c>
    </row>
    <row r="5871" spans="1:12" x14ac:dyDescent="0.3">
      <c r="A5871">
        <v>444.70650000000001</v>
      </c>
      <c r="B5871">
        <v>0.89100000000000001</v>
      </c>
      <c r="C5871">
        <v>52806</v>
      </c>
      <c r="J5871">
        <v>52815</v>
      </c>
      <c r="K5871">
        <v>0.89100000000000001</v>
      </c>
      <c r="L5871">
        <v>444.70650000000001</v>
      </c>
    </row>
    <row r="5872" spans="1:12" x14ac:dyDescent="0.3">
      <c r="A5872">
        <v>444.70650000000001</v>
      </c>
      <c r="B5872">
        <v>0.89100000000000001</v>
      </c>
      <c r="C5872">
        <v>52815</v>
      </c>
      <c r="J5872">
        <v>52824</v>
      </c>
      <c r="K5872">
        <v>0.89100000000000001</v>
      </c>
      <c r="L5872">
        <v>444.70650000000001</v>
      </c>
    </row>
    <row r="5873" spans="1:12" x14ac:dyDescent="0.3">
      <c r="A5873">
        <v>444.70650000000001</v>
      </c>
      <c r="B5873">
        <v>0.89100000000000001</v>
      </c>
      <c r="C5873">
        <v>52824</v>
      </c>
      <c r="J5873">
        <v>52833</v>
      </c>
      <c r="K5873">
        <v>0.9</v>
      </c>
      <c r="L5873">
        <v>444.70650000000001</v>
      </c>
    </row>
    <row r="5874" spans="1:12" x14ac:dyDescent="0.3">
      <c r="A5874">
        <v>444.70650000000001</v>
      </c>
      <c r="B5874">
        <v>0.9</v>
      </c>
      <c r="C5874">
        <v>52833</v>
      </c>
      <c r="J5874">
        <v>52842</v>
      </c>
      <c r="K5874">
        <v>0.9</v>
      </c>
      <c r="L5874">
        <v>444.70650000000001</v>
      </c>
    </row>
    <row r="5875" spans="1:12" x14ac:dyDescent="0.3">
      <c r="A5875">
        <v>444.70650000000001</v>
      </c>
      <c r="B5875">
        <v>0.9</v>
      </c>
      <c r="C5875">
        <v>52842</v>
      </c>
      <c r="J5875">
        <v>52851</v>
      </c>
      <c r="K5875">
        <v>0.9</v>
      </c>
      <c r="L5875">
        <v>444.70650000000001</v>
      </c>
    </row>
    <row r="5876" spans="1:12" x14ac:dyDescent="0.3">
      <c r="A5876">
        <v>444.70650000000001</v>
      </c>
      <c r="B5876">
        <v>0.9</v>
      </c>
      <c r="C5876">
        <v>52851</v>
      </c>
      <c r="J5876">
        <v>52860</v>
      </c>
      <c r="K5876">
        <v>0.9</v>
      </c>
      <c r="L5876">
        <v>444.70650000000001</v>
      </c>
    </row>
    <row r="5877" spans="1:12" x14ac:dyDescent="0.3">
      <c r="A5877">
        <v>444.70650000000001</v>
      </c>
      <c r="B5877">
        <v>0.9</v>
      </c>
      <c r="C5877">
        <v>52860</v>
      </c>
      <c r="J5877">
        <v>52869</v>
      </c>
      <c r="K5877">
        <v>0.9</v>
      </c>
      <c r="L5877">
        <v>444.70650000000001</v>
      </c>
    </row>
    <row r="5878" spans="1:12" x14ac:dyDescent="0.3">
      <c r="A5878">
        <v>444.70650000000001</v>
      </c>
      <c r="B5878">
        <v>0.9</v>
      </c>
      <c r="C5878">
        <v>52869</v>
      </c>
      <c r="J5878">
        <v>52878</v>
      </c>
      <c r="K5878">
        <v>0.9</v>
      </c>
      <c r="L5878">
        <v>444.70650000000001</v>
      </c>
    </row>
    <row r="5879" spans="1:12" x14ac:dyDescent="0.3">
      <c r="A5879">
        <v>444.70650000000001</v>
      </c>
      <c r="B5879">
        <v>0.9</v>
      </c>
      <c r="C5879">
        <v>52878</v>
      </c>
      <c r="J5879">
        <v>52887</v>
      </c>
      <c r="K5879">
        <v>0.9</v>
      </c>
      <c r="L5879">
        <v>444.70650000000001</v>
      </c>
    </row>
    <row r="5880" spans="1:12" x14ac:dyDescent="0.3">
      <c r="A5880">
        <v>444.70650000000001</v>
      </c>
      <c r="B5880">
        <v>0.9</v>
      </c>
      <c r="C5880">
        <v>52887</v>
      </c>
      <c r="J5880">
        <v>52896</v>
      </c>
      <c r="K5880">
        <v>0.9</v>
      </c>
      <c r="L5880">
        <v>444.70650000000001</v>
      </c>
    </row>
    <row r="5881" spans="1:12" x14ac:dyDescent="0.3">
      <c r="A5881">
        <v>444.70650000000001</v>
      </c>
      <c r="B5881">
        <v>0.9</v>
      </c>
      <c r="C5881">
        <v>52896</v>
      </c>
      <c r="J5881">
        <v>52905</v>
      </c>
      <c r="K5881">
        <v>0.9</v>
      </c>
      <c r="L5881">
        <v>445.31689999999998</v>
      </c>
    </row>
    <row r="5882" spans="1:12" x14ac:dyDescent="0.3">
      <c r="A5882">
        <v>445.31689999999998</v>
      </c>
      <c r="B5882">
        <v>0.9</v>
      </c>
      <c r="C5882">
        <v>52905</v>
      </c>
      <c r="J5882">
        <v>52914</v>
      </c>
      <c r="K5882">
        <v>0.9</v>
      </c>
      <c r="L5882">
        <v>444.70650000000001</v>
      </c>
    </row>
    <row r="5883" spans="1:12" x14ac:dyDescent="0.3">
      <c r="A5883">
        <v>444.70650000000001</v>
      </c>
      <c r="B5883">
        <v>0.9</v>
      </c>
      <c r="C5883">
        <v>52914</v>
      </c>
      <c r="J5883">
        <v>52923</v>
      </c>
      <c r="K5883">
        <v>0.9</v>
      </c>
      <c r="L5883">
        <v>444.70650000000001</v>
      </c>
    </row>
    <row r="5884" spans="1:12" x14ac:dyDescent="0.3">
      <c r="A5884">
        <v>444.70650000000001</v>
      </c>
      <c r="B5884">
        <v>0.9</v>
      </c>
      <c r="C5884">
        <v>52923</v>
      </c>
      <c r="J5884">
        <v>52932</v>
      </c>
      <c r="K5884">
        <v>0.9</v>
      </c>
      <c r="L5884">
        <v>445.92720000000003</v>
      </c>
    </row>
    <row r="5885" spans="1:12" x14ac:dyDescent="0.3">
      <c r="A5885">
        <v>445.92720000000003</v>
      </c>
      <c r="B5885">
        <v>0.9</v>
      </c>
      <c r="C5885">
        <v>52932</v>
      </c>
      <c r="J5885">
        <v>52941</v>
      </c>
      <c r="K5885">
        <v>0.9</v>
      </c>
      <c r="L5885">
        <v>446.23239999999998</v>
      </c>
    </row>
    <row r="5886" spans="1:12" x14ac:dyDescent="0.3">
      <c r="A5886">
        <v>446.23239999999998</v>
      </c>
      <c r="B5886">
        <v>0.9</v>
      </c>
      <c r="C5886">
        <v>52941</v>
      </c>
      <c r="J5886">
        <v>52950</v>
      </c>
      <c r="K5886">
        <v>0.9</v>
      </c>
      <c r="L5886">
        <v>445.92720000000003</v>
      </c>
    </row>
    <row r="5887" spans="1:12" x14ac:dyDescent="0.3">
      <c r="A5887">
        <v>445.92720000000003</v>
      </c>
      <c r="B5887">
        <v>0.9</v>
      </c>
      <c r="C5887">
        <v>52950</v>
      </c>
      <c r="J5887">
        <v>52959</v>
      </c>
      <c r="K5887">
        <v>0.9</v>
      </c>
      <c r="L5887">
        <v>446.23239999999998</v>
      </c>
    </row>
    <row r="5888" spans="1:12" x14ac:dyDescent="0.3">
      <c r="A5888">
        <v>446.23239999999998</v>
      </c>
      <c r="B5888">
        <v>0.9</v>
      </c>
      <c r="C5888">
        <v>52959</v>
      </c>
      <c r="J5888">
        <v>52968</v>
      </c>
      <c r="K5888">
        <v>0.9</v>
      </c>
      <c r="L5888">
        <v>446.5376</v>
      </c>
    </row>
    <row r="5889" spans="1:12" x14ac:dyDescent="0.3">
      <c r="A5889">
        <v>446.5376</v>
      </c>
      <c r="B5889">
        <v>0.9</v>
      </c>
      <c r="C5889">
        <v>52968</v>
      </c>
      <c r="J5889">
        <v>52977</v>
      </c>
      <c r="K5889">
        <v>0.9</v>
      </c>
      <c r="L5889">
        <v>446.23239999999998</v>
      </c>
    </row>
    <row r="5890" spans="1:12" x14ac:dyDescent="0.3">
      <c r="A5890">
        <v>446.23239999999998</v>
      </c>
      <c r="B5890">
        <v>0.9</v>
      </c>
      <c r="C5890">
        <v>52977</v>
      </c>
      <c r="J5890">
        <v>52986</v>
      </c>
      <c r="K5890">
        <v>0.9</v>
      </c>
      <c r="L5890">
        <v>446.23239999999998</v>
      </c>
    </row>
    <row r="5891" spans="1:12" x14ac:dyDescent="0.3">
      <c r="A5891">
        <v>446.23239999999998</v>
      </c>
      <c r="B5891">
        <v>0.9</v>
      </c>
      <c r="C5891">
        <v>52986</v>
      </c>
      <c r="J5891">
        <v>52995</v>
      </c>
      <c r="K5891">
        <v>0.9</v>
      </c>
      <c r="L5891">
        <v>445.31689999999998</v>
      </c>
    </row>
    <row r="5892" spans="1:12" x14ac:dyDescent="0.3">
      <c r="A5892">
        <v>445.31689999999998</v>
      </c>
      <c r="B5892">
        <v>0.9</v>
      </c>
      <c r="C5892">
        <v>52995</v>
      </c>
      <c r="J5892">
        <v>53004</v>
      </c>
      <c r="K5892">
        <v>0.9</v>
      </c>
      <c r="L5892">
        <v>446.5376</v>
      </c>
    </row>
    <row r="5893" spans="1:12" x14ac:dyDescent="0.3">
      <c r="A5893">
        <v>446.5376</v>
      </c>
      <c r="B5893">
        <v>0.9</v>
      </c>
      <c r="C5893">
        <v>53004</v>
      </c>
      <c r="J5893">
        <v>53013</v>
      </c>
      <c r="K5893">
        <v>0.9</v>
      </c>
      <c r="L5893">
        <v>446.5376</v>
      </c>
    </row>
    <row r="5894" spans="1:12" x14ac:dyDescent="0.3">
      <c r="A5894">
        <v>446.5376</v>
      </c>
      <c r="B5894">
        <v>0.9</v>
      </c>
      <c r="C5894">
        <v>53013</v>
      </c>
      <c r="J5894">
        <v>53022</v>
      </c>
      <c r="K5894">
        <v>0.9</v>
      </c>
      <c r="L5894">
        <v>446.5376</v>
      </c>
    </row>
    <row r="5895" spans="1:12" x14ac:dyDescent="0.3">
      <c r="A5895">
        <v>446.5376</v>
      </c>
      <c r="B5895">
        <v>0.9</v>
      </c>
      <c r="C5895">
        <v>53022</v>
      </c>
      <c r="J5895">
        <v>53031</v>
      </c>
      <c r="K5895">
        <v>0.9</v>
      </c>
      <c r="L5895">
        <v>446.84280000000001</v>
      </c>
    </row>
    <row r="5896" spans="1:12" x14ac:dyDescent="0.3">
      <c r="A5896">
        <v>446.84280000000001</v>
      </c>
      <c r="B5896">
        <v>0.9</v>
      </c>
      <c r="C5896">
        <v>53031</v>
      </c>
      <c r="J5896">
        <v>53040</v>
      </c>
      <c r="K5896">
        <v>0.9</v>
      </c>
      <c r="L5896">
        <v>447.14789999999999</v>
      </c>
    </row>
    <row r="5897" spans="1:12" x14ac:dyDescent="0.3">
      <c r="A5897">
        <v>447.14789999999999</v>
      </c>
      <c r="B5897">
        <v>0.9</v>
      </c>
      <c r="C5897">
        <v>53040</v>
      </c>
      <c r="J5897">
        <v>53049</v>
      </c>
      <c r="K5897">
        <v>0.9</v>
      </c>
      <c r="L5897">
        <v>446.5376</v>
      </c>
    </row>
    <row r="5898" spans="1:12" x14ac:dyDescent="0.3">
      <c r="A5898">
        <v>446.5376</v>
      </c>
      <c r="B5898">
        <v>0.9</v>
      </c>
      <c r="C5898">
        <v>53049</v>
      </c>
      <c r="J5898">
        <v>53058</v>
      </c>
      <c r="K5898">
        <v>0.9</v>
      </c>
      <c r="L5898">
        <v>447.14789999999999</v>
      </c>
    </row>
    <row r="5899" spans="1:12" x14ac:dyDescent="0.3">
      <c r="A5899">
        <v>447.14789999999999</v>
      </c>
      <c r="B5899">
        <v>0.9</v>
      </c>
      <c r="C5899">
        <v>53058</v>
      </c>
      <c r="J5899">
        <v>53067</v>
      </c>
      <c r="K5899">
        <v>0.9</v>
      </c>
      <c r="L5899">
        <v>447.14789999999999</v>
      </c>
    </row>
    <row r="5900" spans="1:12" x14ac:dyDescent="0.3">
      <c r="A5900">
        <v>447.14789999999999</v>
      </c>
      <c r="B5900">
        <v>0.9</v>
      </c>
      <c r="C5900">
        <v>53067</v>
      </c>
      <c r="J5900">
        <v>53076</v>
      </c>
      <c r="K5900">
        <v>0.9</v>
      </c>
      <c r="L5900">
        <v>447.14789999999999</v>
      </c>
    </row>
    <row r="5901" spans="1:12" x14ac:dyDescent="0.3">
      <c r="A5901">
        <v>447.14789999999999</v>
      </c>
      <c r="B5901">
        <v>0.9</v>
      </c>
      <c r="C5901">
        <v>53076</v>
      </c>
      <c r="J5901">
        <v>53085</v>
      </c>
      <c r="K5901">
        <v>0.9</v>
      </c>
      <c r="L5901">
        <v>447.14789999999999</v>
      </c>
    </row>
    <row r="5902" spans="1:12" x14ac:dyDescent="0.3">
      <c r="A5902">
        <v>447.14789999999999</v>
      </c>
      <c r="B5902">
        <v>0.9</v>
      </c>
      <c r="C5902">
        <v>53085</v>
      </c>
      <c r="J5902">
        <v>53094</v>
      </c>
      <c r="K5902">
        <v>0.9</v>
      </c>
      <c r="L5902">
        <v>447.14789999999999</v>
      </c>
    </row>
    <row r="5903" spans="1:12" x14ac:dyDescent="0.3">
      <c r="A5903">
        <v>447.14789999999999</v>
      </c>
      <c r="B5903">
        <v>0.9</v>
      </c>
      <c r="C5903">
        <v>53094</v>
      </c>
      <c r="J5903">
        <v>53103</v>
      </c>
      <c r="K5903">
        <v>0.9</v>
      </c>
      <c r="L5903">
        <v>447.14789999999999</v>
      </c>
    </row>
    <row r="5904" spans="1:12" x14ac:dyDescent="0.3">
      <c r="A5904">
        <v>447.14789999999999</v>
      </c>
      <c r="B5904">
        <v>0.9</v>
      </c>
      <c r="C5904">
        <v>53103</v>
      </c>
      <c r="J5904">
        <v>53112</v>
      </c>
      <c r="K5904">
        <v>0.9</v>
      </c>
      <c r="L5904">
        <v>447.14789999999999</v>
      </c>
    </row>
    <row r="5905" spans="1:12" x14ac:dyDescent="0.3">
      <c r="A5905">
        <v>447.14789999999999</v>
      </c>
      <c r="B5905">
        <v>0.9</v>
      </c>
      <c r="C5905">
        <v>53112</v>
      </c>
      <c r="J5905">
        <v>53121</v>
      </c>
      <c r="K5905">
        <v>0.9</v>
      </c>
      <c r="L5905">
        <v>447.14789999999999</v>
      </c>
    </row>
    <row r="5906" spans="1:12" x14ac:dyDescent="0.3">
      <c r="A5906">
        <v>447.14789999999999</v>
      </c>
      <c r="B5906">
        <v>0.9</v>
      </c>
      <c r="C5906">
        <v>53121</v>
      </c>
      <c r="J5906">
        <v>53130</v>
      </c>
      <c r="K5906">
        <v>0.9</v>
      </c>
      <c r="L5906">
        <v>447.14789999999999</v>
      </c>
    </row>
    <row r="5907" spans="1:12" x14ac:dyDescent="0.3">
      <c r="A5907">
        <v>447.14789999999999</v>
      </c>
      <c r="B5907">
        <v>0.9</v>
      </c>
      <c r="C5907">
        <v>53130</v>
      </c>
      <c r="J5907">
        <v>53139</v>
      </c>
      <c r="K5907">
        <v>0.9</v>
      </c>
      <c r="L5907">
        <v>447.14789999999999</v>
      </c>
    </row>
    <row r="5908" spans="1:12" x14ac:dyDescent="0.3">
      <c r="A5908">
        <v>447.14789999999999</v>
      </c>
      <c r="B5908">
        <v>0.9</v>
      </c>
      <c r="C5908">
        <v>53139</v>
      </c>
      <c r="J5908">
        <v>53148</v>
      </c>
      <c r="K5908">
        <v>0.9</v>
      </c>
      <c r="L5908">
        <v>447.14789999999999</v>
      </c>
    </row>
    <row r="5909" spans="1:12" x14ac:dyDescent="0.3">
      <c r="A5909">
        <v>447.14789999999999</v>
      </c>
      <c r="B5909">
        <v>0.9</v>
      </c>
      <c r="C5909">
        <v>53148</v>
      </c>
      <c r="J5909">
        <v>53157</v>
      </c>
      <c r="K5909">
        <v>0.9</v>
      </c>
      <c r="L5909">
        <v>447.14789999999999</v>
      </c>
    </row>
    <row r="5910" spans="1:12" x14ac:dyDescent="0.3">
      <c r="A5910">
        <v>447.14789999999999</v>
      </c>
      <c r="B5910">
        <v>0.9</v>
      </c>
      <c r="C5910">
        <v>53157</v>
      </c>
      <c r="J5910">
        <v>53166</v>
      </c>
      <c r="K5910">
        <v>0.9</v>
      </c>
      <c r="L5910">
        <v>447.14789999999999</v>
      </c>
    </row>
    <row r="5911" spans="1:12" x14ac:dyDescent="0.3">
      <c r="A5911">
        <v>447.14789999999999</v>
      </c>
      <c r="B5911">
        <v>0.9</v>
      </c>
      <c r="C5911">
        <v>53166</v>
      </c>
      <c r="J5911">
        <v>53175</v>
      </c>
      <c r="K5911">
        <v>0.9</v>
      </c>
      <c r="L5911">
        <v>447.14789999999999</v>
      </c>
    </row>
    <row r="5912" spans="1:12" x14ac:dyDescent="0.3">
      <c r="A5912">
        <v>447.14789999999999</v>
      </c>
      <c r="B5912">
        <v>0.9</v>
      </c>
      <c r="C5912">
        <v>53175</v>
      </c>
      <c r="J5912">
        <v>53184</v>
      </c>
      <c r="K5912">
        <v>0.9</v>
      </c>
      <c r="L5912">
        <v>447.14789999999999</v>
      </c>
    </row>
    <row r="5913" spans="1:12" x14ac:dyDescent="0.3">
      <c r="A5913">
        <v>447.14789999999999</v>
      </c>
      <c r="B5913">
        <v>0.9</v>
      </c>
      <c r="C5913">
        <v>53184</v>
      </c>
      <c r="J5913">
        <v>53193</v>
      </c>
      <c r="K5913">
        <v>0.9</v>
      </c>
      <c r="L5913">
        <v>447.14789999999999</v>
      </c>
    </row>
    <row r="5914" spans="1:12" x14ac:dyDescent="0.3">
      <c r="A5914">
        <v>447.14789999999999</v>
      </c>
      <c r="B5914">
        <v>0.9</v>
      </c>
      <c r="C5914">
        <v>53193</v>
      </c>
      <c r="J5914">
        <v>53202</v>
      </c>
      <c r="K5914">
        <v>0.9</v>
      </c>
      <c r="L5914">
        <v>447.14789999999999</v>
      </c>
    </row>
    <row r="5915" spans="1:12" x14ac:dyDescent="0.3">
      <c r="A5915">
        <v>447.14789999999999</v>
      </c>
      <c r="B5915">
        <v>0.9</v>
      </c>
      <c r="C5915">
        <v>53202</v>
      </c>
      <c r="J5915">
        <v>53211</v>
      </c>
      <c r="K5915">
        <v>0.9</v>
      </c>
      <c r="L5915">
        <v>447.14789999999999</v>
      </c>
    </row>
    <row r="5916" spans="1:12" x14ac:dyDescent="0.3">
      <c r="A5916">
        <v>447.14789999999999</v>
      </c>
      <c r="B5916">
        <v>0.9</v>
      </c>
      <c r="C5916">
        <v>53211</v>
      </c>
      <c r="J5916">
        <v>53220</v>
      </c>
      <c r="K5916">
        <v>0.9</v>
      </c>
      <c r="L5916">
        <v>447.14789999999999</v>
      </c>
    </row>
    <row r="5917" spans="1:12" x14ac:dyDescent="0.3">
      <c r="A5917">
        <v>447.14789999999999</v>
      </c>
      <c r="B5917">
        <v>0.9</v>
      </c>
      <c r="C5917">
        <v>53220</v>
      </c>
      <c r="J5917">
        <v>53229</v>
      </c>
      <c r="K5917">
        <v>0.9</v>
      </c>
      <c r="L5917">
        <v>447.14789999999999</v>
      </c>
    </row>
    <row r="5918" spans="1:12" x14ac:dyDescent="0.3">
      <c r="A5918">
        <v>447.14789999999999</v>
      </c>
      <c r="B5918">
        <v>0.9</v>
      </c>
      <c r="C5918">
        <v>53229</v>
      </c>
      <c r="J5918">
        <v>53238</v>
      </c>
      <c r="K5918">
        <v>0.9</v>
      </c>
      <c r="L5918">
        <v>447.14789999999999</v>
      </c>
    </row>
    <row r="5919" spans="1:12" x14ac:dyDescent="0.3">
      <c r="A5919">
        <v>447.14789999999999</v>
      </c>
      <c r="B5919">
        <v>0.9</v>
      </c>
      <c r="C5919">
        <v>53238</v>
      </c>
      <c r="J5919">
        <v>53247</v>
      </c>
      <c r="K5919">
        <v>0.9</v>
      </c>
      <c r="L5919">
        <v>447.14789999999999</v>
      </c>
    </row>
    <row r="5920" spans="1:12" x14ac:dyDescent="0.3">
      <c r="A5920">
        <v>447.14789999999999</v>
      </c>
      <c r="B5920">
        <v>0.9</v>
      </c>
      <c r="C5920">
        <v>53247</v>
      </c>
      <c r="J5920">
        <v>53256</v>
      </c>
      <c r="K5920">
        <v>0.9</v>
      </c>
      <c r="L5920">
        <v>447.14789999999999</v>
      </c>
    </row>
    <row r="5921" spans="1:12" x14ac:dyDescent="0.3">
      <c r="A5921">
        <v>447.14789999999999</v>
      </c>
      <c r="B5921">
        <v>0.9</v>
      </c>
      <c r="C5921">
        <v>53256</v>
      </c>
      <c r="J5921">
        <v>53265</v>
      </c>
      <c r="K5921">
        <v>0.9</v>
      </c>
      <c r="L5921">
        <v>447.14789999999999</v>
      </c>
    </row>
    <row r="5922" spans="1:12" x14ac:dyDescent="0.3">
      <c r="A5922">
        <v>447.14789999999999</v>
      </c>
      <c r="B5922">
        <v>0.9</v>
      </c>
      <c r="C5922">
        <v>53265</v>
      </c>
      <c r="J5922">
        <v>53274</v>
      </c>
      <c r="K5922">
        <v>0.9</v>
      </c>
      <c r="L5922">
        <v>448.97899999999998</v>
      </c>
    </row>
    <row r="5923" spans="1:12" x14ac:dyDescent="0.3">
      <c r="A5923">
        <v>448.97899999999998</v>
      </c>
      <c r="B5923">
        <v>0.9</v>
      </c>
      <c r="C5923">
        <v>53274</v>
      </c>
      <c r="J5923">
        <v>53283</v>
      </c>
      <c r="K5923">
        <v>0.9</v>
      </c>
      <c r="L5923">
        <v>448.97899999999998</v>
      </c>
    </row>
    <row r="5924" spans="1:12" x14ac:dyDescent="0.3">
      <c r="A5924">
        <v>448.97899999999998</v>
      </c>
      <c r="B5924">
        <v>0.9</v>
      </c>
      <c r="C5924">
        <v>53283</v>
      </c>
      <c r="J5924">
        <v>53292</v>
      </c>
      <c r="K5924">
        <v>0.9</v>
      </c>
      <c r="L5924">
        <v>449.58940000000001</v>
      </c>
    </row>
    <row r="5925" spans="1:12" x14ac:dyDescent="0.3">
      <c r="A5925">
        <v>449.58940000000001</v>
      </c>
      <c r="B5925">
        <v>0.9</v>
      </c>
      <c r="C5925">
        <v>53292</v>
      </c>
      <c r="J5925">
        <v>53301</v>
      </c>
      <c r="K5925">
        <v>0.9</v>
      </c>
      <c r="L5925">
        <v>448.97899999999998</v>
      </c>
    </row>
    <row r="5926" spans="1:12" x14ac:dyDescent="0.3">
      <c r="A5926">
        <v>448.97899999999998</v>
      </c>
      <c r="B5926">
        <v>0.9</v>
      </c>
      <c r="C5926">
        <v>53301</v>
      </c>
      <c r="J5926">
        <v>53310</v>
      </c>
      <c r="K5926">
        <v>0.9</v>
      </c>
      <c r="L5926">
        <v>448.97899999999998</v>
      </c>
    </row>
    <row r="5927" spans="1:12" x14ac:dyDescent="0.3">
      <c r="A5927">
        <v>448.97899999999998</v>
      </c>
      <c r="B5927">
        <v>0.9</v>
      </c>
      <c r="C5927">
        <v>53310</v>
      </c>
      <c r="J5927">
        <v>53319</v>
      </c>
      <c r="K5927">
        <v>0.9</v>
      </c>
      <c r="L5927">
        <v>449.58940000000001</v>
      </c>
    </row>
    <row r="5928" spans="1:12" x14ac:dyDescent="0.3">
      <c r="A5928">
        <v>449.58940000000001</v>
      </c>
      <c r="B5928">
        <v>0.9</v>
      </c>
      <c r="C5928">
        <v>53319</v>
      </c>
      <c r="J5928">
        <v>53328</v>
      </c>
      <c r="K5928">
        <v>0.9</v>
      </c>
      <c r="L5928">
        <v>448.97899999999998</v>
      </c>
    </row>
    <row r="5929" spans="1:12" x14ac:dyDescent="0.3">
      <c r="A5929">
        <v>448.97899999999998</v>
      </c>
      <c r="B5929">
        <v>0.9</v>
      </c>
      <c r="C5929">
        <v>53328</v>
      </c>
      <c r="J5929">
        <v>53337</v>
      </c>
      <c r="K5929">
        <v>0.9</v>
      </c>
      <c r="L5929">
        <v>448.97899999999998</v>
      </c>
    </row>
    <row r="5930" spans="1:12" x14ac:dyDescent="0.3">
      <c r="A5930">
        <v>448.97899999999998</v>
      </c>
      <c r="B5930">
        <v>0.9</v>
      </c>
      <c r="C5930">
        <v>53337</v>
      </c>
      <c r="J5930">
        <v>53346</v>
      </c>
      <c r="K5930">
        <v>0.9</v>
      </c>
      <c r="L5930">
        <v>449.58940000000001</v>
      </c>
    </row>
    <row r="5931" spans="1:12" x14ac:dyDescent="0.3">
      <c r="A5931">
        <v>449.58940000000001</v>
      </c>
      <c r="B5931">
        <v>0.9</v>
      </c>
      <c r="C5931">
        <v>53346</v>
      </c>
      <c r="J5931">
        <v>53355</v>
      </c>
      <c r="K5931">
        <v>0.9</v>
      </c>
      <c r="L5931">
        <v>450.19970000000001</v>
      </c>
    </row>
    <row r="5932" spans="1:12" x14ac:dyDescent="0.3">
      <c r="A5932">
        <v>450.19970000000001</v>
      </c>
      <c r="B5932">
        <v>0.9</v>
      </c>
      <c r="C5932">
        <v>53355</v>
      </c>
      <c r="J5932">
        <v>53364</v>
      </c>
      <c r="K5932">
        <v>0.90900000000000003</v>
      </c>
      <c r="L5932">
        <v>449.58940000000001</v>
      </c>
    </row>
    <row r="5933" spans="1:12" x14ac:dyDescent="0.3">
      <c r="A5933">
        <v>449.58940000000001</v>
      </c>
      <c r="B5933">
        <v>0.90900000000000003</v>
      </c>
      <c r="C5933">
        <v>53364</v>
      </c>
      <c r="J5933">
        <v>53373</v>
      </c>
      <c r="K5933">
        <v>0.90900000000000003</v>
      </c>
      <c r="L5933">
        <v>449.58940000000001</v>
      </c>
    </row>
    <row r="5934" spans="1:12" x14ac:dyDescent="0.3">
      <c r="A5934">
        <v>449.58940000000001</v>
      </c>
      <c r="B5934">
        <v>0.90900000000000003</v>
      </c>
      <c r="C5934">
        <v>53373</v>
      </c>
      <c r="J5934">
        <v>53382</v>
      </c>
      <c r="K5934">
        <v>0.90900000000000003</v>
      </c>
      <c r="L5934">
        <v>450.19970000000001</v>
      </c>
    </row>
    <row r="5935" spans="1:12" x14ac:dyDescent="0.3">
      <c r="A5935">
        <v>450.19970000000001</v>
      </c>
      <c r="B5935">
        <v>0.90900000000000003</v>
      </c>
      <c r="C5935">
        <v>53382</v>
      </c>
      <c r="J5935">
        <v>53391</v>
      </c>
      <c r="K5935">
        <v>0.90900000000000003</v>
      </c>
      <c r="L5935">
        <v>449.58940000000001</v>
      </c>
    </row>
    <row r="5936" spans="1:12" x14ac:dyDescent="0.3">
      <c r="A5936">
        <v>449.58940000000001</v>
      </c>
      <c r="B5936">
        <v>0.90900000000000003</v>
      </c>
      <c r="C5936">
        <v>53391</v>
      </c>
      <c r="J5936">
        <v>53400</v>
      </c>
      <c r="K5936">
        <v>0.90900000000000003</v>
      </c>
      <c r="L5936">
        <v>450.19970000000001</v>
      </c>
    </row>
    <row r="5937" spans="1:12" x14ac:dyDescent="0.3">
      <c r="A5937">
        <v>450.19970000000001</v>
      </c>
      <c r="B5937">
        <v>0.90900000000000003</v>
      </c>
      <c r="C5937">
        <v>53400</v>
      </c>
      <c r="J5937">
        <v>53409</v>
      </c>
      <c r="K5937">
        <v>0.90900000000000003</v>
      </c>
      <c r="L5937">
        <v>450.19970000000001</v>
      </c>
    </row>
    <row r="5938" spans="1:12" x14ac:dyDescent="0.3">
      <c r="A5938">
        <v>450.19970000000001</v>
      </c>
      <c r="B5938">
        <v>0.90900000000000003</v>
      </c>
      <c r="C5938">
        <v>53409</v>
      </c>
      <c r="J5938">
        <v>53418</v>
      </c>
      <c r="K5938">
        <v>0.90900000000000003</v>
      </c>
      <c r="L5938">
        <v>447.14789999999999</v>
      </c>
    </row>
    <row r="5939" spans="1:12" x14ac:dyDescent="0.3">
      <c r="A5939">
        <v>447.14789999999999</v>
      </c>
      <c r="B5939">
        <v>0.90900000000000003</v>
      </c>
      <c r="C5939">
        <v>53418</v>
      </c>
      <c r="J5939">
        <v>53427</v>
      </c>
      <c r="K5939">
        <v>0.90900000000000003</v>
      </c>
      <c r="L5939">
        <v>450.19970000000001</v>
      </c>
    </row>
    <row r="5940" spans="1:12" x14ac:dyDescent="0.3">
      <c r="A5940">
        <v>450.19970000000001</v>
      </c>
      <c r="B5940">
        <v>0.90900000000000003</v>
      </c>
      <c r="C5940">
        <v>53427</v>
      </c>
      <c r="J5940">
        <v>53436</v>
      </c>
      <c r="K5940">
        <v>0.90900000000000003</v>
      </c>
      <c r="L5940">
        <v>449.58940000000001</v>
      </c>
    </row>
    <row r="5941" spans="1:12" x14ac:dyDescent="0.3">
      <c r="A5941">
        <v>449.58940000000001</v>
      </c>
      <c r="B5941">
        <v>0.90900000000000003</v>
      </c>
      <c r="C5941">
        <v>53436</v>
      </c>
      <c r="J5941">
        <v>53445</v>
      </c>
      <c r="K5941">
        <v>0.90900000000000003</v>
      </c>
      <c r="L5941">
        <v>450.19970000000001</v>
      </c>
    </row>
    <row r="5942" spans="1:12" x14ac:dyDescent="0.3">
      <c r="A5942">
        <v>450.19970000000001</v>
      </c>
      <c r="B5942">
        <v>0.90900000000000003</v>
      </c>
      <c r="C5942">
        <v>53445</v>
      </c>
      <c r="J5942">
        <v>53454</v>
      </c>
      <c r="K5942">
        <v>0.90900000000000003</v>
      </c>
      <c r="L5942">
        <v>450.19970000000001</v>
      </c>
    </row>
    <row r="5943" spans="1:12" x14ac:dyDescent="0.3">
      <c r="A5943">
        <v>450.19970000000001</v>
      </c>
      <c r="B5943">
        <v>0.90900000000000003</v>
      </c>
      <c r="C5943">
        <v>53454</v>
      </c>
      <c r="J5943">
        <v>53463</v>
      </c>
      <c r="K5943">
        <v>0.90900000000000003</v>
      </c>
      <c r="L5943">
        <v>450.19970000000001</v>
      </c>
    </row>
    <row r="5944" spans="1:12" x14ac:dyDescent="0.3">
      <c r="A5944">
        <v>450.19970000000001</v>
      </c>
      <c r="B5944">
        <v>0.90900000000000003</v>
      </c>
      <c r="C5944">
        <v>53463</v>
      </c>
      <c r="J5944">
        <v>53472</v>
      </c>
      <c r="K5944">
        <v>0.90900000000000003</v>
      </c>
      <c r="L5944">
        <v>450.19970000000001</v>
      </c>
    </row>
    <row r="5945" spans="1:12" x14ac:dyDescent="0.3">
      <c r="A5945">
        <v>450.19970000000001</v>
      </c>
      <c r="B5945">
        <v>0.90900000000000003</v>
      </c>
      <c r="C5945">
        <v>53472</v>
      </c>
      <c r="J5945">
        <v>53481</v>
      </c>
      <c r="K5945">
        <v>0.90900000000000003</v>
      </c>
      <c r="L5945">
        <v>449.58940000000001</v>
      </c>
    </row>
    <row r="5946" spans="1:12" x14ac:dyDescent="0.3">
      <c r="A5946">
        <v>449.58940000000001</v>
      </c>
      <c r="B5946">
        <v>0.90900000000000003</v>
      </c>
      <c r="C5946">
        <v>53481</v>
      </c>
      <c r="J5946">
        <v>53490</v>
      </c>
      <c r="K5946">
        <v>0.90900000000000003</v>
      </c>
      <c r="L5946">
        <v>451.11520000000002</v>
      </c>
    </row>
    <row r="5947" spans="1:12" x14ac:dyDescent="0.3">
      <c r="A5947">
        <v>451.11520000000002</v>
      </c>
      <c r="B5947">
        <v>0.90900000000000003</v>
      </c>
      <c r="C5947">
        <v>53490</v>
      </c>
      <c r="J5947">
        <v>53499</v>
      </c>
      <c r="K5947">
        <v>0.90900000000000003</v>
      </c>
      <c r="L5947">
        <v>451.42039999999997</v>
      </c>
    </row>
    <row r="5948" spans="1:12" x14ac:dyDescent="0.3">
      <c r="A5948">
        <v>451.42039999999997</v>
      </c>
      <c r="B5948">
        <v>0.90900000000000003</v>
      </c>
      <c r="C5948">
        <v>53499</v>
      </c>
      <c r="J5948">
        <v>53508</v>
      </c>
      <c r="K5948">
        <v>0.90900000000000003</v>
      </c>
      <c r="L5948">
        <v>451.11520000000002</v>
      </c>
    </row>
    <row r="5949" spans="1:12" x14ac:dyDescent="0.3">
      <c r="A5949">
        <v>451.11520000000002</v>
      </c>
      <c r="B5949">
        <v>0.90900000000000003</v>
      </c>
      <c r="C5949">
        <v>53508</v>
      </c>
      <c r="J5949">
        <v>53517</v>
      </c>
      <c r="K5949">
        <v>0.90900000000000003</v>
      </c>
      <c r="L5949">
        <v>451.42039999999997</v>
      </c>
    </row>
    <row r="5950" spans="1:12" x14ac:dyDescent="0.3">
      <c r="A5950">
        <v>451.42039999999997</v>
      </c>
      <c r="B5950">
        <v>0.90900000000000003</v>
      </c>
      <c r="C5950">
        <v>53517</v>
      </c>
      <c r="J5950">
        <v>53526</v>
      </c>
      <c r="K5950">
        <v>0.90900000000000003</v>
      </c>
      <c r="L5950">
        <v>451.11520000000002</v>
      </c>
    </row>
    <row r="5951" spans="1:12" x14ac:dyDescent="0.3">
      <c r="A5951">
        <v>451.11520000000002</v>
      </c>
      <c r="B5951">
        <v>0.90900000000000003</v>
      </c>
      <c r="C5951">
        <v>53526</v>
      </c>
      <c r="J5951">
        <v>53535</v>
      </c>
      <c r="K5951">
        <v>0.90900000000000003</v>
      </c>
      <c r="L5951">
        <v>451.11520000000002</v>
      </c>
    </row>
    <row r="5952" spans="1:12" x14ac:dyDescent="0.3">
      <c r="A5952">
        <v>451.11520000000002</v>
      </c>
      <c r="B5952">
        <v>0.90900000000000003</v>
      </c>
      <c r="C5952">
        <v>53535</v>
      </c>
      <c r="J5952">
        <v>53544</v>
      </c>
      <c r="K5952">
        <v>0.90900000000000003</v>
      </c>
      <c r="L5952">
        <v>451.42039999999997</v>
      </c>
    </row>
    <row r="5953" spans="1:12" x14ac:dyDescent="0.3">
      <c r="A5953">
        <v>451.42039999999997</v>
      </c>
      <c r="B5953">
        <v>0.90900000000000003</v>
      </c>
      <c r="C5953">
        <v>53544</v>
      </c>
      <c r="J5953">
        <v>53553</v>
      </c>
      <c r="K5953">
        <v>0.90900000000000003</v>
      </c>
      <c r="L5953">
        <v>451.11520000000002</v>
      </c>
    </row>
    <row r="5954" spans="1:12" x14ac:dyDescent="0.3">
      <c r="A5954">
        <v>451.11520000000002</v>
      </c>
      <c r="B5954">
        <v>0.90900000000000003</v>
      </c>
      <c r="C5954">
        <v>53553</v>
      </c>
      <c r="J5954">
        <v>53562</v>
      </c>
      <c r="K5954">
        <v>0.90900000000000003</v>
      </c>
      <c r="L5954">
        <v>451.72559999999999</v>
      </c>
    </row>
    <row r="5955" spans="1:12" x14ac:dyDescent="0.3">
      <c r="A5955">
        <v>451.72559999999999</v>
      </c>
      <c r="B5955">
        <v>0.90900000000000003</v>
      </c>
      <c r="C5955">
        <v>53562</v>
      </c>
      <c r="J5955">
        <v>53571</v>
      </c>
      <c r="K5955">
        <v>0.90900000000000003</v>
      </c>
      <c r="L5955">
        <v>451.72559999999999</v>
      </c>
    </row>
    <row r="5956" spans="1:12" x14ac:dyDescent="0.3">
      <c r="A5956">
        <v>451.72559999999999</v>
      </c>
      <c r="B5956">
        <v>0.90900000000000003</v>
      </c>
      <c r="C5956">
        <v>53571</v>
      </c>
      <c r="J5956">
        <v>53580</v>
      </c>
      <c r="K5956">
        <v>0.90900000000000003</v>
      </c>
      <c r="L5956">
        <v>452.0308</v>
      </c>
    </row>
    <row r="5957" spans="1:12" x14ac:dyDescent="0.3">
      <c r="A5957">
        <v>452.0308</v>
      </c>
      <c r="B5957">
        <v>0.90900000000000003</v>
      </c>
      <c r="C5957">
        <v>53580</v>
      </c>
      <c r="J5957">
        <v>53589</v>
      </c>
      <c r="K5957">
        <v>0.90900000000000003</v>
      </c>
      <c r="L5957">
        <v>452.0308</v>
      </c>
    </row>
    <row r="5958" spans="1:12" x14ac:dyDescent="0.3">
      <c r="A5958">
        <v>452.0308</v>
      </c>
      <c r="B5958">
        <v>0.90900000000000003</v>
      </c>
      <c r="C5958">
        <v>53589</v>
      </c>
      <c r="J5958">
        <v>53598</v>
      </c>
      <c r="K5958">
        <v>0.90900000000000003</v>
      </c>
      <c r="L5958">
        <v>451.11520000000002</v>
      </c>
    </row>
    <row r="5959" spans="1:12" x14ac:dyDescent="0.3">
      <c r="A5959">
        <v>451.11520000000002</v>
      </c>
      <c r="B5959">
        <v>0.90900000000000003</v>
      </c>
      <c r="C5959">
        <v>53598</v>
      </c>
      <c r="J5959">
        <v>53607</v>
      </c>
      <c r="K5959">
        <v>0.90900000000000003</v>
      </c>
      <c r="L5959">
        <v>452.0308</v>
      </c>
    </row>
    <row r="5960" spans="1:12" x14ac:dyDescent="0.3">
      <c r="A5960">
        <v>452.0308</v>
      </c>
      <c r="B5960">
        <v>0.90900000000000003</v>
      </c>
      <c r="C5960">
        <v>53607</v>
      </c>
      <c r="J5960">
        <v>53616</v>
      </c>
      <c r="K5960">
        <v>0.90900000000000003</v>
      </c>
      <c r="L5960">
        <v>452.0308</v>
      </c>
    </row>
    <row r="5961" spans="1:12" x14ac:dyDescent="0.3">
      <c r="A5961">
        <v>452.0308</v>
      </c>
      <c r="B5961">
        <v>0.90900000000000003</v>
      </c>
      <c r="C5961">
        <v>53616</v>
      </c>
      <c r="J5961">
        <v>53625</v>
      </c>
      <c r="K5961">
        <v>0.90900000000000003</v>
      </c>
      <c r="L5961">
        <v>452.0308</v>
      </c>
    </row>
    <row r="5962" spans="1:12" x14ac:dyDescent="0.3">
      <c r="A5962">
        <v>452.0308</v>
      </c>
      <c r="B5962">
        <v>0.90900000000000003</v>
      </c>
      <c r="C5962">
        <v>53625</v>
      </c>
      <c r="J5962">
        <v>53634</v>
      </c>
      <c r="K5962">
        <v>0.90900000000000003</v>
      </c>
      <c r="L5962">
        <v>452.0308</v>
      </c>
    </row>
    <row r="5963" spans="1:12" x14ac:dyDescent="0.3">
      <c r="A5963">
        <v>452.0308</v>
      </c>
      <c r="B5963">
        <v>0.90900000000000003</v>
      </c>
      <c r="C5963">
        <v>53634</v>
      </c>
      <c r="J5963">
        <v>53643</v>
      </c>
      <c r="K5963">
        <v>0.90900000000000003</v>
      </c>
      <c r="L5963">
        <v>452.0308</v>
      </c>
    </row>
    <row r="5964" spans="1:12" x14ac:dyDescent="0.3">
      <c r="A5964">
        <v>452.0308</v>
      </c>
      <c r="B5964">
        <v>0.90900000000000003</v>
      </c>
      <c r="C5964">
        <v>53643</v>
      </c>
      <c r="J5964">
        <v>53652</v>
      </c>
      <c r="K5964">
        <v>0.90900000000000003</v>
      </c>
      <c r="L5964">
        <v>452.0308</v>
      </c>
    </row>
    <row r="5965" spans="1:12" x14ac:dyDescent="0.3">
      <c r="A5965">
        <v>452.0308</v>
      </c>
      <c r="B5965">
        <v>0.90900000000000003</v>
      </c>
      <c r="C5965">
        <v>53652</v>
      </c>
      <c r="J5965">
        <v>53661</v>
      </c>
      <c r="K5965">
        <v>0.90900000000000003</v>
      </c>
      <c r="L5965">
        <v>452.0308</v>
      </c>
    </row>
    <row r="5966" spans="1:12" x14ac:dyDescent="0.3">
      <c r="A5966">
        <v>452.0308</v>
      </c>
      <c r="B5966">
        <v>0.90900000000000003</v>
      </c>
      <c r="C5966">
        <v>53661</v>
      </c>
      <c r="J5966">
        <v>53670</v>
      </c>
      <c r="K5966">
        <v>0.90900000000000003</v>
      </c>
      <c r="L5966">
        <v>452.0308</v>
      </c>
    </row>
    <row r="5967" spans="1:12" x14ac:dyDescent="0.3">
      <c r="A5967">
        <v>452.0308</v>
      </c>
      <c r="B5967">
        <v>0.90900000000000003</v>
      </c>
      <c r="C5967">
        <v>53670</v>
      </c>
      <c r="J5967">
        <v>53679</v>
      </c>
      <c r="K5967">
        <v>0.90900000000000003</v>
      </c>
      <c r="L5967">
        <v>452.0308</v>
      </c>
    </row>
    <row r="5968" spans="1:12" x14ac:dyDescent="0.3">
      <c r="A5968">
        <v>452.0308</v>
      </c>
      <c r="B5968">
        <v>0.90900000000000003</v>
      </c>
      <c r="C5968">
        <v>53679</v>
      </c>
      <c r="J5968">
        <v>53688</v>
      </c>
      <c r="K5968">
        <v>0.90900000000000003</v>
      </c>
      <c r="L5968">
        <v>452.0308</v>
      </c>
    </row>
    <row r="5969" spans="1:12" x14ac:dyDescent="0.3">
      <c r="A5969">
        <v>452.0308</v>
      </c>
      <c r="B5969">
        <v>0.90900000000000003</v>
      </c>
      <c r="C5969">
        <v>53688</v>
      </c>
      <c r="J5969">
        <v>53697</v>
      </c>
      <c r="K5969">
        <v>0.90900000000000003</v>
      </c>
      <c r="L5969">
        <v>452.0308</v>
      </c>
    </row>
    <row r="5970" spans="1:12" x14ac:dyDescent="0.3">
      <c r="A5970">
        <v>452.0308</v>
      </c>
      <c r="B5970">
        <v>0.90900000000000003</v>
      </c>
      <c r="C5970">
        <v>53697</v>
      </c>
      <c r="J5970">
        <v>53706</v>
      </c>
      <c r="K5970">
        <v>0.90900000000000003</v>
      </c>
      <c r="L5970">
        <v>452.0308</v>
      </c>
    </row>
    <row r="5971" spans="1:12" x14ac:dyDescent="0.3">
      <c r="A5971">
        <v>452.0308</v>
      </c>
      <c r="B5971">
        <v>0.90900000000000003</v>
      </c>
      <c r="C5971">
        <v>53706</v>
      </c>
      <c r="J5971">
        <v>53715</v>
      </c>
      <c r="K5971">
        <v>0.90900000000000003</v>
      </c>
      <c r="L5971">
        <v>452.0308</v>
      </c>
    </row>
    <row r="5972" spans="1:12" x14ac:dyDescent="0.3">
      <c r="A5972">
        <v>452.0308</v>
      </c>
      <c r="B5972">
        <v>0.90900000000000003</v>
      </c>
      <c r="C5972">
        <v>53715</v>
      </c>
      <c r="J5972">
        <v>53724</v>
      </c>
      <c r="K5972">
        <v>0.90900000000000003</v>
      </c>
      <c r="L5972">
        <v>452.0308</v>
      </c>
    </row>
    <row r="5973" spans="1:12" x14ac:dyDescent="0.3">
      <c r="A5973">
        <v>452.0308</v>
      </c>
      <c r="B5973">
        <v>0.90900000000000003</v>
      </c>
      <c r="C5973">
        <v>53724</v>
      </c>
      <c r="J5973">
        <v>53733</v>
      </c>
      <c r="K5973">
        <v>0.90900000000000003</v>
      </c>
      <c r="L5973">
        <v>452.0308</v>
      </c>
    </row>
    <row r="5974" spans="1:12" x14ac:dyDescent="0.3">
      <c r="A5974">
        <v>452.0308</v>
      </c>
      <c r="B5974">
        <v>0.90900000000000003</v>
      </c>
      <c r="C5974">
        <v>53733</v>
      </c>
      <c r="J5974">
        <v>53742</v>
      </c>
      <c r="K5974">
        <v>0.90900000000000003</v>
      </c>
      <c r="L5974">
        <v>452.0308</v>
      </c>
    </row>
    <row r="5975" spans="1:12" x14ac:dyDescent="0.3">
      <c r="A5975">
        <v>452.0308</v>
      </c>
      <c r="B5975">
        <v>0.90900000000000003</v>
      </c>
      <c r="C5975">
        <v>53742</v>
      </c>
      <c r="J5975">
        <v>53751</v>
      </c>
      <c r="K5975">
        <v>0.90900000000000003</v>
      </c>
      <c r="L5975">
        <v>452.0308</v>
      </c>
    </row>
    <row r="5976" spans="1:12" x14ac:dyDescent="0.3">
      <c r="A5976">
        <v>452.0308</v>
      </c>
      <c r="B5976">
        <v>0.90900000000000003</v>
      </c>
      <c r="C5976">
        <v>53751</v>
      </c>
      <c r="J5976">
        <v>53760</v>
      </c>
      <c r="K5976">
        <v>0.90900000000000003</v>
      </c>
      <c r="L5976">
        <v>453.5566</v>
      </c>
    </row>
    <row r="5977" spans="1:12" x14ac:dyDescent="0.3">
      <c r="A5977">
        <v>453.5566</v>
      </c>
      <c r="B5977">
        <v>0.90900000000000003</v>
      </c>
      <c r="C5977">
        <v>53760</v>
      </c>
      <c r="J5977">
        <v>53769</v>
      </c>
      <c r="K5977">
        <v>0.90900000000000003</v>
      </c>
      <c r="L5977">
        <v>452.0308</v>
      </c>
    </row>
    <row r="5978" spans="1:12" x14ac:dyDescent="0.3">
      <c r="A5978">
        <v>452.0308</v>
      </c>
      <c r="B5978">
        <v>0.90900000000000003</v>
      </c>
      <c r="C5978">
        <v>53769</v>
      </c>
      <c r="J5978">
        <v>53778</v>
      </c>
      <c r="K5978">
        <v>0.90900000000000003</v>
      </c>
      <c r="L5978">
        <v>453.86180000000002</v>
      </c>
    </row>
    <row r="5979" spans="1:12" x14ac:dyDescent="0.3">
      <c r="A5979">
        <v>453.86180000000002</v>
      </c>
      <c r="B5979">
        <v>0.90900000000000003</v>
      </c>
      <c r="C5979">
        <v>53778</v>
      </c>
      <c r="J5979">
        <v>53787</v>
      </c>
      <c r="K5979">
        <v>0.90900000000000003</v>
      </c>
      <c r="L5979">
        <v>452.0308</v>
      </c>
    </row>
    <row r="5980" spans="1:12" x14ac:dyDescent="0.3">
      <c r="A5980">
        <v>452.0308</v>
      </c>
      <c r="B5980">
        <v>0.90900000000000003</v>
      </c>
      <c r="C5980">
        <v>53787</v>
      </c>
      <c r="J5980">
        <v>53796</v>
      </c>
      <c r="K5980">
        <v>0.90900000000000003</v>
      </c>
      <c r="L5980">
        <v>452.0308</v>
      </c>
    </row>
    <row r="5981" spans="1:12" x14ac:dyDescent="0.3">
      <c r="A5981">
        <v>452.0308</v>
      </c>
      <c r="B5981">
        <v>0.90900000000000003</v>
      </c>
      <c r="C5981">
        <v>53796</v>
      </c>
      <c r="J5981">
        <v>53805</v>
      </c>
      <c r="K5981">
        <v>0.90900000000000003</v>
      </c>
      <c r="L5981">
        <v>453.86180000000002</v>
      </c>
    </row>
    <row r="5982" spans="1:12" x14ac:dyDescent="0.3">
      <c r="A5982">
        <v>453.86180000000002</v>
      </c>
      <c r="B5982">
        <v>0.90900000000000003</v>
      </c>
      <c r="C5982">
        <v>53805</v>
      </c>
      <c r="J5982">
        <v>53814</v>
      </c>
      <c r="K5982">
        <v>0.90900000000000003</v>
      </c>
      <c r="L5982">
        <v>452.0308</v>
      </c>
    </row>
    <row r="5983" spans="1:12" x14ac:dyDescent="0.3">
      <c r="A5983">
        <v>452.0308</v>
      </c>
      <c r="B5983">
        <v>0.90900000000000003</v>
      </c>
      <c r="C5983">
        <v>53814</v>
      </c>
      <c r="J5983">
        <v>53823</v>
      </c>
      <c r="K5983">
        <v>0.90900000000000003</v>
      </c>
      <c r="L5983">
        <v>453.86180000000002</v>
      </c>
    </row>
    <row r="5984" spans="1:12" x14ac:dyDescent="0.3">
      <c r="A5984">
        <v>453.86180000000002</v>
      </c>
      <c r="B5984">
        <v>0.90900000000000003</v>
      </c>
      <c r="C5984">
        <v>53823</v>
      </c>
      <c r="J5984">
        <v>53832</v>
      </c>
      <c r="K5984">
        <v>0.90900000000000003</v>
      </c>
      <c r="L5984">
        <v>453.86180000000002</v>
      </c>
    </row>
    <row r="5985" spans="1:12" x14ac:dyDescent="0.3">
      <c r="A5985">
        <v>453.86180000000002</v>
      </c>
      <c r="B5985">
        <v>0.90900000000000003</v>
      </c>
      <c r="C5985">
        <v>53832</v>
      </c>
      <c r="J5985">
        <v>53841</v>
      </c>
      <c r="K5985">
        <v>0.90900000000000003</v>
      </c>
      <c r="L5985">
        <v>453.86180000000002</v>
      </c>
    </row>
    <row r="5986" spans="1:12" x14ac:dyDescent="0.3">
      <c r="A5986">
        <v>453.86180000000002</v>
      </c>
      <c r="B5986">
        <v>0.90900000000000003</v>
      </c>
      <c r="C5986">
        <v>53841</v>
      </c>
      <c r="J5986">
        <v>53850</v>
      </c>
      <c r="K5986">
        <v>0.90900000000000003</v>
      </c>
      <c r="L5986">
        <v>453.86180000000002</v>
      </c>
    </row>
    <row r="5987" spans="1:12" x14ac:dyDescent="0.3">
      <c r="A5987">
        <v>453.86180000000002</v>
      </c>
      <c r="B5987">
        <v>0.90900000000000003</v>
      </c>
      <c r="C5987">
        <v>53850</v>
      </c>
      <c r="J5987">
        <v>53859</v>
      </c>
      <c r="K5987">
        <v>0.90900000000000003</v>
      </c>
      <c r="L5987">
        <v>453.86180000000002</v>
      </c>
    </row>
    <row r="5988" spans="1:12" x14ac:dyDescent="0.3">
      <c r="A5988">
        <v>453.86180000000002</v>
      </c>
      <c r="B5988">
        <v>0.90900000000000003</v>
      </c>
      <c r="C5988">
        <v>53859</v>
      </c>
      <c r="J5988">
        <v>53868</v>
      </c>
      <c r="K5988">
        <v>0.90900000000000003</v>
      </c>
      <c r="L5988">
        <v>452.0308</v>
      </c>
    </row>
    <row r="5989" spans="1:12" x14ac:dyDescent="0.3">
      <c r="A5989">
        <v>452.0308</v>
      </c>
      <c r="B5989">
        <v>0.90900000000000003</v>
      </c>
      <c r="C5989">
        <v>53868</v>
      </c>
      <c r="J5989">
        <v>53877</v>
      </c>
      <c r="K5989">
        <v>0.90900000000000003</v>
      </c>
      <c r="L5989">
        <v>454.47219999999999</v>
      </c>
    </row>
    <row r="5990" spans="1:12" x14ac:dyDescent="0.3">
      <c r="A5990">
        <v>454.47219999999999</v>
      </c>
      <c r="B5990">
        <v>0.90900000000000003</v>
      </c>
      <c r="C5990">
        <v>53877</v>
      </c>
      <c r="J5990">
        <v>53886</v>
      </c>
      <c r="K5990">
        <v>0.90900000000000003</v>
      </c>
      <c r="L5990">
        <v>454.47219999999999</v>
      </c>
    </row>
    <row r="5991" spans="1:12" x14ac:dyDescent="0.3">
      <c r="A5991">
        <v>454.47219999999999</v>
      </c>
      <c r="B5991">
        <v>0.90900000000000003</v>
      </c>
      <c r="C5991">
        <v>53886</v>
      </c>
      <c r="J5991">
        <v>53895</v>
      </c>
      <c r="K5991">
        <v>0.90900000000000003</v>
      </c>
      <c r="L5991">
        <v>453.86180000000002</v>
      </c>
    </row>
    <row r="5992" spans="1:12" x14ac:dyDescent="0.3">
      <c r="A5992">
        <v>453.86180000000002</v>
      </c>
      <c r="B5992">
        <v>0.90900000000000003</v>
      </c>
      <c r="C5992">
        <v>53895</v>
      </c>
      <c r="J5992">
        <v>53904</v>
      </c>
      <c r="K5992">
        <v>0.90900000000000003</v>
      </c>
      <c r="L5992">
        <v>453.86180000000002</v>
      </c>
    </row>
    <row r="5993" spans="1:12" x14ac:dyDescent="0.3">
      <c r="A5993">
        <v>453.86180000000002</v>
      </c>
      <c r="B5993">
        <v>0.90900000000000003</v>
      </c>
      <c r="C5993">
        <v>53904</v>
      </c>
      <c r="J5993">
        <v>53913</v>
      </c>
      <c r="K5993">
        <v>0.91800000000000004</v>
      </c>
      <c r="L5993">
        <v>454.47219999999999</v>
      </c>
    </row>
    <row r="5994" spans="1:12" x14ac:dyDescent="0.3">
      <c r="A5994">
        <v>454.47219999999999</v>
      </c>
      <c r="B5994">
        <v>0.91800000000000004</v>
      </c>
      <c r="C5994">
        <v>53913</v>
      </c>
      <c r="J5994">
        <v>53922</v>
      </c>
      <c r="K5994">
        <v>0.91800000000000004</v>
      </c>
      <c r="L5994">
        <v>454.47219999999999</v>
      </c>
    </row>
    <row r="5995" spans="1:12" x14ac:dyDescent="0.3">
      <c r="A5995">
        <v>454.47219999999999</v>
      </c>
      <c r="B5995">
        <v>0.91800000000000004</v>
      </c>
      <c r="C5995">
        <v>53922</v>
      </c>
      <c r="J5995">
        <v>53931</v>
      </c>
      <c r="K5995">
        <v>0.91800000000000004</v>
      </c>
      <c r="L5995">
        <v>454.47219999999999</v>
      </c>
    </row>
    <row r="5996" spans="1:12" x14ac:dyDescent="0.3">
      <c r="A5996">
        <v>454.47219999999999</v>
      </c>
      <c r="B5996">
        <v>0.91800000000000004</v>
      </c>
      <c r="C5996">
        <v>53931</v>
      </c>
      <c r="J5996">
        <v>53940</v>
      </c>
      <c r="K5996">
        <v>0.91800000000000004</v>
      </c>
      <c r="L5996">
        <v>452.0308</v>
      </c>
    </row>
    <row r="5997" spans="1:12" x14ac:dyDescent="0.3">
      <c r="A5997">
        <v>452.0308</v>
      </c>
      <c r="B5997">
        <v>0.91800000000000004</v>
      </c>
      <c r="C5997">
        <v>53940</v>
      </c>
      <c r="J5997">
        <v>53949</v>
      </c>
      <c r="K5997">
        <v>0.91800000000000004</v>
      </c>
      <c r="L5997">
        <v>454.47219999999999</v>
      </c>
    </row>
    <row r="5998" spans="1:12" x14ac:dyDescent="0.3">
      <c r="A5998">
        <v>454.47219999999999</v>
      </c>
      <c r="B5998">
        <v>0.91800000000000004</v>
      </c>
      <c r="C5998">
        <v>53949</v>
      </c>
      <c r="J5998">
        <v>53958</v>
      </c>
      <c r="K5998">
        <v>0.91800000000000004</v>
      </c>
      <c r="L5998">
        <v>453.86180000000002</v>
      </c>
    </row>
    <row r="5999" spans="1:12" x14ac:dyDescent="0.3">
      <c r="A5999">
        <v>453.86180000000002</v>
      </c>
      <c r="B5999">
        <v>0.91800000000000004</v>
      </c>
      <c r="C5999">
        <v>53958</v>
      </c>
      <c r="J5999">
        <v>53967</v>
      </c>
      <c r="K5999">
        <v>0.91800000000000004</v>
      </c>
      <c r="L5999">
        <v>454.47219999999999</v>
      </c>
    </row>
    <row r="6000" spans="1:12" x14ac:dyDescent="0.3">
      <c r="A6000">
        <v>454.47219999999999</v>
      </c>
      <c r="B6000">
        <v>0.91800000000000004</v>
      </c>
      <c r="C6000">
        <v>53967</v>
      </c>
      <c r="J6000">
        <v>53976</v>
      </c>
      <c r="K6000">
        <v>0.91800000000000004</v>
      </c>
      <c r="L6000">
        <v>454.47219999999999</v>
      </c>
    </row>
    <row r="6001" spans="1:12" x14ac:dyDescent="0.3">
      <c r="A6001">
        <v>454.47219999999999</v>
      </c>
      <c r="B6001">
        <v>0.91800000000000004</v>
      </c>
      <c r="C6001">
        <v>53976</v>
      </c>
      <c r="J6001">
        <v>53985</v>
      </c>
      <c r="K6001">
        <v>0.91800000000000004</v>
      </c>
      <c r="L6001">
        <v>454.47219999999999</v>
      </c>
    </row>
    <row r="6002" spans="1:12" x14ac:dyDescent="0.3">
      <c r="A6002">
        <v>454.47219999999999</v>
      </c>
      <c r="B6002">
        <v>0.91800000000000004</v>
      </c>
      <c r="C6002">
        <v>53985</v>
      </c>
      <c r="J6002">
        <v>53994</v>
      </c>
      <c r="K6002">
        <v>0.91800000000000004</v>
      </c>
      <c r="L6002">
        <v>454.47219999999999</v>
      </c>
    </row>
    <row r="6003" spans="1:12" x14ac:dyDescent="0.3">
      <c r="A6003">
        <v>454.47219999999999</v>
      </c>
      <c r="B6003">
        <v>0.91800000000000004</v>
      </c>
      <c r="C6003">
        <v>53994</v>
      </c>
      <c r="J6003">
        <v>54003</v>
      </c>
      <c r="K6003">
        <v>0.91800000000000004</v>
      </c>
      <c r="L6003">
        <v>454.47219999999999</v>
      </c>
    </row>
    <row r="6004" spans="1:12" x14ac:dyDescent="0.3">
      <c r="A6004">
        <v>454.47219999999999</v>
      </c>
      <c r="B6004">
        <v>0.91800000000000004</v>
      </c>
      <c r="C6004">
        <v>54003</v>
      </c>
      <c r="J6004">
        <v>54012</v>
      </c>
      <c r="K6004">
        <v>0.91800000000000004</v>
      </c>
      <c r="L6004">
        <v>454.47219999999999</v>
      </c>
    </row>
    <row r="6005" spans="1:12" x14ac:dyDescent="0.3">
      <c r="A6005">
        <v>454.47219999999999</v>
      </c>
      <c r="B6005">
        <v>0.91800000000000004</v>
      </c>
      <c r="C6005">
        <v>54012</v>
      </c>
      <c r="J6005">
        <v>54021</v>
      </c>
      <c r="K6005">
        <v>0.91800000000000004</v>
      </c>
      <c r="L6005">
        <v>454.47219999999999</v>
      </c>
    </row>
    <row r="6006" spans="1:12" x14ac:dyDescent="0.3">
      <c r="A6006">
        <v>454.47219999999999</v>
      </c>
      <c r="B6006">
        <v>0.91800000000000004</v>
      </c>
      <c r="C6006">
        <v>54021</v>
      </c>
      <c r="J6006">
        <v>54030</v>
      </c>
      <c r="K6006">
        <v>0.91800000000000004</v>
      </c>
      <c r="L6006">
        <v>454.47219999999999</v>
      </c>
    </row>
    <row r="6007" spans="1:12" x14ac:dyDescent="0.3">
      <c r="A6007">
        <v>454.47219999999999</v>
      </c>
      <c r="B6007">
        <v>0.91800000000000004</v>
      </c>
      <c r="C6007">
        <v>54030</v>
      </c>
      <c r="J6007">
        <v>54039</v>
      </c>
      <c r="K6007">
        <v>0.91800000000000004</v>
      </c>
      <c r="L6007">
        <v>454.47219999999999</v>
      </c>
    </row>
    <row r="6008" spans="1:12" x14ac:dyDescent="0.3">
      <c r="A6008">
        <v>454.47219999999999</v>
      </c>
      <c r="B6008">
        <v>0.91800000000000004</v>
      </c>
      <c r="C6008">
        <v>54039</v>
      </c>
      <c r="J6008">
        <v>54048</v>
      </c>
      <c r="K6008">
        <v>0.91800000000000004</v>
      </c>
      <c r="L6008">
        <v>454.47219999999999</v>
      </c>
    </row>
    <row r="6009" spans="1:12" x14ac:dyDescent="0.3">
      <c r="A6009">
        <v>454.47219999999999</v>
      </c>
      <c r="B6009">
        <v>0.91800000000000004</v>
      </c>
      <c r="C6009">
        <v>54048</v>
      </c>
      <c r="J6009">
        <v>54057</v>
      </c>
      <c r="K6009">
        <v>0.91800000000000004</v>
      </c>
      <c r="L6009">
        <v>455.69290000000001</v>
      </c>
    </row>
    <row r="6010" spans="1:12" x14ac:dyDescent="0.3">
      <c r="A6010">
        <v>455.69290000000001</v>
      </c>
      <c r="B6010">
        <v>0.91800000000000004</v>
      </c>
      <c r="C6010">
        <v>54057</v>
      </c>
      <c r="J6010">
        <v>54066</v>
      </c>
      <c r="K6010">
        <v>0.91800000000000004</v>
      </c>
      <c r="L6010">
        <v>455.99799999999999</v>
      </c>
    </row>
    <row r="6011" spans="1:12" x14ac:dyDescent="0.3">
      <c r="A6011">
        <v>455.99799999999999</v>
      </c>
      <c r="B6011">
        <v>0.91800000000000004</v>
      </c>
      <c r="C6011">
        <v>54066</v>
      </c>
      <c r="J6011">
        <v>54075</v>
      </c>
      <c r="K6011">
        <v>0.91800000000000004</v>
      </c>
      <c r="L6011">
        <v>455.99799999999999</v>
      </c>
    </row>
    <row r="6012" spans="1:12" x14ac:dyDescent="0.3">
      <c r="A6012">
        <v>455.99799999999999</v>
      </c>
      <c r="B6012">
        <v>0.91800000000000004</v>
      </c>
      <c r="C6012">
        <v>54075</v>
      </c>
      <c r="J6012">
        <v>54084</v>
      </c>
      <c r="K6012">
        <v>0.91800000000000004</v>
      </c>
      <c r="L6012">
        <v>455.99799999999999</v>
      </c>
    </row>
    <row r="6013" spans="1:12" x14ac:dyDescent="0.3">
      <c r="A6013">
        <v>455.99799999999999</v>
      </c>
      <c r="B6013">
        <v>0.91800000000000004</v>
      </c>
      <c r="C6013">
        <v>54084</v>
      </c>
      <c r="J6013">
        <v>54093</v>
      </c>
      <c r="K6013">
        <v>0.91800000000000004</v>
      </c>
      <c r="L6013">
        <v>456.3032</v>
      </c>
    </row>
    <row r="6014" spans="1:12" x14ac:dyDescent="0.3">
      <c r="A6014">
        <v>456.3032</v>
      </c>
      <c r="B6014">
        <v>0.91800000000000004</v>
      </c>
      <c r="C6014">
        <v>54093</v>
      </c>
      <c r="J6014">
        <v>54102</v>
      </c>
      <c r="K6014">
        <v>0.91800000000000004</v>
      </c>
      <c r="L6014">
        <v>455.99799999999999</v>
      </c>
    </row>
    <row r="6015" spans="1:12" x14ac:dyDescent="0.3">
      <c r="A6015">
        <v>455.99799999999999</v>
      </c>
      <c r="B6015">
        <v>0.91800000000000004</v>
      </c>
      <c r="C6015">
        <v>54102</v>
      </c>
      <c r="J6015">
        <v>54111</v>
      </c>
      <c r="K6015">
        <v>0.91800000000000004</v>
      </c>
      <c r="L6015">
        <v>455.69290000000001</v>
      </c>
    </row>
    <row r="6016" spans="1:12" x14ac:dyDescent="0.3">
      <c r="A6016">
        <v>455.69290000000001</v>
      </c>
      <c r="B6016">
        <v>0.91800000000000004</v>
      </c>
      <c r="C6016">
        <v>54111</v>
      </c>
      <c r="J6016">
        <v>54120</v>
      </c>
      <c r="K6016">
        <v>0.91800000000000004</v>
      </c>
      <c r="L6016">
        <v>455.99799999999999</v>
      </c>
    </row>
    <row r="6017" spans="1:12" x14ac:dyDescent="0.3">
      <c r="A6017">
        <v>455.99799999999999</v>
      </c>
      <c r="B6017">
        <v>0.91800000000000004</v>
      </c>
      <c r="C6017">
        <v>54120</v>
      </c>
      <c r="J6017">
        <v>54129</v>
      </c>
      <c r="K6017">
        <v>0.91800000000000004</v>
      </c>
      <c r="L6017">
        <v>455.99799999999999</v>
      </c>
    </row>
    <row r="6018" spans="1:12" x14ac:dyDescent="0.3">
      <c r="A6018">
        <v>455.99799999999999</v>
      </c>
      <c r="B6018">
        <v>0.91800000000000004</v>
      </c>
      <c r="C6018">
        <v>54129</v>
      </c>
      <c r="J6018">
        <v>54138</v>
      </c>
      <c r="K6018">
        <v>0.91800000000000004</v>
      </c>
      <c r="L6018">
        <v>456.3032</v>
      </c>
    </row>
    <row r="6019" spans="1:12" x14ac:dyDescent="0.3">
      <c r="A6019">
        <v>456.3032</v>
      </c>
      <c r="B6019">
        <v>0.91800000000000004</v>
      </c>
      <c r="C6019">
        <v>54138</v>
      </c>
      <c r="J6019">
        <v>54147</v>
      </c>
      <c r="K6019">
        <v>0.91800000000000004</v>
      </c>
      <c r="L6019">
        <v>455.3877</v>
      </c>
    </row>
    <row r="6020" spans="1:12" x14ac:dyDescent="0.3">
      <c r="A6020">
        <v>455.3877</v>
      </c>
      <c r="B6020">
        <v>0.91800000000000004</v>
      </c>
      <c r="C6020">
        <v>54147</v>
      </c>
      <c r="J6020">
        <v>54156</v>
      </c>
      <c r="K6020">
        <v>0.91800000000000004</v>
      </c>
      <c r="L6020">
        <v>456.3032</v>
      </c>
    </row>
    <row r="6021" spans="1:12" x14ac:dyDescent="0.3">
      <c r="A6021">
        <v>456.3032</v>
      </c>
      <c r="B6021">
        <v>0.91800000000000004</v>
      </c>
      <c r="C6021">
        <v>54156</v>
      </c>
      <c r="J6021">
        <v>54165</v>
      </c>
      <c r="K6021">
        <v>0.91800000000000004</v>
      </c>
      <c r="L6021">
        <v>456.60840000000002</v>
      </c>
    </row>
    <row r="6022" spans="1:12" x14ac:dyDescent="0.3">
      <c r="A6022">
        <v>456.60840000000002</v>
      </c>
      <c r="B6022">
        <v>0.91800000000000004</v>
      </c>
      <c r="C6022">
        <v>54165</v>
      </c>
      <c r="J6022">
        <v>54174</v>
      </c>
      <c r="K6022">
        <v>0.91800000000000004</v>
      </c>
      <c r="L6022">
        <v>456.60840000000002</v>
      </c>
    </row>
    <row r="6023" spans="1:12" x14ac:dyDescent="0.3">
      <c r="A6023">
        <v>456.60840000000002</v>
      </c>
      <c r="B6023">
        <v>0.91800000000000004</v>
      </c>
      <c r="C6023">
        <v>54174</v>
      </c>
      <c r="J6023">
        <v>54183</v>
      </c>
      <c r="K6023">
        <v>0.91800000000000004</v>
      </c>
      <c r="L6023">
        <v>456.91359999999997</v>
      </c>
    </row>
    <row r="6024" spans="1:12" x14ac:dyDescent="0.3">
      <c r="A6024">
        <v>456.91359999999997</v>
      </c>
      <c r="B6024">
        <v>0.91800000000000004</v>
      </c>
      <c r="C6024">
        <v>54183</v>
      </c>
      <c r="J6024">
        <v>54192</v>
      </c>
      <c r="K6024">
        <v>0.91800000000000004</v>
      </c>
      <c r="L6024">
        <v>456.91359999999997</v>
      </c>
    </row>
    <row r="6025" spans="1:12" x14ac:dyDescent="0.3">
      <c r="A6025">
        <v>456.91359999999997</v>
      </c>
      <c r="B6025">
        <v>0.91800000000000004</v>
      </c>
      <c r="C6025">
        <v>54192</v>
      </c>
      <c r="J6025">
        <v>54201</v>
      </c>
      <c r="K6025">
        <v>0.91800000000000004</v>
      </c>
      <c r="L6025">
        <v>456.60840000000002</v>
      </c>
    </row>
    <row r="6026" spans="1:12" x14ac:dyDescent="0.3">
      <c r="A6026">
        <v>456.60840000000002</v>
      </c>
      <c r="B6026">
        <v>0.91800000000000004</v>
      </c>
      <c r="C6026">
        <v>54201</v>
      </c>
      <c r="J6026">
        <v>54210</v>
      </c>
      <c r="K6026">
        <v>0.91800000000000004</v>
      </c>
      <c r="L6026">
        <v>456.60840000000002</v>
      </c>
    </row>
    <row r="6027" spans="1:12" x14ac:dyDescent="0.3">
      <c r="A6027">
        <v>456.60840000000002</v>
      </c>
      <c r="B6027">
        <v>0.91800000000000004</v>
      </c>
      <c r="C6027">
        <v>54210</v>
      </c>
      <c r="J6027">
        <v>54219</v>
      </c>
      <c r="K6027">
        <v>0.91800000000000004</v>
      </c>
      <c r="L6027">
        <v>456.91359999999997</v>
      </c>
    </row>
    <row r="6028" spans="1:12" x14ac:dyDescent="0.3">
      <c r="A6028">
        <v>456.91359999999997</v>
      </c>
      <c r="B6028">
        <v>0.91800000000000004</v>
      </c>
      <c r="C6028">
        <v>54219</v>
      </c>
      <c r="J6028">
        <v>54228</v>
      </c>
      <c r="K6028">
        <v>0.91800000000000004</v>
      </c>
      <c r="L6028">
        <v>456.91359999999997</v>
      </c>
    </row>
    <row r="6029" spans="1:12" x14ac:dyDescent="0.3">
      <c r="A6029">
        <v>456.91359999999997</v>
      </c>
      <c r="B6029">
        <v>0.91800000000000004</v>
      </c>
      <c r="C6029">
        <v>54228</v>
      </c>
      <c r="J6029">
        <v>54237</v>
      </c>
      <c r="K6029">
        <v>0.91800000000000004</v>
      </c>
      <c r="L6029">
        <v>456.91359999999997</v>
      </c>
    </row>
    <row r="6030" spans="1:12" x14ac:dyDescent="0.3">
      <c r="A6030">
        <v>456.91359999999997</v>
      </c>
      <c r="B6030">
        <v>0.91800000000000004</v>
      </c>
      <c r="C6030">
        <v>54237</v>
      </c>
      <c r="J6030">
        <v>54246</v>
      </c>
      <c r="K6030">
        <v>0.91800000000000004</v>
      </c>
      <c r="L6030">
        <v>456.91359999999997</v>
      </c>
    </row>
    <row r="6031" spans="1:12" x14ac:dyDescent="0.3">
      <c r="A6031">
        <v>456.91359999999997</v>
      </c>
      <c r="B6031">
        <v>0.91800000000000004</v>
      </c>
      <c r="C6031">
        <v>54246</v>
      </c>
      <c r="J6031">
        <v>54255</v>
      </c>
      <c r="K6031">
        <v>0.91800000000000004</v>
      </c>
      <c r="L6031">
        <v>456.91359999999997</v>
      </c>
    </row>
    <row r="6032" spans="1:12" x14ac:dyDescent="0.3">
      <c r="A6032">
        <v>456.91359999999997</v>
      </c>
      <c r="B6032">
        <v>0.91800000000000004</v>
      </c>
      <c r="C6032">
        <v>54255</v>
      </c>
      <c r="J6032">
        <v>54264</v>
      </c>
      <c r="K6032">
        <v>0.91800000000000004</v>
      </c>
      <c r="L6032">
        <v>456.91359999999997</v>
      </c>
    </row>
    <row r="6033" spans="1:12" x14ac:dyDescent="0.3">
      <c r="A6033">
        <v>456.91359999999997</v>
      </c>
      <c r="B6033">
        <v>0.91800000000000004</v>
      </c>
      <c r="C6033">
        <v>54264</v>
      </c>
      <c r="J6033">
        <v>54273</v>
      </c>
      <c r="K6033">
        <v>0.91800000000000004</v>
      </c>
      <c r="L6033">
        <v>456.91359999999997</v>
      </c>
    </row>
    <row r="6034" spans="1:12" x14ac:dyDescent="0.3">
      <c r="A6034">
        <v>456.91359999999997</v>
      </c>
      <c r="B6034">
        <v>0.91800000000000004</v>
      </c>
      <c r="C6034">
        <v>54273</v>
      </c>
      <c r="J6034">
        <v>54282</v>
      </c>
      <c r="K6034">
        <v>0.91800000000000004</v>
      </c>
      <c r="L6034">
        <v>456.91359999999997</v>
      </c>
    </row>
    <row r="6035" spans="1:12" x14ac:dyDescent="0.3">
      <c r="A6035">
        <v>456.91359999999997</v>
      </c>
      <c r="B6035">
        <v>0.91800000000000004</v>
      </c>
      <c r="C6035">
        <v>54282</v>
      </c>
      <c r="J6035">
        <v>54291</v>
      </c>
      <c r="K6035">
        <v>0.91800000000000004</v>
      </c>
      <c r="L6035">
        <v>456.91359999999997</v>
      </c>
    </row>
    <row r="6036" spans="1:12" x14ac:dyDescent="0.3">
      <c r="A6036">
        <v>456.91359999999997</v>
      </c>
      <c r="B6036">
        <v>0.91800000000000004</v>
      </c>
      <c r="C6036">
        <v>54291</v>
      </c>
      <c r="J6036">
        <v>54300</v>
      </c>
      <c r="K6036">
        <v>0.91800000000000004</v>
      </c>
      <c r="L6036">
        <v>456.91359999999997</v>
      </c>
    </row>
    <row r="6037" spans="1:12" x14ac:dyDescent="0.3">
      <c r="A6037">
        <v>456.91359999999997</v>
      </c>
      <c r="B6037">
        <v>0.91800000000000004</v>
      </c>
      <c r="C6037">
        <v>54300</v>
      </c>
      <c r="J6037">
        <v>54309</v>
      </c>
      <c r="K6037">
        <v>0.91800000000000004</v>
      </c>
      <c r="L6037">
        <v>456.91359999999997</v>
      </c>
    </row>
    <row r="6038" spans="1:12" x14ac:dyDescent="0.3">
      <c r="A6038">
        <v>456.91359999999997</v>
      </c>
      <c r="B6038">
        <v>0.91800000000000004</v>
      </c>
      <c r="C6038">
        <v>54309</v>
      </c>
      <c r="J6038">
        <v>54318</v>
      </c>
      <c r="K6038">
        <v>0.91800000000000004</v>
      </c>
      <c r="L6038">
        <v>456.91359999999997</v>
      </c>
    </row>
    <row r="6039" spans="1:12" x14ac:dyDescent="0.3">
      <c r="A6039">
        <v>456.91359999999997</v>
      </c>
      <c r="B6039">
        <v>0.91800000000000004</v>
      </c>
      <c r="C6039">
        <v>54318</v>
      </c>
      <c r="J6039">
        <v>54327</v>
      </c>
      <c r="K6039">
        <v>0.91800000000000004</v>
      </c>
      <c r="L6039">
        <v>456.91359999999997</v>
      </c>
    </row>
    <row r="6040" spans="1:12" x14ac:dyDescent="0.3">
      <c r="A6040">
        <v>456.91359999999997</v>
      </c>
      <c r="B6040">
        <v>0.91800000000000004</v>
      </c>
      <c r="C6040">
        <v>54327</v>
      </c>
      <c r="J6040">
        <v>54336</v>
      </c>
      <c r="K6040">
        <v>0.91800000000000004</v>
      </c>
      <c r="L6040">
        <v>456.91359999999997</v>
      </c>
    </row>
    <row r="6041" spans="1:12" x14ac:dyDescent="0.3">
      <c r="A6041">
        <v>456.91359999999997</v>
      </c>
      <c r="B6041">
        <v>0.91800000000000004</v>
      </c>
      <c r="C6041">
        <v>54336</v>
      </c>
      <c r="J6041">
        <v>54345</v>
      </c>
      <c r="K6041">
        <v>0.91800000000000004</v>
      </c>
      <c r="L6041">
        <v>456.91359999999997</v>
      </c>
    </row>
    <row r="6042" spans="1:12" x14ac:dyDescent="0.3">
      <c r="A6042">
        <v>456.91359999999997</v>
      </c>
      <c r="B6042">
        <v>0.91800000000000004</v>
      </c>
      <c r="C6042">
        <v>54345</v>
      </c>
      <c r="J6042">
        <v>54354</v>
      </c>
      <c r="K6042">
        <v>0.91800000000000004</v>
      </c>
      <c r="L6042">
        <v>456.91359999999997</v>
      </c>
    </row>
    <row r="6043" spans="1:12" x14ac:dyDescent="0.3">
      <c r="A6043">
        <v>456.91359999999997</v>
      </c>
      <c r="B6043">
        <v>0.91800000000000004</v>
      </c>
      <c r="C6043">
        <v>54354</v>
      </c>
      <c r="J6043">
        <v>54363</v>
      </c>
      <c r="K6043">
        <v>0.91800000000000004</v>
      </c>
      <c r="L6043">
        <v>456.91359999999997</v>
      </c>
    </row>
    <row r="6044" spans="1:12" x14ac:dyDescent="0.3">
      <c r="A6044">
        <v>456.91359999999997</v>
      </c>
      <c r="B6044">
        <v>0.91800000000000004</v>
      </c>
      <c r="C6044">
        <v>54363</v>
      </c>
      <c r="J6044">
        <v>54372</v>
      </c>
      <c r="K6044">
        <v>0.91800000000000004</v>
      </c>
      <c r="L6044">
        <v>456.91359999999997</v>
      </c>
    </row>
    <row r="6045" spans="1:12" x14ac:dyDescent="0.3">
      <c r="A6045">
        <v>456.91359999999997</v>
      </c>
      <c r="B6045">
        <v>0.91800000000000004</v>
      </c>
      <c r="C6045">
        <v>54372</v>
      </c>
      <c r="J6045">
        <v>54381</v>
      </c>
      <c r="K6045">
        <v>0.91800000000000004</v>
      </c>
      <c r="L6045">
        <v>456.91359999999997</v>
      </c>
    </row>
    <row r="6046" spans="1:12" x14ac:dyDescent="0.3">
      <c r="A6046">
        <v>456.91359999999997</v>
      </c>
      <c r="B6046">
        <v>0.91800000000000004</v>
      </c>
      <c r="C6046">
        <v>54381</v>
      </c>
      <c r="J6046">
        <v>54390</v>
      </c>
      <c r="K6046">
        <v>0.91800000000000004</v>
      </c>
      <c r="L6046">
        <v>456.91359999999997</v>
      </c>
    </row>
    <row r="6047" spans="1:12" x14ac:dyDescent="0.3">
      <c r="A6047">
        <v>456.91359999999997</v>
      </c>
      <c r="B6047">
        <v>0.91800000000000004</v>
      </c>
      <c r="C6047">
        <v>54390</v>
      </c>
      <c r="J6047">
        <v>54399</v>
      </c>
      <c r="K6047">
        <v>0.91800000000000004</v>
      </c>
      <c r="L6047">
        <v>456.91359999999997</v>
      </c>
    </row>
    <row r="6048" spans="1:12" x14ac:dyDescent="0.3">
      <c r="A6048">
        <v>456.91359999999997</v>
      </c>
      <c r="B6048">
        <v>0.91800000000000004</v>
      </c>
      <c r="C6048">
        <v>54399</v>
      </c>
      <c r="J6048">
        <v>54408</v>
      </c>
      <c r="K6048">
        <v>0.91800000000000004</v>
      </c>
      <c r="L6048">
        <v>458.74459999999999</v>
      </c>
    </row>
    <row r="6049" spans="1:12" x14ac:dyDescent="0.3">
      <c r="A6049">
        <v>458.74459999999999</v>
      </c>
      <c r="B6049">
        <v>0.91800000000000004</v>
      </c>
      <c r="C6049">
        <v>54408</v>
      </c>
      <c r="J6049">
        <v>54417</v>
      </c>
      <c r="K6049">
        <v>0.91800000000000004</v>
      </c>
      <c r="L6049">
        <v>458.74459999999999</v>
      </c>
    </row>
    <row r="6050" spans="1:12" x14ac:dyDescent="0.3">
      <c r="A6050">
        <v>458.74459999999999</v>
      </c>
      <c r="B6050">
        <v>0.91800000000000004</v>
      </c>
      <c r="C6050">
        <v>54417</v>
      </c>
      <c r="J6050">
        <v>54426</v>
      </c>
      <c r="K6050">
        <v>0.91800000000000004</v>
      </c>
      <c r="L6050">
        <v>456.91359999999997</v>
      </c>
    </row>
    <row r="6051" spans="1:12" x14ac:dyDescent="0.3">
      <c r="A6051">
        <v>456.91359999999997</v>
      </c>
      <c r="B6051">
        <v>0.91800000000000004</v>
      </c>
      <c r="C6051">
        <v>54426</v>
      </c>
      <c r="J6051">
        <v>54435</v>
      </c>
      <c r="K6051">
        <v>0.91800000000000004</v>
      </c>
      <c r="L6051">
        <v>456.91359999999997</v>
      </c>
    </row>
    <row r="6052" spans="1:12" x14ac:dyDescent="0.3">
      <c r="A6052">
        <v>456.91359999999997</v>
      </c>
      <c r="B6052">
        <v>0.91800000000000004</v>
      </c>
      <c r="C6052">
        <v>54435</v>
      </c>
      <c r="J6052">
        <v>54444</v>
      </c>
      <c r="K6052">
        <v>0.91800000000000004</v>
      </c>
      <c r="L6052">
        <v>459.35500000000002</v>
      </c>
    </row>
    <row r="6053" spans="1:12" x14ac:dyDescent="0.3">
      <c r="A6053">
        <v>459.35500000000002</v>
      </c>
      <c r="B6053">
        <v>0.91800000000000004</v>
      </c>
      <c r="C6053">
        <v>54444</v>
      </c>
      <c r="J6053">
        <v>54453</v>
      </c>
      <c r="K6053">
        <v>0.91800000000000004</v>
      </c>
      <c r="L6053">
        <v>458.74459999999999</v>
      </c>
    </row>
    <row r="6054" spans="1:12" x14ac:dyDescent="0.3">
      <c r="A6054">
        <v>458.74459999999999</v>
      </c>
      <c r="B6054">
        <v>0.91800000000000004</v>
      </c>
      <c r="C6054">
        <v>54453</v>
      </c>
      <c r="J6054">
        <v>54462</v>
      </c>
      <c r="K6054">
        <v>0.91800000000000004</v>
      </c>
      <c r="L6054">
        <v>458.74459999999999</v>
      </c>
    </row>
    <row r="6055" spans="1:12" x14ac:dyDescent="0.3">
      <c r="A6055">
        <v>458.74459999999999</v>
      </c>
      <c r="B6055">
        <v>0.91800000000000004</v>
      </c>
      <c r="C6055">
        <v>54462</v>
      </c>
      <c r="J6055">
        <v>54471</v>
      </c>
      <c r="K6055">
        <v>0.91800000000000004</v>
      </c>
      <c r="L6055">
        <v>456.91359999999997</v>
      </c>
    </row>
    <row r="6056" spans="1:12" x14ac:dyDescent="0.3">
      <c r="A6056">
        <v>456.91359999999997</v>
      </c>
      <c r="B6056">
        <v>0.91800000000000004</v>
      </c>
      <c r="C6056">
        <v>54471</v>
      </c>
      <c r="J6056">
        <v>54480</v>
      </c>
      <c r="K6056">
        <v>0.91800000000000004</v>
      </c>
      <c r="L6056">
        <v>459.35500000000002</v>
      </c>
    </row>
    <row r="6057" spans="1:12" x14ac:dyDescent="0.3">
      <c r="A6057">
        <v>459.35500000000002</v>
      </c>
      <c r="B6057">
        <v>0.91800000000000004</v>
      </c>
      <c r="C6057">
        <v>54480</v>
      </c>
      <c r="J6057">
        <v>54489</v>
      </c>
      <c r="K6057">
        <v>0.91800000000000004</v>
      </c>
      <c r="L6057">
        <v>456.91359999999997</v>
      </c>
    </row>
    <row r="6058" spans="1:12" x14ac:dyDescent="0.3">
      <c r="A6058">
        <v>456.91359999999997</v>
      </c>
      <c r="B6058">
        <v>0.91800000000000004</v>
      </c>
      <c r="C6058">
        <v>54489</v>
      </c>
      <c r="J6058">
        <v>54498</v>
      </c>
      <c r="K6058">
        <v>0.91800000000000004</v>
      </c>
      <c r="L6058">
        <v>456.91359999999997</v>
      </c>
    </row>
    <row r="6059" spans="1:12" x14ac:dyDescent="0.3">
      <c r="A6059">
        <v>456.91359999999997</v>
      </c>
      <c r="B6059">
        <v>0.91800000000000004</v>
      </c>
      <c r="C6059">
        <v>54498</v>
      </c>
      <c r="J6059">
        <v>54507</v>
      </c>
      <c r="K6059">
        <v>0.91800000000000004</v>
      </c>
      <c r="L6059">
        <v>456.91359999999997</v>
      </c>
    </row>
    <row r="6060" spans="1:12" x14ac:dyDescent="0.3">
      <c r="A6060">
        <v>456.91359999999997</v>
      </c>
      <c r="B6060">
        <v>0.91800000000000004</v>
      </c>
      <c r="C6060">
        <v>54507</v>
      </c>
      <c r="J6060">
        <v>54516</v>
      </c>
      <c r="K6060">
        <v>0.91800000000000004</v>
      </c>
      <c r="L6060">
        <v>458.74459999999999</v>
      </c>
    </row>
    <row r="6061" spans="1:12" x14ac:dyDescent="0.3">
      <c r="A6061">
        <v>458.74459999999999</v>
      </c>
      <c r="B6061">
        <v>0.91800000000000004</v>
      </c>
      <c r="C6061">
        <v>54516</v>
      </c>
      <c r="J6061">
        <v>54525</v>
      </c>
      <c r="K6061">
        <v>0.91800000000000004</v>
      </c>
      <c r="L6061">
        <v>458.74459999999999</v>
      </c>
    </row>
    <row r="6062" spans="1:12" x14ac:dyDescent="0.3">
      <c r="A6062">
        <v>458.74459999999999</v>
      </c>
      <c r="B6062">
        <v>0.91800000000000004</v>
      </c>
      <c r="C6062">
        <v>54525</v>
      </c>
      <c r="J6062">
        <v>54534</v>
      </c>
      <c r="K6062">
        <v>0.91800000000000004</v>
      </c>
      <c r="L6062">
        <v>456.91359999999997</v>
      </c>
    </row>
    <row r="6063" spans="1:12" x14ac:dyDescent="0.3">
      <c r="A6063">
        <v>456.91359999999997</v>
      </c>
      <c r="B6063">
        <v>0.91800000000000004</v>
      </c>
      <c r="C6063">
        <v>54534</v>
      </c>
      <c r="J6063">
        <v>54543</v>
      </c>
      <c r="K6063">
        <v>0.91800000000000004</v>
      </c>
      <c r="L6063">
        <v>459.35500000000002</v>
      </c>
    </row>
    <row r="6064" spans="1:12" x14ac:dyDescent="0.3">
      <c r="A6064">
        <v>459.35500000000002</v>
      </c>
      <c r="B6064">
        <v>0.91800000000000004</v>
      </c>
      <c r="C6064">
        <v>54543</v>
      </c>
      <c r="J6064">
        <v>54552</v>
      </c>
      <c r="K6064">
        <v>0.91800000000000004</v>
      </c>
      <c r="L6064">
        <v>456.91359999999997</v>
      </c>
    </row>
    <row r="6065" spans="1:12" x14ac:dyDescent="0.3">
      <c r="A6065">
        <v>456.91359999999997</v>
      </c>
      <c r="B6065">
        <v>0.91800000000000004</v>
      </c>
      <c r="C6065">
        <v>54552</v>
      </c>
      <c r="J6065">
        <v>54561</v>
      </c>
      <c r="K6065">
        <v>0.91800000000000004</v>
      </c>
      <c r="L6065">
        <v>458.74459999999999</v>
      </c>
    </row>
    <row r="6066" spans="1:12" x14ac:dyDescent="0.3">
      <c r="A6066">
        <v>458.74459999999999</v>
      </c>
      <c r="B6066">
        <v>0.91800000000000004</v>
      </c>
      <c r="C6066">
        <v>54561</v>
      </c>
      <c r="J6066">
        <v>54570</v>
      </c>
      <c r="K6066">
        <v>0.91800000000000004</v>
      </c>
      <c r="L6066">
        <v>458.74459999999999</v>
      </c>
    </row>
    <row r="6067" spans="1:12" x14ac:dyDescent="0.3">
      <c r="A6067">
        <v>458.74459999999999</v>
      </c>
      <c r="B6067">
        <v>0.91800000000000004</v>
      </c>
      <c r="C6067">
        <v>54570</v>
      </c>
      <c r="J6067">
        <v>54579</v>
      </c>
      <c r="K6067">
        <v>0.91800000000000004</v>
      </c>
      <c r="L6067">
        <v>459.35500000000002</v>
      </c>
    </row>
    <row r="6068" spans="1:12" x14ac:dyDescent="0.3">
      <c r="A6068">
        <v>459.35500000000002</v>
      </c>
      <c r="B6068">
        <v>0.91800000000000004</v>
      </c>
      <c r="C6068">
        <v>54579</v>
      </c>
      <c r="J6068">
        <v>54588</v>
      </c>
      <c r="K6068">
        <v>0.91800000000000004</v>
      </c>
      <c r="L6068">
        <v>459.35500000000002</v>
      </c>
    </row>
    <row r="6069" spans="1:12" x14ac:dyDescent="0.3">
      <c r="A6069">
        <v>459.35500000000002</v>
      </c>
      <c r="B6069">
        <v>0.91800000000000004</v>
      </c>
      <c r="C6069">
        <v>54588</v>
      </c>
      <c r="J6069">
        <v>54597</v>
      </c>
      <c r="K6069">
        <v>0.91800000000000004</v>
      </c>
      <c r="L6069">
        <v>459.35500000000002</v>
      </c>
    </row>
    <row r="6070" spans="1:12" x14ac:dyDescent="0.3">
      <c r="A6070">
        <v>459.35500000000002</v>
      </c>
      <c r="B6070">
        <v>0.91800000000000004</v>
      </c>
      <c r="C6070">
        <v>54597</v>
      </c>
      <c r="J6070">
        <v>54606</v>
      </c>
      <c r="K6070">
        <v>0.91800000000000004</v>
      </c>
      <c r="L6070">
        <v>458.74459999999999</v>
      </c>
    </row>
    <row r="6071" spans="1:12" x14ac:dyDescent="0.3">
      <c r="A6071">
        <v>458.74459999999999</v>
      </c>
      <c r="B6071">
        <v>0.91800000000000004</v>
      </c>
      <c r="C6071">
        <v>54606</v>
      </c>
      <c r="J6071">
        <v>54615</v>
      </c>
      <c r="K6071">
        <v>0.91800000000000004</v>
      </c>
      <c r="L6071">
        <v>459.35500000000002</v>
      </c>
    </row>
    <row r="6072" spans="1:12" x14ac:dyDescent="0.3">
      <c r="A6072">
        <v>459.35500000000002</v>
      </c>
      <c r="B6072">
        <v>0.91800000000000004</v>
      </c>
      <c r="C6072">
        <v>54615</v>
      </c>
      <c r="J6072">
        <v>54624</v>
      </c>
      <c r="K6072">
        <v>0.92700000000000005</v>
      </c>
      <c r="L6072">
        <v>459.35500000000002</v>
      </c>
    </row>
    <row r="6073" spans="1:12" x14ac:dyDescent="0.3">
      <c r="A6073">
        <v>459.35500000000002</v>
      </c>
      <c r="B6073">
        <v>0.92700000000000005</v>
      </c>
      <c r="C6073">
        <v>54624</v>
      </c>
      <c r="J6073">
        <v>54633</v>
      </c>
      <c r="K6073">
        <v>0.92700000000000005</v>
      </c>
      <c r="L6073">
        <v>460.57569999999998</v>
      </c>
    </row>
    <row r="6074" spans="1:12" x14ac:dyDescent="0.3">
      <c r="A6074">
        <v>460.57569999999998</v>
      </c>
      <c r="B6074">
        <v>0.92700000000000005</v>
      </c>
      <c r="C6074">
        <v>54633</v>
      </c>
      <c r="J6074">
        <v>54642</v>
      </c>
      <c r="K6074">
        <v>0.92700000000000005</v>
      </c>
      <c r="L6074">
        <v>460.27050000000003</v>
      </c>
    </row>
    <row r="6075" spans="1:12" x14ac:dyDescent="0.3">
      <c r="A6075">
        <v>460.27050000000003</v>
      </c>
      <c r="B6075">
        <v>0.92700000000000005</v>
      </c>
      <c r="C6075">
        <v>54642</v>
      </c>
      <c r="J6075">
        <v>54651</v>
      </c>
      <c r="K6075">
        <v>0.92700000000000005</v>
      </c>
      <c r="L6075">
        <v>460.57569999999998</v>
      </c>
    </row>
    <row r="6076" spans="1:12" x14ac:dyDescent="0.3">
      <c r="A6076">
        <v>460.57569999999998</v>
      </c>
      <c r="B6076">
        <v>0.92700000000000005</v>
      </c>
      <c r="C6076">
        <v>54651</v>
      </c>
      <c r="J6076">
        <v>54660</v>
      </c>
      <c r="K6076">
        <v>0.92700000000000005</v>
      </c>
      <c r="L6076">
        <v>460.57569999999998</v>
      </c>
    </row>
    <row r="6077" spans="1:12" x14ac:dyDescent="0.3">
      <c r="A6077">
        <v>460.57569999999998</v>
      </c>
      <c r="B6077">
        <v>0.92700000000000005</v>
      </c>
      <c r="C6077">
        <v>54660</v>
      </c>
      <c r="J6077">
        <v>54669</v>
      </c>
      <c r="K6077">
        <v>0.92700000000000005</v>
      </c>
      <c r="L6077">
        <v>460.8809</v>
      </c>
    </row>
    <row r="6078" spans="1:12" x14ac:dyDescent="0.3">
      <c r="A6078">
        <v>460.8809</v>
      </c>
      <c r="B6078">
        <v>0.92700000000000005</v>
      </c>
      <c r="C6078">
        <v>54669</v>
      </c>
      <c r="J6078">
        <v>54678</v>
      </c>
      <c r="K6078">
        <v>0.92700000000000005</v>
      </c>
      <c r="L6078">
        <v>460.8809</v>
      </c>
    </row>
    <row r="6079" spans="1:12" x14ac:dyDescent="0.3">
      <c r="A6079">
        <v>460.8809</v>
      </c>
      <c r="B6079">
        <v>0.92700000000000005</v>
      </c>
      <c r="C6079">
        <v>54678</v>
      </c>
      <c r="J6079">
        <v>54687</v>
      </c>
      <c r="K6079">
        <v>0.92700000000000005</v>
      </c>
      <c r="L6079">
        <v>459.35500000000002</v>
      </c>
    </row>
    <row r="6080" spans="1:12" x14ac:dyDescent="0.3">
      <c r="A6080">
        <v>459.35500000000002</v>
      </c>
      <c r="B6080">
        <v>0.92700000000000005</v>
      </c>
      <c r="C6080">
        <v>54687</v>
      </c>
      <c r="J6080">
        <v>54696</v>
      </c>
      <c r="K6080">
        <v>0.92700000000000005</v>
      </c>
      <c r="L6080">
        <v>460.57569999999998</v>
      </c>
    </row>
    <row r="6081" spans="1:12" x14ac:dyDescent="0.3">
      <c r="A6081">
        <v>460.57569999999998</v>
      </c>
      <c r="B6081">
        <v>0.92700000000000005</v>
      </c>
      <c r="C6081">
        <v>54696</v>
      </c>
      <c r="J6081">
        <v>54705</v>
      </c>
      <c r="K6081">
        <v>0.92700000000000005</v>
      </c>
      <c r="L6081">
        <v>460.8809</v>
      </c>
    </row>
    <row r="6082" spans="1:12" x14ac:dyDescent="0.3">
      <c r="A6082">
        <v>460.8809</v>
      </c>
      <c r="B6082">
        <v>0.92700000000000005</v>
      </c>
      <c r="C6082">
        <v>54705</v>
      </c>
      <c r="J6082">
        <v>54714</v>
      </c>
      <c r="K6082">
        <v>0.92700000000000005</v>
      </c>
      <c r="L6082">
        <v>459.35500000000002</v>
      </c>
    </row>
    <row r="6083" spans="1:12" x14ac:dyDescent="0.3">
      <c r="A6083">
        <v>459.35500000000002</v>
      </c>
      <c r="B6083">
        <v>0.92700000000000005</v>
      </c>
      <c r="C6083">
        <v>54714</v>
      </c>
      <c r="J6083">
        <v>54723</v>
      </c>
      <c r="K6083">
        <v>0.92700000000000005</v>
      </c>
      <c r="L6083">
        <v>460.8809</v>
      </c>
    </row>
    <row r="6084" spans="1:12" x14ac:dyDescent="0.3">
      <c r="A6084">
        <v>460.8809</v>
      </c>
      <c r="B6084">
        <v>0.92700000000000005</v>
      </c>
      <c r="C6084">
        <v>54723</v>
      </c>
      <c r="J6084">
        <v>54732</v>
      </c>
      <c r="K6084">
        <v>0.92700000000000005</v>
      </c>
      <c r="L6084">
        <v>460.8809</v>
      </c>
    </row>
    <row r="6085" spans="1:12" x14ac:dyDescent="0.3">
      <c r="A6085">
        <v>460.8809</v>
      </c>
      <c r="B6085">
        <v>0.92700000000000005</v>
      </c>
      <c r="C6085">
        <v>54732</v>
      </c>
      <c r="J6085">
        <v>54741</v>
      </c>
      <c r="K6085">
        <v>0.92700000000000005</v>
      </c>
      <c r="L6085">
        <v>459.35500000000002</v>
      </c>
    </row>
    <row r="6086" spans="1:12" x14ac:dyDescent="0.3">
      <c r="A6086">
        <v>459.35500000000002</v>
      </c>
      <c r="B6086">
        <v>0.92700000000000005</v>
      </c>
      <c r="C6086">
        <v>54741</v>
      </c>
      <c r="J6086">
        <v>54750</v>
      </c>
      <c r="K6086">
        <v>0.92700000000000005</v>
      </c>
      <c r="L6086">
        <v>460.8809</v>
      </c>
    </row>
    <row r="6087" spans="1:12" x14ac:dyDescent="0.3">
      <c r="A6087">
        <v>460.8809</v>
      </c>
      <c r="B6087">
        <v>0.92700000000000005</v>
      </c>
      <c r="C6087">
        <v>54750</v>
      </c>
      <c r="J6087">
        <v>54759</v>
      </c>
      <c r="K6087">
        <v>0.92700000000000005</v>
      </c>
      <c r="L6087">
        <v>461.49119999999999</v>
      </c>
    </row>
    <row r="6088" spans="1:12" x14ac:dyDescent="0.3">
      <c r="A6088">
        <v>461.49119999999999</v>
      </c>
      <c r="B6088">
        <v>0.92700000000000005</v>
      </c>
      <c r="C6088">
        <v>54759</v>
      </c>
      <c r="J6088">
        <v>54768</v>
      </c>
      <c r="K6088">
        <v>0.92700000000000005</v>
      </c>
      <c r="L6088">
        <v>461.49119999999999</v>
      </c>
    </row>
    <row r="6089" spans="1:12" x14ac:dyDescent="0.3">
      <c r="A6089">
        <v>461.49119999999999</v>
      </c>
      <c r="B6089">
        <v>0.92700000000000005</v>
      </c>
      <c r="C6089">
        <v>54768</v>
      </c>
      <c r="J6089">
        <v>54777</v>
      </c>
      <c r="K6089">
        <v>0.92700000000000005</v>
      </c>
      <c r="L6089">
        <v>461.79640000000001</v>
      </c>
    </row>
    <row r="6090" spans="1:12" x14ac:dyDescent="0.3">
      <c r="A6090">
        <v>461.79640000000001</v>
      </c>
      <c r="B6090">
        <v>0.92700000000000005</v>
      </c>
      <c r="C6090">
        <v>54777</v>
      </c>
      <c r="J6090">
        <v>54786</v>
      </c>
      <c r="K6090">
        <v>0.92700000000000005</v>
      </c>
      <c r="L6090">
        <v>461.79640000000001</v>
      </c>
    </row>
    <row r="6091" spans="1:12" x14ac:dyDescent="0.3">
      <c r="A6091">
        <v>461.79640000000001</v>
      </c>
      <c r="B6091">
        <v>0.92700000000000005</v>
      </c>
      <c r="C6091">
        <v>54786</v>
      </c>
      <c r="J6091">
        <v>54795</v>
      </c>
      <c r="K6091">
        <v>0.92700000000000005</v>
      </c>
      <c r="L6091">
        <v>461.79640000000001</v>
      </c>
    </row>
    <row r="6092" spans="1:12" x14ac:dyDescent="0.3">
      <c r="A6092">
        <v>461.79640000000001</v>
      </c>
      <c r="B6092">
        <v>0.92700000000000005</v>
      </c>
      <c r="C6092">
        <v>54795</v>
      </c>
      <c r="J6092">
        <v>54804</v>
      </c>
      <c r="K6092">
        <v>0.92700000000000005</v>
      </c>
      <c r="L6092">
        <v>461.79640000000001</v>
      </c>
    </row>
    <row r="6093" spans="1:12" x14ac:dyDescent="0.3">
      <c r="A6093">
        <v>461.79640000000001</v>
      </c>
      <c r="B6093">
        <v>0.92700000000000005</v>
      </c>
      <c r="C6093">
        <v>54804</v>
      </c>
      <c r="J6093">
        <v>54813</v>
      </c>
      <c r="K6093">
        <v>0.92700000000000005</v>
      </c>
      <c r="L6093">
        <v>461.79640000000001</v>
      </c>
    </row>
    <row r="6094" spans="1:12" x14ac:dyDescent="0.3">
      <c r="A6094">
        <v>461.79640000000001</v>
      </c>
      <c r="B6094">
        <v>0.92700000000000005</v>
      </c>
      <c r="C6094">
        <v>54813</v>
      </c>
      <c r="J6094">
        <v>54822</v>
      </c>
      <c r="K6094">
        <v>0.92700000000000005</v>
      </c>
      <c r="L6094">
        <v>461.79640000000001</v>
      </c>
    </row>
    <row r="6095" spans="1:12" x14ac:dyDescent="0.3">
      <c r="A6095">
        <v>461.79640000000001</v>
      </c>
      <c r="B6095">
        <v>0.92700000000000005</v>
      </c>
      <c r="C6095">
        <v>54822</v>
      </c>
      <c r="J6095">
        <v>54831</v>
      </c>
      <c r="K6095">
        <v>0.92700000000000005</v>
      </c>
      <c r="L6095">
        <v>461.79640000000001</v>
      </c>
    </row>
    <row r="6096" spans="1:12" x14ac:dyDescent="0.3">
      <c r="A6096">
        <v>461.79640000000001</v>
      </c>
      <c r="B6096">
        <v>0.92700000000000005</v>
      </c>
      <c r="C6096">
        <v>54831</v>
      </c>
      <c r="J6096">
        <v>54840</v>
      </c>
      <c r="K6096">
        <v>0.92700000000000005</v>
      </c>
      <c r="L6096">
        <v>461.79640000000001</v>
      </c>
    </row>
    <row r="6097" spans="1:12" x14ac:dyDescent="0.3">
      <c r="A6097">
        <v>461.79640000000001</v>
      </c>
      <c r="B6097">
        <v>0.92700000000000005</v>
      </c>
      <c r="C6097">
        <v>54840</v>
      </c>
      <c r="J6097">
        <v>54849</v>
      </c>
      <c r="K6097">
        <v>0.92700000000000005</v>
      </c>
      <c r="L6097">
        <v>461.79640000000001</v>
      </c>
    </row>
    <row r="6098" spans="1:12" x14ac:dyDescent="0.3">
      <c r="A6098">
        <v>461.79640000000001</v>
      </c>
      <c r="B6098">
        <v>0.92700000000000005</v>
      </c>
      <c r="C6098">
        <v>54849</v>
      </c>
      <c r="J6098">
        <v>54858</v>
      </c>
      <c r="K6098">
        <v>0.92700000000000005</v>
      </c>
      <c r="L6098">
        <v>461.79640000000001</v>
      </c>
    </row>
    <row r="6099" spans="1:12" x14ac:dyDescent="0.3">
      <c r="A6099">
        <v>461.79640000000001</v>
      </c>
      <c r="B6099">
        <v>0.92700000000000005</v>
      </c>
      <c r="C6099">
        <v>54858</v>
      </c>
      <c r="J6099">
        <v>54867</v>
      </c>
      <c r="K6099">
        <v>0.92700000000000005</v>
      </c>
      <c r="L6099">
        <v>461.79640000000001</v>
      </c>
    </row>
    <row r="6100" spans="1:12" x14ac:dyDescent="0.3">
      <c r="A6100">
        <v>461.79640000000001</v>
      </c>
      <c r="B6100">
        <v>0.92700000000000005</v>
      </c>
      <c r="C6100">
        <v>54867</v>
      </c>
      <c r="J6100">
        <v>54876</v>
      </c>
      <c r="K6100">
        <v>0.92700000000000005</v>
      </c>
      <c r="L6100">
        <v>461.79640000000001</v>
      </c>
    </row>
    <row r="6101" spans="1:12" x14ac:dyDescent="0.3">
      <c r="A6101">
        <v>461.79640000000001</v>
      </c>
      <c r="B6101">
        <v>0.92700000000000005</v>
      </c>
      <c r="C6101">
        <v>54876</v>
      </c>
      <c r="J6101">
        <v>54885</v>
      </c>
      <c r="K6101">
        <v>0.92700000000000005</v>
      </c>
      <c r="L6101">
        <v>461.79640000000001</v>
      </c>
    </row>
    <row r="6102" spans="1:12" x14ac:dyDescent="0.3">
      <c r="A6102">
        <v>461.79640000000001</v>
      </c>
      <c r="B6102">
        <v>0.92700000000000005</v>
      </c>
      <c r="C6102">
        <v>54885</v>
      </c>
      <c r="J6102">
        <v>54894</v>
      </c>
      <c r="K6102">
        <v>0.92700000000000005</v>
      </c>
      <c r="L6102">
        <v>461.79640000000001</v>
      </c>
    </row>
    <row r="6103" spans="1:12" x14ac:dyDescent="0.3">
      <c r="A6103">
        <v>461.79640000000001</v>
      </c>
      <c r="B6103">
        <v>0.92700000000000005</v>
      </c>
      <c r="C6103">
        <v>54894</v>
      </c>
      <c r="J6103">
        <v>54903</v>
      </c>
      <c r="K6103">
        <v>0.92700000000000005</v>
      </c>
      <c r="L6103">
        <v>461.79640000000001</v>
      </c>
    </row>
    <row r="6104" spans="1:12" x14ac:dyDescent="0.3">
      <c r="A6104">
        <v>461.79640000000001</v>
      </c>
      <c r="B6104">
        <v>0.92700000000000005</v>
      </c>
      <c r="C6104">
        <v>54903</v>
      </c>
      <c r="J6104">
        <v>54912</v>
      </c>
      <c r="K6104">
        <v>0.92700000000000005</v>
      </c>
      <c r="L6104">
        <v>461.79640000000001</v>
      </c>
    </row>
    <row r="6105" spans="1:12" x14ac:dyDescent="0.3">
      <c r="A6105">
        <v>461.79640000000001</v>
      </c>
      <c r="B6105">
        <v>0.92700000000000005</v>
      </c>
      <c r="C6105">
        <v>54912</v>
      </c>
      <c r="J6105">
        <v>54921</v>
      </c>
      <c r="K6105">
        <v>0.92700000000000005</v>
      </c>
      <c r="L6105">
        <v>461.79640000000001</v>
      </c>
    </row>
    <row r="6106" spans="1:12" x14ac:dyDescent="0.3">
      <c r="A6106">
        <v>461.79640000000001</v>
      </c>
      <c r="B6106">
        <v>0.92700000000000005</v>
      </c>
      <c r="C6106">
        <v>54921</v>
      </c>
      <c r="J6106">
        <v>54930</v>
      </c>
      <c r="K6106">
        <v>0.92700000000000005</v>
      </c>
      <c r="L6106">
        <v>461.79640000000001</v>
      </c>
    </row>
    <row r="6107" spans="1:12" x14ac:dyDescent="0.3">
      <c r="A6107">
        <v>461.79640000000001</v>
      </c>
      <c r="B6107">
        <v>0.92700000000000005</v>
      </c>
      <c r="C6107">
        <v>54930</v>
      </c>
      <c r="J6107">
        <v>54939</v>
      </c>
      <c r="K6107">
        <v>0.92700000000000005</v>
      </c>
      <c r="L6107">
        <v>461.79640000000001</v>
      </c>
    </row>
    <row r="6108" spans="1:12" x14ac:dyDescent="0.3">
      <c r="A6108">
        <v>461.79640000000001</v>
      </c>
      <c r="B6108">
        <v>0.92700000000000005</v>
      </c>
      <c r="C6108">
        <v>54939</v>
      </c>
      <c r="J6108">
        <v>54948</v>
      </c>
      <c r="K6108">
        <v>0.92700000000000005</v>
      </c>
      <c r="L6108">
        <v>461.79640000000001</v>
      </c>
    </row>
    <row r="6109" spans="1:12" x14ac:dyDescent="0.3">
      <c r="A6109">
        <v>461.79640000000001</v>
      </c>
      <c r="B6109">
        <v>0.92700000000000005</v>
      </c>
      <c r="C6109">
        <v>54948</v>
      </c>
      <c r="J6109">
        <v>54957</v>
      </c>
      <c r="K6109">
        <v>0.92700000000000005</v>
      </c>
      <c r="L6109">
        <v>461.79640000000001</v>
      </c>
    </row>
    <row r="6110" spans="1:12" x14ac:dyDescent="0.3">
      <c r="A6110">
        <v>461.79640000000001</v>
      </c>
      <c r="B6110">
        <v>0.92700000000000005</v>
      </c>
      <c r="C6110">
        <v>54957</v>
      </c>
      <c r="J6110">
        <v>54966</v>
      </c>
      <c r="K6110">
        <v>0.92700000000000005</v>
      </c>
      <c r="L6110">
        <v>461.79640000000001</v>
      </c>
    </row>
    <row r="6111" spans="1:12" x14ac:dyDescent="0.3">
      <c r="A6111">
        <v>461.79640000000001</v>
      </c>
      <c r="B6111">
        <v>0.92700000000000005</v>
      </c>
      <c r="C6111">
        <v>54966</v>
      </c>
      <c r="J6111">
        <v>54975</v>
      </c>
      <c r="K6111">
        <v>0.92700000000000005</v>
      </c>
      <c r="L6111">
        <v>461.79640000000001</v>
      </c>
    </row>
    <row r="6112" spans="1:12" x14ac:dyDescent="0.3">
      <c r="A6112">
        <v>461.79640000000001</v>
      </c>
      <c r="B6112">
        <v>0.92700000000000005</v>
      </c>
      <c r="C6112">
        <v>54975</v>
      </c>
      <c r="J6112">
        <v>54984</v>
      </c>
      <c r="K6112">
        <v>0.92700000000000005</v>
      </c>
      <c r="L6112">
        <v>463.32229999999998</v>
      </c>
    </row>
    <row r="6113" spans="1:12" x14ac:dyDescent="0.3">
      <c r="A6113">
        <v>463.32229999999998</v>
      </c>
      <c r="B6113">
        <v>0.92700000000000005</v>
      </c>
      <c r="C6113">
        <v>54984</v>
      </c>
      <c r="J6113">
        <v>54993</v>
      </c>
      <c r="K6113">
        <v>0.92700000000000005</v>
      </c>
      <c r="L6113">
        <v>461.79640000000001</v>
      </c>
    </row>
    <row r="6114" spans="1:12" x14ac:dyDescent="0.3">
      <c r="A6114">
        <v>461.79640000000001</v>
      </c>
      <c r="B6114">
        <v>0.92700000000000005</v>
      </c>
      <c r="C6114">
        <v>54993</v>
      </c>
      <c r="J6114">
        <v>55002</v>
      </c>
      <c r="K6114">
        <v>0.92700000000000005</v>
      </c>
      <c r="L6114">
        <v>463.62740000000002</v>
      </c>
    </row>
    <row r="6115" spans="1:12" x14ac:dyDescent="0.3">
      <c r="A6115">
        <v>463.62740000000002</v>
      </c>
      <c r="B6115">
        <v>0.92700000000000005</v>
      </c>
      <c r="C6115">
        <v>55002</v>
      </c>
      <c r="J6115">
        <v>55011</v>
      </c>
      <c r="K6115">
        <v>0.92700000000000005</v>
      </c>
      <c r="L6115">
        <v>461.79640000000001</v>
      </c>
    </row>
    <row r="6116" spans="1:12" x14ac:dyDescent="0.3">
      <c r="A6116">
        <v>461.79640000000001</v>
      </c>
      <c r="B6116">
        <v>0.92700000000000005</v>
      </c>
      <c r="C6116">
        <v>55011</v>
      </c>
      <c r="J6116">
        <v>55020</v>
      </c>
      <c r="K6116">
        <v>0.92700000000000005</v>
      </c>
      <c r="L6116">
        <v>461.79640000000001</v>
      </c>
    </row>
    <row r="6117" spans="1:12" x14ac:dyDescent="0.3">
      <c r="A6117">
        <v>461.79640000000001</v>
      </c>
      <c r="B6117">
        <v>0.92700000000000005</v>
      </c>
      <c r="C6117">
        <v>55020</v>
      </c>
      <c r="J6117">
        <v>55029</v>
      </c>
      <c r="K6117">
        <v>0.92700000000000005</v>
      </c>
      <c r="L6117">
        <v>463.62740000000002</v>
      </c>
    </row>
    <row r="6118" spans="1:12" x14ac:dyDescent="0.3">
      <c r="A6118">
        <v>463.62740000000002</v>
      </c>
      <c r="B6118">
        <v>0.92700000000000005</v>
      </c>
      <c r="C6118">
        <v>55029</v>
      </c>
      <c r="J6118">
        <v>55038</v>
      </c>
      <c r="K6118">
        <v>0.92700000000000005</v>
      </c>
      <c r="L6118">
        <v>463.32229999999998</v>
      </c>
    </row>
    <row r="6119" spans="1:12" x14ac:dyDescent="0.3">
      <c r="A6119">
        <v>463.32229999999998</v>
      </c>
      <c r="B6119">
        <v>0.92700000000000005</v>
      </c>
      <c r="C6119">
        <v>55038</v>
      </c>
      <c r="J6119">
        <v>55047</v>
      </c>
      <c r="K6119">
        <v>0.92700000000000005</v>
      </c>
      <c r="L6119">
        <v>461.79640000000001</v>
      </c>
    </row>
    <row r="6120" spans="1:12" x14ac:dyDescent="0.3">
      <c r="A6120">
        <v>461.79640000000001</v>
      </c>
      <c r="B6120">
        <v>0.92700000000000005</v>
      </c>
      <c r="C6120">
        <v>55047</v>
      </c>
      <c r="J6120">
        <v>55056</v>
      </c>
      <c r="K6120">
        <v>0.92700000000000005</v>
      </c>
      <c r="L6120">
        <v>461.79640000000001</v>
      </c>
    </row>
    <row r="6121" spans="1:12" x14ac:dyDescent="0.3">
      <c r="A6121">
        <v>461.79640000000001</v>
      </c>
      <c r="B6121">
        <v>0.92700000000000005</v>
      </c>
      <c r="C6121">
        <v>55056</v>
      </c>
      <c r="J6121">
        <v>55065</v>
      </c>
      <c r="K6121">
        <v>0.92700000000000005</v>
      </c>
      <c r="L6121">
        <v>463.32229999999998</v>
      </c>
    </row>
    <row r="6122" spans="1:12" x14ac:dyDescent="0.3">
      <c r="A6122">
        <v>463.32229999999998</v>
      </c>
      <c r="B6122">
        <v>0.92700000000000005</v>
      </c>
      <c r="C6122">
        <v>55065</v>
      </c>
      <c r="J6122">
        <v>55074</v>
      </c>
      <c r="K6122">
        <v>0.92700000000000005</v>
      </c>
      <c r="L6122">
        <v>464.23779999999999</v>
      </c>
    </row>
    <row r="6123" spans="1:12" x14ac:dyDescent="0.3">
      <c r="A6123">
        <v>464.23779999999999</v>
      </c>
      <c r="B6123">
        <v>0.92700000000000005</v>
      </c>
      <c r="C6123">
        <v>55074</v>
      </c>
      <c r="J6123">
        <v>55083</v>
      </c>
      <c r="K6123">
        <v>0.92700000000000005</v>
      </c>
      <c r="L6123">
        <v>461.79640000000001</v>
      </c>
    </row>
    <row r="6124" spans="1:12" x14ac:dyDescent="0.3">
      <c r="A6124">
        <v>461.79640000000001</v>
      </c>
      <c r="B6124">
        <v>0.92700000000000005</v>
      </c>
      <c r="C6124">
        <v>55083</v>
      </c>
      <c r="J6124">
        <v>55092</v>
      </c>
      <c r="K6124">
        <v>0.92700000000000005</v>
      </c>
      <c r="L6124">
        <v>463.93259999999998</v>
      </c>
    </row>
    <row r="6125" spans="1:12" x14ac:dyDescent="0.3">
      <c r="A6125">
        <v>463.93259999999998</v>
      </c>
      <c r="B6125">
        <v>0.92700000000000005</v>
      </c>
      <c r="C6125">
        <v>55092</v>
      </c>
      <c r="J6125">
        <v>55101</v>
      </c>
      <c r="K6125">
        <v>0.92700000000000005</v>
      </c>
      <c r="L6125">
        <v>463.32229999999998</v>
      </c>
    </row>
    <row r="6126" spans="1:12" x14ac:dyDescent="0.3">
      <c r="A6126">
        <v>463.32229999999998</v>
      </c>
      <c r="B6126">
        <v>0.92700000000000005</v>
      </c>
      <c r="C6126">
        <v>55101</v>
      </c>
      <c r="J6126">
        <v>55110</v>
      </c>
      <c r="K6126">
        <v>0.92700000000000005</v>
      </c>
      <c r="L6126">
        <v>463.93259999999998</v>
      </c>
    </row>
    <row r="6127" spans="1:12" x14ac:dyDescent="0.3">
      <c r="A6127">
        <v>463.93259999999998</v>
      </c>
      <c r="B6127">
        <v>0.92700000000000005</v>
      </c>
      <c r="C6127">
        <v>55110</v>
      </c>
      <c r="J6127">
        <v>55119</v>
      </c>
      <c r="K6127">
        <v>0.92700000000000005</v>
      </c>
      <c r="L6127">
        <v>463.62740000000002</v>
      </c>
    </row>
    <row r="6128" spans="1:12" x14ac:dyDescent="0.3">
      <c r="A6128">
        <v>463.62740000000002</v>
      </c>
      <c r="B6128">
        <v>0.92700000000000005</v>
      </c>
      <c r="C6128">
        <v>55119</v>
      </c>
      <c r="J6128">
        <v>55128</v>
      </c>
      <c r="K6128">
        <v>0.92700000000000005</v>
      </c>
      <c r="L6128">
        <v>463.93259999999998</v>
      </c>
    </row>
    <row r="6129" spans="1:12" x14ac:dyDescent="0.3">
      <c r="A6129">
        <v>463.93259999999998</v>
      </c>
      <c r="B6129">
        <v>0.92700000000000005</v>
      </c>
      <c r="C6129">
        <v>55128</v>
      </c>
      <c r="J6129">
        <v>55137</v>
      </c>
      <c r="K6129">
        <v>0.92700000000000005</v>
      </c>
      <c r="L6129">
        <v>463.93259999999998</v>
      </c>
    </row>
    <row r="6130" spans="1:12" x14ac:dyDescent="0.3">
      <c r="A6130">
        <v>463.93259999999998</v>
      </c>
      <c r="B6130">
        <v>0.92700000000000005</v>
      </c>
      <c r="C6130">
        <v>55137</v>
      </c>
      <c r="J6130">
        <v>55146</v>
      </c>
      <c r="K6130">
        <v>0.92700000000000005</v>
      </c>
      <c r="L6130">
        <v>464.23779999999999</v>
      </c>
    </row>
    <row r="6131" spans="1:12" x14ac:dyDescent="0.3">
      <c r="A6131">
        <v>464.23779999999999</v>
      </c>
      <c r="B6131">
        <v>0.92700000000000005</v>
      </c>
      <c r="C6131">
        <v>55146</v>
      </c>
      <c r="J6131">
        <v>55155</v>
      </c>
      <c r="K6131">
        <v>0.92700000000000005</v>
      </c>
      <c r="L6131">
        <v>464.23779999999999</v>
      </c>
    </row>
    <row r="6132" spans="1:12" x14ac:dyDescent="0.3">
      <c r="A6132">
        <v>464.23779999999999</v>
      </c>
      <c r="B6132">
        <v>0.92700000000000005</v>
      </c>
      <c r="C6132">
        <v>55155</v>
      </c>
      <c r="J6132">
        <v>55164</v>
      </c>
      <c r="K6132">
        <v>0.92700000000000005</v>
      </c>
      <c r="L6132">
        <v>464.23779999999999</v>
      </c>
    </row>
    <row r="6133" spans="1:12" x14ac:dyDescent="0.3">
      <c r="A6133">
        <v>464.23779999999999</v>
      </c>
      <c r="B6133">
        <v>0.92700000000000005</v>
      </c>
      <c r="C6133">
        <v>55164</v>
      </c>
      <c r="J6133">
        <v>55173</v>
      </c>
      <c r="K6133">
        <v>0.92700000000000005</v>
      </c>
      <c r="L6133">
        <v>464.23779999999999</v>
      </c>
    </row>
    <row r="6134" spans="1:12" x14ac:dyDescent="0.3">
      <c r="A6134">
        <v>464.23779999999999</v>
      </c>
      <c r="B6134">
        <v>0.92700000000000005</v>
      </c>
      <c r="C6134">
        <v>55173</v>
      </c>
      <c r="J6134">
        <v>55182</v>
      </c>
      <c r="K6134">
        <v>0.92700000000000005</v>
      </c>
      <c r="L6134">
        <v>464.23779999999999</v>
      </c>
    </row>
    <row r="6135" spans="1:12" x14ac:dyDescent="0.3">
      <c r="A6135">
        <v>464.23779999999999</v>
      </c>
      <c r="B6135">
        <v>0.92700000000000005</v>
      </c>
      <c r="C6135">
        <v>55182</v>
      </c>
      <c r="J6135">
        <v>55191</v>
      </c>
      <c r="K6135">
        <v>0.92700000000000005</v>
      </c>
      <c r="L6135">
        <v>464.23779999999999</v>
      </c>
    </row>
    <row r="6136" spans="1:12" x14ac:dyDescent="0.3">
      <c r="A6136">
        <v>464.23779999999999</v>
      </c>
      <c r="B6136">
        <v>0.92700000000000005</v>
      </c>
      <c r="C6136">
        <v>55191</v>
      </c>
      <c r="J6136">
        <v>55200</v>
      </c>
      <c r="K6136">
        <v>0.92700000000000005</v>
      </c>
      <c r="L6136">
        <v>464.23779999999999</v>
      </c>
    </row>
    <row r="6137" spans="1:12" x14ac:dyDescent="0.3">
      <c r="A6137">
        <v>464.23779999999999</v>
      </c>
      <c r="B6137">
        <v>0.92700000000000005</v>
      </c>
      <c r="C6137">
        <v>55200</v>
      </c>
      <c r="J6137">
        <v>55209</v>
      </c>
      <c r="K6137">
        <v>0.92700000000000005</v>
      </c>
      <c r="L6137">
        <v>464.23779999999999</v>
      </c>
    </row>
    <row r="6138" spans="1:12" x14ac:dyDescent="0.3">
      <c r="A6138">
        <v>464.23779999999999</v>
      </c>
      <c r="B6138">
        <v>0.92700000000000005</v>
      </c>
      <c r="C6138">
        <v>55209</v>
      </c>
      <c r="J6138">
        <v>55218</v>
      </c>
      <c r="K6138">
        <v>0.92700000000000005</v>
      </c>
      <c r="L6138">
        <v>464.23779999999999</v>
      </c>
    </row>
    <row r="6139" spans="1:12" x14ac:dyDescent="0.3">
      <c r="A6139">
        <v>464.23779999999999</v>
      </c>
      <c r="B6139">
        <v>0.92700000000000005</v>
      </c>
      <c r="C6139">
        <v>55218</v>
      </c>
      <c r="J6139">
        <v>55227</v>
      </c>
      <c r="K6139">
        <v>0.92700000000000005</v>
      </c>
      <c r="L6139">
        <v>464.23779999999999</v>
      </c>
    </row>
    <row r="6140" spans="1:12" x14ac:dyDescent="0.3">
      <c r="A6140">
        <v>464.23779999999999</v>
      </c>
      <c r="B6140">
        <v>0.92700000000000005</v>
      </c>
      <c r="C6140">
        <v>55227</v>
      </c>
      <c r="J6140">
        <v>55236</v>
      </c>
      <c r="K6140">
        <v>0.92700000000000005</v>
      </c>
      <c r="L6140">
        <v>464.23779999999999</v>
      </c>
    </row>
    <row r="6141" spans="1:12" x14ac:dyDescent="0.3">
      <c r="A6141">
        <v>464.23779999999999</v>
      </c>
      <c r="B6141">
        <v>0.92700000000000005</v>
      </c>
      <c r="C6141">
        <v>55236</v>
      </c>
      <c r="J6141">
        <v>55245</v>
      </c>
      <c r="K6141">
        <v>0.92700000000000005</v>
      </c>
      <c r="L6141">
        <v>465.45850000000002</v>
      </c>
    </row>
    <row r="6142" spans="1:12" x14ac:dyDescent="0.3">
      <c r="A6142">
        <v>465.45850000000002</v>
      </c>
      <c r="B6142">
        <v>0.92700000000000005</v>
      </c>
      <c r="C6142">
        <v>55245</v>
      </c>
      <c r="J6142">
        <v>55254</v>
      </c>
      <c r="K6142">
        <v>0.92700000000000005</v>
      </c>
      <c r="L6142">
        <v>464.23779999999999</v>
      </c>
    </row>
    <row r="6143" spans="1:12" x14ac:dyDescent="0.3">
      <c r="A6143">
        <v>464.23779999999999</v>
      </c>
      <c r="B6143">
        <v>0.92700000000000005</v>
      </c>
      <c r="C6143">
        <v>55254</v>
      </c>
      <c r="J6143">
        <v>55263</v>
      </c>
      <c r="K6143">
        <v>0.92700000000000005</v>
      </c>
      <c r="L6143">
        <v>464.23779999999999</v>
      </c>
    </row>
    <row r="6144" spans="1:12" x14ac:dyDescent="0.3">
      <c r="A6144">
        <v>464.23779999999999</v>
      </c>
      <c r="B6144">
        <v>0.92700000000000005</v>
      </c>
      <c r="C6144">
        <v>55263</v>
      </c>
      <c r="J6144">
        <v>55272</v>
      </c>
      <c r="K6144">
        <v>0.92700000000000005</v>
      </c>
      <c r="L6144">
        <v>465.45850000000002</v>
      </c>
    </row>
    <row r="6145" spans="1:12" x14ac:dyDescent="0.3">
      <c r="A6145">
        <v>465.45850000000002</v>
      </c>
      <c r="B6145">
        <v>0.92700000000000005</v>
      </c>
      <c r="C6145">
        <v>55272</v>
      </c>
      <c r="J6145">
        <v>55281</v>
      </c>
      <c r="K6145">
        <v>0.92700000000000005</v>
      </c>
      <c r="L6145">
        <v>464.23779999999999</v>
      </c>
    </row>
    <row r="6146" spans="1:12" x14ac:dyDescent="0.3">
      <c r="A6146">
        <v>464.23779999999999</v>
      </c>
      <c r="B6146">
        <v>0.92700000000000005</v>
      </c>
      <c r="C6146">
        <v>55281</v>
      </c>
      <c r="J6146">
        <v>55290</v>
      </c>
      <c r="K6146">
        <v>0.92700000000000005</v>
      </c>
      <c r="L6146">
        <v>465.76369999999997</v>
      </c>
    </row>
    <row r="6147" spans="1:12" x14ac:dyDescent="0.3">
      <c r="A6147">
        <v>465.76369999999997</v>
      </c>
      <c r="B6147">
        <v>0.92700000000000005</v>
      </c>
      <c r="C6147">
        <v>55290</v>
      </c>
      <c r="J6147">
        <v>55299</v>
      </c>
      <c r="K6147">
        <v>0.93600000000000005</v>
      </c>
      <c r="L6147">
        <v>465.76369999999997</v>
      </c>
    </row>
    <row r="6148" spans="1:12" x14ac:dyDescent="0.3">
      <c r="A6148">
        <v>465.76369999999997</v>
      </c>
      <c r="B6148">
        <v>0.93600000000000005</v>
      </c>
      <c r="C6148">
        <v>55299</v>
      </c>
      <c r="J6148">
        <v>55308</v>
      </c>
      <c r="K6148">
        <v>0.93600000000000005</v>
      </c>
      <c r="L6148">
        <v>465.76369999999997</v>
      </c>
    </row>
    <row r="6149" spans="1:12" x14ac:dyDescent="0.3">
      <c r="A6149">
        <v>465.76369999999997</v>
      </c>
      <c r="B6149">
        <v>0.93600000000000005</v>
      </c>
      <c r="C6149">
        <v>55308</v>
      </c>
      <c r="J6149">
        <v>55317</v>
      </c>
      <c r="K6149">
        <v>0.93600000000000005</v>
      </c>
      <c r="L6149">
        <v>465.76369999999997</v>
      </c>
    </row>
    <row r="6150" spans="1:12" x14ac:dyDescent="0.3">
      <c r="A6150">
        <v>465.76369999999997</v>
      </c>
      <c r="B6150">
        <v>0.93600000000000005</v>
      </c>
      <c r="C6150">
        <v>55317</v>
      </c>
      <c r="J6150">
        <v>55326</v>
      </c>
      <c r="K6150">
        <v>0.93600000000000005</v>
      </c>
      <c r="L6150">
        <v>466.06880000000001</v>
      </c>
    </row>
    <row r="6151" spans="1:12" x14ac:dyDescent="0.3">
      <c r="A6151">
        <v>466.06880000000001</v>
      </c>
      <c r="B6151">
        <v>0.93600000000000005</v>
      </c>
      <c r="C6151">
        <v>55326</v>
      </c>
      <c r="J6151">
        <v>55335</v>
      </c>
      <c r="K6151">
        <v>0.93600000000000005</v>
      </c>
      <c r="L6151">
        <v>465.76369999999997</v>
      </c>
    </row>
    <row r="6152" spans="1:12" x14ac:dyDescent="0.3">
      <c r="A6152">
        <v>465.76369999999997</v>
      </c>
      <c r="B6152">
        <v>0.93600000000000005</v>
      </c>
      <c r="C6152">
        <v>55335</v>
      </c>
      <c r="J6152">
        <v>55344</v>
      </c>
      <c r="K6152">
        <v>0.93600000000000005</v>
      </c>
      <c r="L6152">
        <v>466.06880000000001</v>
      </c>
    </row>
    <row r="6153" spans="1:12" x14ac:dyDescent="0.3">
      <c r="A6153">
        <v>466.06880000000001</v>
      </c>
      <c r="B6153">
        <v>0.93600000000000005</v>
      </c>
      <c r="C6153">
        <v>55344</v>
      </c>
      <c r="J6153">
        <v>55353</v>
      </c>
      <c r="K6153">
        <v>0.93600000000000005</v>
      </c>
      <c r="L6153">
        <v>465.76369999999997</v>
      </c>
    </row>
    <row r="6154" spans="1:12" x14ac:dyDescent="0.3">
      <c r="A6154">
        <v>465.76369999999997</v>
      </c>
      <c r="B6154">
        <v>0.93600000000000005</v>
      </c>
      <c r="C6154">
        <v>55353</v>
      </c>
      <c r="J6154">
        <v>55362</v>
      </c>
      <c r="K6154">
        <v>0.93600000000000005</v>
      </c>
      <c r="L6154">
        <v>466.06880000000001</v>
      </c>
    </row>
    <row r="6155" spans="1:12" x14ac:dyDescent="0.3">
      <c r="A6155">
        <v>466.06880000000001</v>
      </c>
      <c r="B6155">
        <v>0.93600000000000005</v>
      </c>
      <c r="C6155">
        <v>55362</v>
      </c>
      <c r="J6155">
        <v>55371</v>
      </c>
      <c r="K6155">
        <v>0.93600000000000005</v>
      </c>
      <c r="L6155">
        <v>466.06880000000001</v>
      </c>
    </row>
    <row r="6156" spans="1:12" x14ac:dyDescent="0.3">
      <c r="A6156">
        <v>466.06880000000001</v>
      </c>
      <c r="B6156">
        <v>0.93600000000000005</v>
      </c>
      <c r="C6156">
        <v>55371</v>
      </c>
      <c r="J6156">
        <v>55380</v>
      </c>
      <c r="K6156">
        <v>0.93600000000000005</v>
      </c>
      <c r="L6156">
        <v>466.37400000000002</v>
      </c>
    </row>
    <row r="6157" spans="1:12" x14ac:dyDescent="0.3">
      <c r="A6157">
        <v>466.37400000000002</v>
      </c>
      <c r="B6157">
        <v>0.93600000000000005</v>
      </c>
      <c r="C6157">
        <v>55380</v>
      </c>
      <c r="J6157">
        <v>55389</v>
      </c>
      <c r="K6157">
        <v>0.93600000000000005</v>
      </c>
      <c r="L6157">
        <v>466.06880000000001</v>
      </c>
    </row>
    <row r="6158" spans="1:12" x14ac:dyDescent="0.3">
      <c r="A6158">
        <v>466.06880000000001</v>
      </c>
      <c r="B6158">
        <v>0.93600000000000005</v>
      </c>
      <c r="C6158">
        <v>55389</v>
      </c>
      <c r="J6158">
        <v>55398</v>
      </c>
      <c r="K6158">
        <v>0.93600000000000005</v>
      </c>
      <c r="L6158">
        <v>466.37400000000002</v>
      </c>
    </row>
    <row r="6159" spans="1:12" x14ac:dyDescent="0.3">
      <c r="A6159">
        <v>466.37400000000002</v>
      </c>
      <c r="B6159">
        <v>0.93600000000000005</v>
      </c>
      <c r="C6159">
        <v>55398</v>
      </c>
      <c r="J6159">
        <v>55407</v>
      </c>
      <c r="K6159">
        <v>0.93600000000000005</v>
      </c>
      <c r="L6159">
        <v>466.06880000000001</v>
      </c>
    </row>
    <row r="6160" spans="1:12" x14ac:dyDescent="0.3">
      <c r="A6160">
        <v>466.06880000000001</v>
      </c>
      <c r="B6160">
        <v>0.93600000000000005</v>
      </c>
      <c r="C6160">
        <v>55407</v>
      </c>
      <c r="J6160">
        <v>55416</v>
      </c>
      <c r="K6160">
        <v>0.93600000000000005</v>
      </c>
      <c r="L6160">
        <v>466.37400000000002</v>
      </c>
    </row>
    <row r="6161" spans="1:12" x14ac:dyDescent="0.3">
      <c r="A6161">
        <v>466.37400000000002</v>
      </c>
      <c r="B6161">
        <v>0.93600000000000005</v>
      </c>
      <c r="C6161">
        <v>55416</v>
      </c>
      <c r="J6161">
        <v>55425</v>
      </c>
      <c r="K6161">
        <v>0.93600000000000005</v>
      </c>
      <c r="L6161">
        <v>466.06880000000001</v>
      </c>
    </row>
    <row r="6162" spans="1:12" x14ac:dyDescent="0.3">
      <c r="A6162">
        <v>466.06880000000001</v>
      </c>
      <c r="B6162">
        <v>0.93600000000000005</v>
      </c>
      <c r="C6162">
        <v>55425</v>
      </c>
      <c r="J6162">
        <v>55434</v>
      </c>
      <c r="K6162">
        <v>0.93600000000000005</v>
      </c>
      <c r="L6162">
        <v>466.37400000000002</v>
      </c>
    </row>
    <row r="6163" spans="1:12" x14ac:dyDescent="0.3">
      <c r="A6163">
        <v>466.37400000000002</v>
      </c>
      <c r="B6163">
        <v>0.93600000000000005</v>
      </c>
      <c r="C6163">
        <v>55434</v>
      </c>
      <c r="J6163">
        <v>55443</v>
      </c>
      <c r="K6163">
        <v>0.93600000000000005</v>
      </c>
      <c r="L6163">
        <v>466.67919999999998</v>
      </c>
    </row>
    <row r="6164" spans="1:12" x14ac:dyDescent="0.3">
      <c r="A6164">
        <v>466.67919999999998</v>
      </c>
      <c r="B6164">
        <v>0.93600000000000005</v>
      </c>
      <c r="C6164">
        <v>55443</v>
      </c>
      <c r="J6164">
        <v>55452</v>
      </c>
      <c r="K6164">
        <v>0.93600000000000005</v>
      </c>
      <c r="L6164">
        <v>466.67919999999998</v>
      </c>
    </row>
    <row r="6165" spans="1:12" x14ac:dyDescent="0.3">
      <c r="A6165">
        <v>466.67919999999998</v>
      </c>
      <c r="B6165">
        <v>0.93600000000000005</v>
      </c>
      <c r="C6165">
        <v>55452</v>
      </c>
      <c r="J6165">
        <v>55461</v>
      </c>
      <c r="K6165">
        <v>0.93600000000000005</v>
      </c>
      <c r="L6165">
        <v>466.67919999999998</v>
      </c>
    </row>
    <row r="6166" spans="1:12" x14ac:dyDescent="0.3">
      <c r="A6166">
        <v>466.67919999999998</v>
      </c>
      <c r="B6166">
        <v>0.93600000000000005</v>
      </c>
      <c r="C6166">
        <v>55461</v>
      </c>
      <c r="J6166">
        <v>55470</v>
      </c>
      <c r="K6166">
        <v>0.93600000000000005</v>
      </c>
      <c r="L6166">
        <v>466.06880000000001</v>
      </c>
    </row>
    <row r="6167" spans="1:12" x14ac:dyDescent="0.3">
      <c r="A6167">
        <v>466.06880000000001</v>
      </c>
      <c r="B6167">
        <v>0.93600000000000005</v>
      </c>
      <c r="C6167">
        <v>55470</v>
      </c>
      <c r="J6167">
        <v>55479</v>
      </c>
      <c r="K6167">
        <v>0.93600000000000005</v>
      </c>
      <c r="L6167">
        <v>466.67919999999998</v>
      </c>
    </row>
    <row r="6168" spans="1:12" x14ac:dyDescent="0.3">
      <c r="A6168">
        <v>466.67919999999998</v>
      </c>
      <c r="B6168">
        <v>0.93600000000000005</v>
      </c>
      <c r="C6168">
        <v>55479</v>
      </c>
      <c r="J6168">
        <v>55488</v>
      </c>
      <c r="K6168">
        <v>0.93600000000000005</v>
      </c>
      <c r="L6168">
        <v>466.67919999999998</v>
      </c>
    </row>
    <row r="6169" spans="1:12" x14ac:dyDescent="0.3">
      <c r="A6169">
        <v>466.67919999999998</v>
      </c>
      <c r="B6169">
        <v>0.93600000000000005</v>
      </c>
      <c r="C6169">
        <v>55488</v>
      </c>
      <c r="J6169">
        <v>55497</v>
      </c>
      <c r="K6169">
        <v>0.93600000000000005</v>
      </c>
      <c r="L6169">
        <v>466.67919999999998</v>
      </c>
    </row>
    <row r="6170" spans="1:12" x14ac:dyDescent="0.3">
      <c r="A6170">
        <v>466.67919999999998</v>
      </c>
      <c r="B6170">
        <v>0.93600000000000005</v>
      </c>
      <c r="C6170">
        <v>55497</v>
      </c>
      <c r="J6170">
        <v>55506</v>
      </c>
      <c r="K6170">
        <v>0.93600000000000005</v>
      </c>
      <c r="L6170">
        <v>466.67919999999998</v>
      </c>
    </row>
    <row r="6171" spans="1:12" x14ac:dyDescent="0.3">
      <c r="A6171">
        <v>466.67919999999998</v>
      </c>
      <c r="B6171">
        <v>0.93600000000000005</v>
      </c>
      <c r="C6171">
        <v>55506</v>
      </c>
      <c r="J6171">
        <v>55515</v>
      </c>
      <c r="K6171">
        <v>0.93600000000000005</v>
      </c>
      <c r="L6171">
        <v>466.67919999999998</v>
      </c>
    </row>
    <row r="6172" spans="1:12" x14ac:dyDescent="0.3">
      <c r="A6172">
        <v>466.67919999999998</v>
      </c>
      <c r="B6172">
        <v>0.93600000000000005</v>
      </c>
      <c r="C6172">
        <v>55515</v>
      </c>
      <c r="J6172">
        <v>55524</v>
      </c>
      <c r="K6172">
        <v>0.93600000000000005</v>
      </c>
      <c r="L6172">
        <v>466.67919999999998</v>
      </c>
    </row>
    <row r="6173" spans="1:12" x14ac:dyDescent="0.3">
      <c r="A6173">
        <v>466.67919999999998</v>
      </c>
      <c r="B6173">
        <v>0.93600000000000005</v>
      </c>
      <c r="C6173">
        <v>55524</v>
      </c>
      <c r="J6173">
        <v>55533</v>
      </c>
      <c r="K6173">
        <v>0.93600000000000005</v>
      </c>
      <c r="L6173">
        <v>466.67919999999998</v>
      </c>
    </row>
    <row r="6174" spans="1:12" x14ac:dyDescent="0.3">
      <c r="A6174">
        <v>466.67919999999998</v>
      </c>
      <c r="B6174">
        <v>0.93600000000000005</v>
      </c>
      <c r="C6174">
        <v>55533</v>
      </c>
      <c r="J6174">
        <v>55542</v>
      </c>
      <c r="K6174">
        <v>0.93600000000000005</v>
      </c>
      <c r="L6174">
        <v>466.67919999999998</v>
      </c>
    </row>
    <row r="6175" spans="1:12" x14ac:dyDescent="0.3">
      <c r="A6175">
        <v>466.67919999999998</v>
      </c>
      <c r="B6175">
        <v>0.93600000000000005</v>
      </c>
      <c r="C6175">
        <v>55542</v>
      </c>
      <c r="J6175">
        <v>55551</v>
      </c>
      <c r="K6175">
        <v>0.93600000000000005</v>
      </c>
      <c r="L6175">
        <v>466.67919999999998</v>
      </c>
    </row>
    <row r="6176" spans="1:12" x14ac:dyDescent="0.3">
      <c r="A6176">
        <v>466.67919999999998</v>
      </c>
      <c r="B6176">
        <v>0.93600000000000005</v>
      </c>
      <c r="C6176">
        <v>55551</v>
      </c>
      <c r="J6176">
        <v>55560</v>
      </c>
      <c r="K6176">
        <v>0.93600000000000005</v>
      </c>
      <c r="L6176">
        <v>468.20510000000002</v>
      </c>
    </row>
    <row r="6177" spans="1:12" x14ac:dyDescent="0.3">
      <c r="A6177">
        <v>468.20510000000002</v>
      </c>
      <c r="B6177">
        <v>0.93600000000000005</v>
      </c>
      <c r="C6177">
        <v>55560</v>
      </c>
      <c r="J6177">
        <v>55569</v>
      </c>
      <c r="K6177">
        <v>0.93600000000000005</v>
      </c>
      <c r="L6177">
        <v>466.67919999999998</v>
      </c>
    </row>
    <row r="6178" spans="1:12" x14ac:dyDescent="0.3">
      <c r="A6178">
        <v>466.67919999999998</v>
      </c>
      <c r="B6178">
        <v>0.93600000000000005</v>
      </c>
      <c r="C6178">
        <v>55569</v>
      </c>
      <c r="J6178">
        <v>55578</v>
      </c>
      <c r="K6178">
        <v>0.93600000000000005</v>
      </c>
      <c r="L6178">
        <v>466.67919999999998</v>
      </c>
    </row>
    <row r="6179" spans="1:12" x14ac:dyDescent="0.3">
      <c r="A6179">
        <v>466.67919999999998</v>
      </c>
      <c r="B6179">
        <v>0.93600000000000005</v>
      </c>
      <c r="C6179">
        <v>55578</v>
      </c>
      <c r="J6179">
        <v>55587</v>
      </c>
      <c r="K6179">
        <v>0.93600000000000005</v>
      </c>
      <c r="L6179">
        <v>466.67919999999998</v>
      </c>
    </row>
    <row r="6180" spans="1:12" x14ac:dyDescent="0.3">
      <c r="A6180">
        <v>466.67919999999998</v>
      </c>
      <c r="B6180">
        <v>0.93600000000000005</v>
      </c>
      <c r="C6180">
        <v>55587</v>
      </c>
      <c r="J6180">
        <v>55596</v>
      </c>
      <c r="K6180">
        <v>0.93600000000000005</v>
      </c>
      <c r="L6180">
        <v>466.67919999999998</v>
      </c>
    </row>
    <row r="6181" spans="1:12" x14ac:dyDescent="0.3">
      <c r="A6181">
        <v>466.67919999999998</v>
      </c>
      <c r="B6181">
        <v>0.93600000000000005</v>
      </c>
      <c r="C6181">
        <v>55596</v>
      </c>
      <c r="J6181">
        <v>55605</v>
      </c>
      <c r="K6181">
        <v>0.93600000000000005</v>
      </c>
      <c r="L6181">
        <v>466.67919999999998</v>
      </c>
    </row>
    <row r="6182" spans="1:12" x14ac:dyDescent="0.3">
      <c r="A6182">
        <v>466.67919999999998</v>
      </c>
      <c r="B6182">
        <v>0.93600000000000005</v>
      </c>
      <c r="C6182">
        <v>55605</v>
      </c>
      <c r="J6182">
        <v>55614</v>
      </c>
      <c r="K6182">
        <v>0.93600000000000005</v>
      </c>
      <c r="L6182">
        <v>468.81540000000001</v>
      </c>
    </row>
    <row r="6183" spans="1:12" x14ac:dyDescent="0.3">
      <c r="A6183">
        <v>468.81540000000001</v>
      </c>
      <c r="B6183">
        <v>0.93600000000000005</v>
      </c>
      <c r="C6183">
        <v>55614</v>
      </c>
      <c r="J6183">
        <v>55623</v>
      </c>
      <c r="K6183">
        <v>0.93600000000000005</v>
      </c>
      <c r="L6183">
        <v>468.81540000000001</v>
      </c>
    </row>
    <row r="6184" spans="1:12" x14ac:dyDescent="0.3">
      <c r="A6184">
        <v>468.81540000000001</v>
      </c>
      <c r="B6184">
        <v>0.93600000000000005</v>
      </c>
      <c r="C6184">
        <v>55623</v>
      </c>
      <c r="J6184">
        <v>55632</v>
      </c>
      <c r="K6184">
        <v>0.93600000000000005</v>
      </c>
      <c r="L6184">
        <v>466.67919999999998</v>
      </c>
    </row>
    <row r="6185" spans="1:12" x14ac:dyDescent="0.3">
      <c r="A6185">
        <v>466.67919999999998</v>
      </c>
      <c r="B6185">
        <v>0.93600000000000005</v>
      </c>
      <c r="C6185">
        <v>55632</v>
      </c>
      <c r="J6185">
        <v>55641</v>
      </c>
      <c r="K6185">
        <v>0.93600000000000005</v>
      </c>
      <c r="L6185">
        <v>468.81540000000001</v>
      </c>
    </row>
    <row r="6186" spans="1:12" x14ac:dyDescent="0.3">
      <c r="A6186">
        <v>468.81540000000001</v>
      </c>
      <c r="B6186">
        <v>0.93600000000000005</v>
      </c>
      <c r="C6186">
        <v>55641</v>
      </c>
      <c r="J6186">
        <v>55650</v>
      </c>
      <c r="K6186">
        <v>0.93600000000000005</v>
      </c>
      <c r="L6186">
        <v>468.81540000000001</v>
      </c>
    </row>
    <row r="6187" spans="1:12" x14ac:dyDescent="0.3">
      <c r="A6187">
        <v>468.81540000000001</v>
      </c>
      <c r="B6187">
        <v>0.93600000000000005</v>
      </c>
      <c r="C6187">
        <v>55650</v>
      </c>
      <c r="J6187">
        <v>55659</v>
      </c>
      <c r="K6187">
        <v>0.93600000000000005</v>
      </c>
      <c r="L6187">
        <v>466.67919999999998</v>
      </c>
    </row>
    <row r="6188" spans="1:12" x14ac:dyDescent="0.3">
      <c r="A6188">
        <v>466.67919999999998</v>
      </c>
      <c r="B6188">
        <v>0.93600000000000005</v>
      </c>
      <c r="C6188">
        <v>55659</v>
      </c>
      <c r="J6188">
        <v>55668</v>
      </c>
      <c r="K6188">
        <v>0.93600000000000005</v>
      </c>
      <c r="L6188">
        <v>468.81540000000001</v>
      </c>
    </row>
    <row r="6189" spans="1:12" x14ac:dyDescent="0.3">
      <c r="A6189">
        <v>468.81540000000001</v>
      </c>
      <c r="B6189">
        <v>0.93600000000000005</v>
      </c>
      <c r="C6189">
        <v>55668</v>
      </c>
      <c r="J6189">
        <v>55677</v>
      </c>
      <c r="K6189">
        <v>0.93600000000000005</v>
      </c>
      <c r="L6189">
        <v>468.81540000000001</v>
      </c>
    </row>
    <row r="6190" spans="1:12" x14ac:dyDescent="0.3">
      <c r="A6190">
        <v>468.81540000000001</v>
      </c>
      <c r="B6190">
        <v>0.93600000000000005</v>
      </c>
      <c r="C6190">
        <v>55677</v>
      </c>
      <c r="J6190">
        <v>55686</v>
      </c>
      <c r="K6190">
        <v>0.93600000000000005</v>
      </c>
      <c r="L6190">
        <v>468.81540000000001</v>
      </c>
    </row>
    <row r="6191" spans="1:12" x14ac:dyDescent="0.3">
      <c r="A6191">
        <v>468.81540000000001</v>
      </c>
      <c r="B6191">
        <v>0.93600000000000005</v>
      </c>
      <c r="C6191">
        <v>55686</v>
      </c>
      <c r="J6191">
        <v>55695</v>
      </c>
      <c r="K6191">
        <v>0.93600000000000005</v>
      </c>
      <c r="L6191">
        <v>468.81540000000001</v>
      </c>
    </row>
    <row r="6192" spans="1:12" x14ac:dyDescent="0.3">
      <c r="A6192">
        <v>468.81540000000001</v>
      </c>
      <c r="B6192">
        <v>0.93600000000000005</v>
      </c>
      <c r="C6192">
        <v>55695</v>
      </c>
      <c r="J6192">
        <v>55704</v>
      </c>
      <c r="K6192">
        <v>0.93600000000000005</v>
      </c>
      <c r="L6192">
        <v>469.12060000000002</v>
      </c>
    </row>
    <row r="6193" spans="1:12" x14ac:dyDescent="0.3">
      <c r="A6193">
        <v>469.12060000000002</v>
      </c>
      <c r="B6193">
        <v>0.93600000000000005</v>
      </c>
      <c r="C6193">
        <v>55704</v>
      </c>
      <c r="J6193">
        <v>55713</v>
      </c>
      <c r="K6193">
        <v>0.93600000000000005</v>
      </c>
      <c r="L6193">
        <v>468.81540000000001</v>
      </c>
    </row>
    <row r="6194" spans="1:12" x14ac:dyDescent="0.3">
      <c r="A6194">
        <v>468.81540000000001</v>
      </c>
      <c r="B6194">
        <v>0.93600000000000005</v>
      </c>
      <c r="C6194">
        <v>55713</v>
      </c>
      <c r="J6194">
        <v>55722</v>
      </c>
      <c r="K6194">
        <v>0.93600000000000005</v>
      </c>
      <c r="L6194">
        <v>469.12060000000002</v>
      </c>
    </row>
    <row r="6195" spans="1:12" x14ac:dyDescent="0.3">
      <c r="A6195">
        <v>469.12060000000002</v>
      </c>
      <c r="B6195">
        <v>0.93600000000000005</v>
      </c>
      <c r="C6195">
        <v>55722</v>
      </c>
      <c r="J6195">
        <v>55731</v>
      </c>
      <c r="K6195">
        <v>0.93600000000000005</v>
      </c>
      <c r="L6195">
        <v>468.81540000000001</v>
      </c>
    </row>
    <row r="6196" spans="1:12" x14ac:dyDescent="0.3">
      <c r="A6196">
        <v>468.81540000000001</v>
      </c>
      <c r="B6196">
        <v>0.93600000000000005</v>
      </c>
      <c r="C6196">
        <v>55731</v>
      </c>
      <c r="J6196">
        <v>55740</v>
      </c>
      <c r="K6196">
        <v>0.93600000000000005</v>
      </c>
      <c r="L6196">
        <v>469.12060000000002</v>
      </c>
    </row>
    <row r="6197" spans="1:12" x14ac:dyDescent="0.3">
      <c r="A6197">
        <v>469.12060000000002</v>
      </c>
      <c r="B6197">
        <v>0.93600000000000005</v>
      </c>
      <c r="C6197">
        <v>55740</v>
      </c>
      <c r="J6197">
        <v>55749</v>
      </c>
      <c r="K6197">
        <v>0.93600000000000005</v>
      </c>
      <c r="L6197">
        <v>469.12060000000002</v>
      </c>
    </row>
    <row r="6198" spans="1:12" x14ac:dyDescent="0.3">
      <c r="A6198">
        <v>469.12060000000002</v>
      </c>
      <c r="B6198">
        <v>0.93600000000000005</v>
      </c>
      <c r="C6198">
        <v>55749</v>
      </c>
      <c r="J6198">
        <v>55758</v>
      </c>
      <c r="K6198">
        <v>0.93600000000000005</v>
      </c>
      <c r="L6198">
        <v>469.12060000000002</v>
      </c>
    </row>
    <row r="6199" spans="1:12" x14ac:dyDescent="0.3">
      <c r="A6199">
        <v>469.12060000000002</v>
      </c>
      <c r="B6199">
        <v>0.93600000000000005</v>
      </c>
      <c r="C6199">
        <v>55758</v>
      </c>
      <c r="J6199">
        <v>55767</v>
      </c>
      <c r="K6199">
        <v>0.93600000000000005</v>
      </c>
      <c r="L6199">
        <v>468.51029999999997</v>
      </c>
    </row>
    <row r="6200" spans="1:12" x14ac:dyDescent="0.3">
      <c r="A6200">
        <v>468.51029999999997</v>
      </c>
      <c r="B6200">
        <v>0.93600000000000005</v>
      </c>
      <c r="C6200">
        <v>55767</v>
      </c>
      <c r="J6200">
        <v>55776</v>
      </c>
      <c r="K6200">
        <v>0.93600000000000005</v>
      </c>
      <c r="L6200">
        <v>468.81540000000001</v>
      </c>
    </row>
    <row r="6201" spans="1:12" x14ac:dyDescent="0.3">
      <c r="A6201">
        <v>468.81540000000001</v>
      </c>
      <c r="B6201">
        <v>0.93600000000000005</v>
      </c>
      <c r="C6201">
        <v>55776</v>
      </c>
      <c r="J6201">
        <v>55785</v>
      </c>
      <c r="K6201">
        <v>0.93600000000000005</v>
      </c>
      <c r="L6201">
        <v>469.12060000000002</v>
      </c>
    </row>
    <row r="6202" spans="1:12" x14ac:dyDescent="0.3">
      <c r="A6202">
        <v>469.12060000000002</v>
      </c>
      <c r="B6202">
        <v>0.93600000000000005</v>
      </c>
      <c r="C6202">
        <v>55785</v>
      </c>
      <c r="J6202">
        <v>55794</v>
      </c>
      <c r="K6202">
        <v>0.93600000000000005</v>
      </c>
      <c r="L6202">
        <v>469.12060000000002</v>
      </c>
    </row>
    <row r="6203" spans="1:12" x14ac:dyDescent="0.3">
      <c r="A6203">
        <v>469.12060000000002</v>
      </c>
      <c r="B6203">
        <v>0.93600000000000005</v>
      </c>
      <c r="C6203">
        <v>55794</v>
      </c>
      <c r="J6203">
        <v>55803</v>
      </c>
      <c r="K6203">
        <v>0.93600000000000005</v>
      </c>
      <c r="L6203">
        <v>469.12060000000002</v>
      </c>
    </row>
    <row r="6204" spans="1:12" x14ac:dyDescent="0.3">
      <c r="A6204">
        <v>469.12060000000002</v>
      </c>
      <c r="B6204">
        <v>0.93600000000000005</v>
      </c>
      <c r="C6204">
        <v>55803</v>
      </c>
      <c r="J6204">
        <v>55812</v>
      </c>
      <c r="K6204">
        <v>0.93600000000000005</v>
      </c>
      <c r="L6204">
        <v>470.6465</v>
      </c>
    </row>
    <row r="6205" spans="1:12" x14ac:dyDescent="0.3">
      <c r="A6205">
        <v>470.6465</v>
      </c>
      <c r="B6205">
        <v>0.93600000000000005</v>
      </c>
      <c r="C6205">
        <v>55812</v>
      </c>
      <c r="J6205">
        <v>55821</v>
      </c>
      <c r="K6205">
        <v>0.93600000000000005</v>
      </c>
      <c r="L6205">
        <v>469.12060000000002</v>
      </c>
    </row>
    <row r="6206" spans="1:12" x14ac:dyDescent="0.3">
      <c r="A6206">
        <v>469.12060000000002</v>
      </c>
      <c r="B6206">
        <v>0.93600000000000005</v>
      </c>
      <c r="C6206">
        <v>55821</v>
      </c>
      <c r="J6206">
        <v>55830</v>
      </c>
      <c r="K6206">
        <v>0.93600000000000005</v>
      </c>
      <c r="L6206">
        <v>470.6465</v>
      </c>
    </row>
    <row r="6207" spans="1:12" x14ac:dyDescent="0.3">
      <c r="A6207">
        <v>470.6465</v>
      </c>
      <c r="B6207">
        <v>0.93600000000000005</v>
      </c>
      <c r="C6207">
        <v>55830</v>
      </c>
      <c r="J6207">
        <v>55839</v>
      </c>
      <c r="K6207">
        <v>0.93600000000000005</v>
      </c>
      <c r="L6207">
        <v>470.6465</v>
      </c>
    </row>
    <row r="6208" spans="1:12" x14ac:dyDescent="0.3">
      <c r="A6208">
        <v>470.6465</v>
      </c>
      <c r="B6208">
        <v>0.93600000000000005</v>
      </c>
      <c r="C6208">
        <v>55839</v>
      </c>
      <c r="J6208">
        <v>55848</v>
      </c>
      <c r="K6208">
        <v>0.93600000000000005</v>
      </c>
      <c r="L6208">
        <v>470.6465</v>
      </c>
    </row>
    <row r="6209" spans="1:12" x14ac:dyDescent="0.3">
      <c r="A6209">
        <v>470.6465</v>
      </c>
      <c r="B6209">
        <v>0.93600000000000005</v>
      </c>
      <c r="C6209">
        <v>55848</v>
      </c>
      <c r="J6209">
        <v>55857</v>
      </c>
      <c r="K6209">
        <v>0.94499999999999995</v>
      </c>
      <c r="L6209">
        <v>470.6465</v>
      </c>
    </row>
    <row r="6210" spans="1:12" x14ac:dyDescent="0.3">
      <c r="A6210">
        <v>470.6465</v>
      </c>
      <c r="B6210">
        <v>0.94499999999999995</v>
      </c>
      <c r="C6210">
        <v>55857</v>
      </c>
      <c r="J6210">
        <v>55866</v>
      </c>
      <c r="K6210">
        <v>0.94499999999999995</v>
      </c>
      <c r="L6210">
        <v>470.6465</v>
      </c>
    </row>
    <row r="6211" spans="1:12" x14ac:dyDescent="0.3">
      <c r="A6211">
        <v>470.6465</v>
      </c>
      <c r="B6211">
        <v>0.94499999999999995</v>
      </c>
      <c r="C6211">
        <v>55866</v>
      </c>
      <c r="J6211">
        <v>55875</v>
      </c>
      <c r="K6211">
        <v>0.94499999999999995</v>
      </c>
      <c r="L6211">
        <v>470.95170000000002</v>
      </c>
    </row>
    <row r="6212" spans="1:12" x14ac:dyDescent="0.3">
      <c r="A6212">
        <v>470.95170000000002</v>
      </c>
      <c r="B6212">
        <v>0.94499999999999995</v>
      </c>
      <c r="C6212">
        <v>55875</v>
      </c>
      <c r="J6212">
        <v>55884</v>
      </c>
      <c r="K6212">
        <v>0.94499999999999995</v>
      </c>
      <c r="L6212">
        <v>470.6465</v>
      </c>
    </row>
    <row r="6213" spans="1:12" x14ac:dyDescent="0.3">
      <c r="A6213">
        <v>470.6465</v>
      </c>
      <c r="B6213">
        <v>0.94499999999999995</v>
      </c>
      <c r="C6213">
        <v>55884</v>
      </c>
      <c r="J6213">
        <v>55893</v>
      </c>
      <c r="K6213">
        <v>0.94499999999999995</v>
      </c>
      <c r="L6213">
        <v>470.6465</v>
      </c>
    </row>
    <row r="6214" spans="1:12" x14ac:dyDescent="0.3">
      <c r="A6214">
        <v>470.6465</v>
      </c>
      <c r="B6214">
        <v>0.94499999999999995</v>
      </c>
      <c r="C6214">
        <v>55893</v>
      </c>
      <c r="J6214">
        <v>55902</v>
      </c>
      <c r="K6214">
        <v>0.94499999999999995</v>
      </c>
      <c r="L6214">
        <v>469.12060000000002</v>
      </c>
    </row>
    <row r="6215" spans="1:12" x14ac:dyDescent="0.3">
      <c r="A6215">
        <v>469.12060000000002</v>
      </c>
      <c r="B6215">
        <v>0.94499999999999995</v>
      </c>
      <c r="C6215">
        <v>55902</v>
      </c>
      <c r="J6215">
        <v>55911</v>
      </c>
      <c r="K6215">
        <v>0.94499999999999995</v>
      </c>
      <c r="L6215">
        <v>470.6465</v>
      </c>
    </row>
    <row r="6216" spans="1:12" x14ac:dyDescent="0.3">
      <c r="A6216">
        <v>470.6465</v>
      </c>
      <c r="B6216">
        <v>0.94499999999999995</v>
      </c>
      <c r="C6216">
        <v>55911</v>
      </c>
      <c r="J6216">
        <v>55920</v>
      </c>
      <c r="K6216">
        <v>0.94499999999999995</v>
      </c>
      <c r="L6216">
        <v>471.2568</v>
      </c>
    </row>
    <row r="6217" spans="1:12" x14ac:dyDescent="0.3">
      <c r="A6217">
        <v>471.2568</v>
      </c>
      <c r="B6217">
        <v>0.94499999999999995</v>
      </c>
      <c r="C6217">
        <v>55920</v>
      </c>
      <c r="J6217">
        <v>55929</v>
      </c>
      <c r="K6217">
        <v>0.94499999999999995</v>
      </c>
      <c r="L6217">
        <v>471.2568</v>
      </c>
    </row>
    <row r="6218" spans="1:12" x14ac:dyDescent="0.3">
      <c r="A6218">
        <v>471.2568</v>
      </c>
      <c r="B6218">
        <v>0.94499999999999995</v>
      </c>
      <c r="C6218">
        <v>55929</v>
      </c>
      <c r="J6218">
        <v>55938</v>
      </c>
      <c r="K6218">
        <v>0.94499999999999995</v>
      </c>
      <c r="L6218">
        <v>470.95170000000002</v>
      </c>
    </row>
    <row r="6219" spans="1:12" x14ac:dyDescent="0.3">
      <c r="A6219">
        <v>470.95170000000002</v>
      </c>
      <c r="B6219">
        <v>0.94499999999999995</v>
      </c>
      <c r="C6219">
        <v>55938</v>
      </c>
      <c r="J6219">
        <v>55947</v>
      </c>
      <c r="K6219">
        <v>0.94499999999999995</v>
      </c>
      <c r="L6219">
        <v>471.2568</v>
      </c>
    </row>
    <row r="6220" spans="1:12" x14ac:dyDescent="0.3">
      <c r="A6220">
        <v>471.2568</v>
      </c>
      <c r="B6220">
        <v>0.94499999999999995</v>
      </c>
      <c r="C6220">
        <v>55947</v>
      </c>
      <c r="J6220">
        <v>55956</v>
      </c>
      <c r="K6220">
        <v>0.94499999999999995</v>
      </c>
      <c r="L6220">
        <v>469.12060000000002</v>
      </c>
    </row>
    <row r="6221" spans="1:12" x14ac:dyDescent="0.3">
      <c r="A6221">
        <v>469.12060000000002</v>
      </c>
      <c r="B6221">
        <v>0.94499999999999995</v>
      </c>
      <c r="C6221">
        <v>55956</v>
      </c>
      <c r="J6221">
        <v>55965</v>
      </c>
      <c r="K6221">
        <v>0.94499999999999995</v>
      </c>
      <c r="L6221">
        <v>471.2568</v>
      </c>
    </row>
    <row r="6222" spans="1:12" x14ac:dyDescent="0.3">
      <c r="A6222">
        <v>471.2568</v>
      </c>
      <c r="B6222">
        <v>0.94499999999999995</v>
      </c>
      <c r="C6222">
        <v>55965</v>
      </c>
      <c r="J6222">
        <v>55974</v>
      </c>
      <c r="K6222">
        <v>0.94499999999999995</v>
      </c>
      <c r="L6222">
        <v>471.56200000000001</v>
      </c>
    </row>
    <row r="6223" spans="1:12" x14ac:dyDescent="0.3">
      <c r="A6223">
        <v>471.56200000000001</v>
      </c>
      <c r="B6223">
        <v>0.94499999999999995</v>
      </c>
      <c r="C6223">
        <v>55974</v>
      </c>
      <c r="J6223">
        <v>55983</v>
      </c>
      <c r="K6223">
        <v>0.94499999999999995</v>
      </c>
      <c r="L6223">
        <v>471.56200000000001</v>
      </c>
    </row>
    <row r="6224" spans="1:12" x14ac:dyDescent="0.3">
      <c r="A6224">
        <v>471.56200000000001</v>
      </c>
      <c r="B6224">
        <v>0.94499999999999995</v>
      </c>
      <c r="C6224">
        <v>55983</v>
      </c>
      <c r="J6224">
        <v>55992</v>
      </c>
      <c r="K6224">
        <v>0.94499999999999995</v>
      </c>
      <c r="L6224">
        <v>471.56200000000001</v>
      </c>
    </row>
    <row r="6225" spans="1:12" x14ac:dyDescent="0.3">
      <c r="A6225">
        <v>471.56200000000001</v>
      </c>
      <c r="B6225">
        <v>0.94499999999999995</v>
      </c>
      <c r="C6225">
        <v>55992</v>
      </c>
      <c r="J6225">
        <v>56001</v>
      </c>
      <c r="K6225">
        <v>0.94499999999999995</v>
      </c>
      <c r="L6225">
        <v>471.56200000000001</v>
      </c>
    </row>
    <row r="6226" spans="1:12" x14ac:dyDescent="0.3">
      <c r="A6226">
        <v>471.56200000000001</v>
      </c>
      <c r="B6226">
        <v>0.94499999999999995</v>
      </c>
      <c r="C6226">
        <v>56001</v>
      </c>
      <c r="J6226">
        <v>56010</v>
      </c>
      <c r="K6226">
        <v>0.94499999999999995</v>
      </c>
      <c r="L6226">
        <v>470.6465</v>
      </c>
    </row>
    <row r="6227" spans="1:12" x14ac:dyDescent="0.3">
      <c r="A6227">
        <v>470.6465</v>
      </c>
      <c r="B6227">
        <v>0.94499999999999995</v>
      </c>
      <c r="C6227">
        <v>56010</v>
      </c>
      <c r="J6227">
        <v>56019</v>
      </c>
      <c r="K6227">
        <v>0.94499999999999995</v>
      </c>
      <c r="L6227">
        <v>471.56200000000001</v>
      </c>
    </row>
    <row r="6228" spans="1:12" x14ac:dyDescent="0.3">
      <c r="A6228">
        <v>471.56200000000001</v>
      </c>
      <c r="B6228">
        <v>0.94499999999999995</v>
      </c>
      <c r="C6228">
        <v>56019</v>
      </c>
      <c r="J6228">
        <v>56028</v>
      </c>
      <c r="K6228">
        <v>0.94499999999999995</v>
      </c>
      <c r="L6228">
        <v>471.56200000000001</v>
      </c>
    </row>
    <row r="6229" spans="1:12" x14ac:dyDescent="0.3">
      <c r="A6229">
        <v>471.56200000000001</v>
      </c>
      <c r="B6229">
        <v>0.94499999999999995</v>
      </c>
      <c r="C6229">
        <v>56028</v>
      </c>
      <c r="J6229">
        <v>56037</v>
      </c>
      <c r="K6229">
        <v>0.94499999999999995</v>
      </c>
      <c r="L6229">
        <v>471.56200000000001</v>
      </c>
    </row>
    <row r="6230" spans="1:12" x14ac:dyDescent="0.3">
      <c r="A6230">
        <v>471.56200000000001</v>
      </c>
      <c r="B6230">
        <v>0.94499999999999995</v>
      </c>
      <c r="C6230">
        <v>56037</v>
      </c>
      <c r="J6230">
        <v>56046</v>
      </c>
      <c r="K6230">
        <v>0.94499999999999995</v>
      </c>
      <c r="L6230">
        <v>471.56200000000001</v>
      </c>
    </row>
    <row r="6231" spans="1:12" x14ac:dyDescent="0.3">
      <c r="A6231">
        <v>471.56200000000001</v>
      </c>
      <c r="B6231">
        <v>0.94499999999999995</v>
      </c>
      <c r="C6231">
        <v>56046</v>
      </c>
      <c r="J6231">
        <v>56055</v>
      </c>
      <c r="K6231">
        <v>0.94499999999999995</v>
      </c>
      <c r="L6231">
        <v>471.56200000000001</v>
      </c>
    </row>
    <row r="6232" spans="1:12" x14ac:dyDescent="0.3">
      <c r="A6232">
        <v>471.56200000000001</v>
      </c>
      <c r="B6232">
        <v>0.94499999999999995</v>
      </c>
      <c r="C6232">
        <v>56055</v>
      </c>
      <c r="J6232">
        <v>56064</v>
      </c>
      <c r="K6232">
        <v>0.94499999999999995</v>
      </c>
      <c r="L6232">
        <v>471.56200000000001</v>
      </c>
    </row>
    <row r="6233" spans="1:12" x14ac:dyDescent="0.3">
      <c r="A6233">
        <v>471.56200000000001</v>
      </c>
      <c r="B6233">
        <v>0.94499999999999995</v>
      </c>
      <c r="C6233">
        <v>56064</v>
      </c>
      <c r="J6233">
        <v>56073</v>
      </c>
      <c r="K6233">
        <v>0.94499999999999995</v>
      </c>
      <c r="L6233">
        <v>471.56200000000001</v>
      </c>
    </row>
    <row r="6234" spans="1:12" x14ac:dyDescent="0.3">
      <c r="A6234">
        <v>471.56200000000001</v>
      </c>
      <c r="B6234">
        <v>0.94499999999999995</v>
      </c>
      <c r="C6234">
        <v>56073</v>
      </c>
      <c r="J6234">
        <v>56082</v>
      </c>
      <c r="K6234">
        <v>0.94499999999999995</v>
      </c>
      <c r="L6234">
        <v>471.56200000000001</v>
      </c>
    </row>
    <row r="6235" spans="1:12" x14ac:dyDescent="0.3">
      <c r="A6235">
        <v>471.56200000000001</v>
      </c>
      <c r="B6235">
        <v>0.94499999999999995</v>
      </c>
      <c r="C6235">
        <v>56082</v>
      </c>
      <c r="J6235">
        <v>56091</v>
      </c>
      <c r="K6235">
        <v>0.94499999999999995</v>
      </c>
      <c r="L6235">
        <v>471.56200000000001</v>
      </c>
    </row>
    <row r="6236" spans="1:12" x14ac:dyDescent="0.3">
      <c r="A6236">
        <v>471.56200000000001</v>
      </c>
      <c r="B6236">
        <v>0.94499999999999995</v>
      </c>
      <c r="C6236">
        <v>56091</v>
      </c>
      <c r="J6236">
        <v>56100</v>
      </c>
      <c r="K6236">
        <v>0.94499999999999995</v>
      </c>
      <c r="L6236">
        <v>471.56200000000001</v>
      </c>
    </row>
    <row r="6237" spans="1:12" x14ac:dyDescent="0.3">
      <c r="A6237">
        <v>471.56200000000001</v>
      </c>
      <c r="B6237">
        <v>0.94499999999999995</v>
      </c>
      <c r="C6237">
        <v>56100</v>
      </c>
      <c r="J6237">
        <v>56109</v>
      </c>
      <c r="K6237">
        <v>0.94499999999999995</v>
      </c>
      <c r="L6237">
        <v>471.56200000000001</v>
      </c>
    </row>
    <row r="6238" spans="1:12" x14ac:dyDescent="0.3">
      <c r="A6238">
        <v>471.56200000000001</v>
      </c>
      <c r="B6238">
        <v>0.94499999999999995</v>
      </c>
      <c r="C6238">
        <v>56109</v>
      </c>
      <c r="J6238">
        <v>56118</v>
      </c>
      <c r="K6238">
        <v>0.94499999999999995</v>
      </c>
      <c r="L6238">
        <v>473.3931</v>
      </c>
    </row>
    <row r="6239" spans="1:12" x14ac:dyDescent="0.3">
      <c r="A6239">
        <v>473.3931</v>
      </c>
      <c r="B6239">
        <v>0.94499999999999995</v>
      </c>
      <c r="C6239">
        <v>56118</v>
      </c>
      <c r="J6239">
        <v>56127</v>
      </c>
      <c r="K6239">
        <v>0.94499999999999995</v>
      </c>
      <c r="L6239">
        <v>471.56200000000001</v>
      </c>
    </row>
    <row r="6240" spans="1:12" x14ac:dyDescent="0.3">
      <c r="A6240">
        <v>471.56200000000001</v>
      </c>
      <c r="B6240">
        <v>0.94499999999999995</v>
      </c>
      <c r="C6240">
        <v>56127</v>
      </c>
      <c r="J6240">
        <v>56136</v>
      </c>
      <c r="K6240">
        <v>0.94499999999999995</v>
      </c>
      <c r="L6240">
        <v>473.3931</v>
      </c>
    </row>
    <row r="6241" spans="1:12" x14ac:dyDescent="0.3">
      <c r="A6241">
        <v>473.3931</v>
      </c>
      <c r="B6241">
        <v>0.94499999999999995</v>
      </c>
      <c r="C6241">
        <v>56136</v>
      </c>
      <c r="J6241">
        <v>56145</v>
      </c>
      <c r="K6241">
        <v>0.94499999999999995</v>
      </c>
      <c r="L6241">
        <v>471.56200000000001</v>
      </c>
    </row>
    <row r="6242" spans="1:12" x14ac:dyDescent="0.3">
      <c r="A6242">
        <v>471.56200000000001</v>
      </c>
      <c r="B6242">
        <v>0.94499999999999995</v>
      </c>
      <c r="C6242">
        <v>56145</v>
      </c>
      <c r="J6242">
        <v>56154</v>
      </c>
      <c r="K6242">
        <v>0.94499999999999995</v>
      </c>
      <c r="L6242">
        <v>471.56200000000001</v>
      </c>
    </row>
    <row r="6243" spans="1:12" x14ac:dyDescent="0.3">
      <c r="A6243">
        <v>471.56200000000001</v>
      </c>
      <c r="B6243">
        <v>0.94499999999999995</v>
      </c>
      <c r="C6243">
        <v>56154</v>
      </c>
      <c r="J6243">
        <v>56163</v>
      </c>
      <c r="K6243">
        <v>0.94499999999999995</v>
      </c>
      <c r="L6243">
        <v>471.56200000000001</v>
      </c>
    </row>
    <row r="6244" spans="1:12" x14ac:dyDescent="0.3">
      <c r="A6244">
        <v>471.56200000000001</v>
      </c>
      <c r="B6244">
        <v>0.94499999999999995</v>
      </c>
      <c r="C6244">
        <v>56163</v>
      </c>
      <c r="J6244">
        <v>56172</v>
      </c>
      <c r="K6244">
        <v>0.94499999999999995</v>
      </c>
      <c r="L6244">
        <v>471.56200000000001</v>
      </c>
    </row>
    <row r="6245" spans="1:12" x14ac:dyDescent="0.3">
      <c r="A6245">
        <v>471.56200000000001</v>
      </c>
      <c r="B6245">
        <v>0.94499999999999995</v>
      </c>
      <c r="C6245">
        <v>56172</v>
      </c>
      <c r="J6245">
        <v>56181</v>
      </c>
      <c r="K6245">
        <v>0.94499999999999995</v>
      </c>
      <c r="L6245">
        <v>473.69819999999999</v>
      </c>
    </row>
    <row r="6246" spans="1:12" x14ac:dyDescent="0.3">
      <c r="A6246">
        <v>473.69819999999999</v>
      </c>
      <c r="B6246">
        <v>0.94499999999999995</v>
      </c>
      <c r="C6246">
        <v>56181</v>
      </c>
      <c r="J6246">
        <v>56190</v>
      </c>
      <c r="K6246">
        <v>0.94499999999999995</v>
      </c>
      <c r="L6246">
        <v>473.3931</v>
      </c>
    </row>
    <row r="6247" spans="1:12" x14ac:dyDescent="0.3">
      <c r="A6247">
        <v>473.3931</v>
      </c>
      <c r="B6247">
        <v>0.94499999999999995</v>
      </c>
      <c r="C6247">
        <v>56190</v>
      </c>
      <c r="J6247">
        <v>56199</v>
      </c>
      <c r="K6247">
        <v>0.94499999999999995</v>
      </c>
      <c r="L6247">
        <v>473.69819999999999</v>
      </c>
    </row>
    <row r="6248" spans="1:12" x14ac:dyDescent="0.3">
      <c r="A6248">
        <v>473.69819999999999</v>
      </c>
      <c r="B6248">
        <v>0.94499999999999995</v>
      </c>
      <c r="C6248">
        <v>56199</v>
      </c>
      <c r="J6248">
        <v>56208</v>
      </c>
      <c r="K6248">
        <v>0.94499999999999995</v>
      </c>
      <c r="L6248">
        <v>471.56200000000001</v>
      </c>
    </row>
    <row r="6249" spans="1:12" x14ac:dyDescent="0.3">
      <c r="A6249">
        <v>471.56200000000001</v>
      </c>
      <c r="B6249">
        <v>0.94499999999999995</v>
      </c>
      <c r="C6249">
        <v>56208</v>
      </c>
      <c r="J6249">
        <v>56217</v>
      </c>
      <c r="K6249">
        <v>0.94499999999999995</v>
      </c>
      <c r="L6249">
        <v>474.0034</v>
      </c>
    </row>
    <row r="6250" spans="1:12" x14ac:dyDescent="0.3">
      <c r="A6250">
        <v>474.0034</v>
      </c>
      <c r="B6250">
        <v>0.94499999999999995</v>
      </c>
      <c r="C6250">
        <v>56217</v>
      </c>
      <c r="J6250">
        <v>56226</v>
      </c>
      <c r="K6250">
        <v>0.94499999999999995</v>
      </c>
      <c r="L6250">
        <v>474.0034</v>
      </c>
    </row>
    <row r="6251" spans="1:12" x14ac:dyDescent="0.3">
      <c r="A6251">
        <v>474.0034</v>
      </c>
      <c r="B6251">
        <v>0.94499999999999995</v>
      </c>
      <c r="C6251">
        <v>56226</v>
      </c>
      <c r="J6251">
        <v>56235</v>
      </c>
      <c r="K6251">
        <v>0.94499999999999995</v>
      </c>
      <c r="L6251">
        <v>474.0034</v>
      </c>
    </row>
    <row r="6252" spans="1:12" x14ac:dyDescent="0.3">
      <c r="A6252">
        <v>474.0034</v>
      </c>
      <c r="B6252">
        <v>0.94499999999999995</v>
      </c>
      <c r="C6252">
        <v>56235</v>
      </c>
      <c r="J6252">
        <v>56244</v>
      </c>
      <c r="K6252">
        <v>0.94499999999999995</v>
      </c>
      <c r="L6252">
        <v>473.69819999999999</v>
      </c>
    </row>
    <row r="6253" spans="1:12" x14ac:dyDescent="0.3">
      <c r="A6253">
        <v>473.69819999999999</v>
      </c>
      <c r="B6253">
        <v>0.94499999999999995</v>
      </c>
      <c r="C6253">
        <v>56244</v>
      </c>
      <c r="J6253">
        <v>56253</v>
      </c>
      <c r="K6253">
        <v>0.94499999999999995</v>
      </c>
      <c r="L6253">
        <v>474.0034</v>
      </c>
    </row>
    <row r="6254" spans="1:12" x14ac:dyDescent="0.3">
      <c r="A6254">
        <v>474.0034</v>
      </c>
      <c r="B6254">
        <v>0.94499999999999995</v>
      </c>
      <c r="C6254">
        <v>56253</v>
      </c>
      <c r="J6254">
        <v>56262</v>
      </c>
      <c r="K6254">
        <v>0.94499999999999995</v>
      </c>
      <c r="L6254">
        <v>474.0034</v>
      </c>
    </row>
    <row r="6255" spans="1:12" x14ac:dyDescent="0.3">
      <c r="A6255">
        <v>474.0034</v>
      </c>
      <c r="B6255">
        <v>0.94499999999999995</v>
      </c>
      <c r="C6255">
        <v>56262</v>
      </c>
      <c r="J6255">
        <v>56271</v>
      </c>
      <c r="K6255">
        <v>0.94499999999999995</v>
      </c>
      <c r="L6255">
        <v>474.0034</v>
      </c>
    </row>
    <row r="6256" spans="1:12" x14ac:dyDescent="0.3">
      <c r="A6256">
        <v>474.0034</v>
      </c>
      <c r="B6256">
        <v>0.94499999999999995</v>
      </c>
      <c r="C6256">
        <v>56271</v>
      </c>
      <c r="J6256">
        <v>56280</v>
      </c>
      <c r="K6256">
        <v>0.94499999999999995</v>
      </c>
      <c r="L6256">
        <v>474.0034</v>
      </c>
    </row>
    <row r="6257" spans="1:12" x14ac:dyDescent="0.3">
      <c r="A6257">
        <v>474.0034</v>
      </c>
      <c r="B6257">
        <v>0.94499999999999995</v>
      </c>
      <c r="C6257">
        <v>56280</v>
      </c>
      <c r="J6257">
        <v>56289</v>
      </c>
      <c r="K6257">
        <v>0.94499999999999995</v>
      </c>
      <c r="L6257">
        <v>474.0034</v>
      </c>
    </row>
    <row r="6258" spans="1:12" x14ac:dyDescent="0.3">
      <c r="A6258">
        <v>474.0034</v>
      </c>
      <c r="B6258">
        <v>0.94499999999999995</v>
      </c>
      <c r="C6258">
        <v>56289</v>
      </c>
      <c r="J6258">
        <v>56298</v>
      </c>
      <c r="K6258">
        <v>0.94499999999999995</v>
      </c>
      <c r="L6258">
        <v>474.0034</v>
      </c>
    </row>
    <row r="6259" spans="1:12" x14ac:dyDescent="0.3">
      <c r="A6259">
        <v>474.0034</v>
      </c>
      <c r="B6259">
        <v>0.94499999999999995</v>
      </c>
      <c r="C6259">
        <v>56298</v>
      </c>
      <c r="J6259">
        <v>56307</v>
      </c>
      <c r="K6259">
        <v>0.94499999999999995</v>
      </c>
      <c r="L6259">
        <v>474.91890000000001</v>
      </c>
    </row>
    <row r="6260" spans="1:12" x14ac:dyDescent="0.3">
      <c r="A6260">
        <v>474.91890000000001</v>
      </c>
      <c r="B6260">
        <v>0.94499999999999995</v>
      </c>
      <c r="C6260">
        <v>56307</v>
      </c>
      <c r="J6260">
        <v>56316</v>
      </c>
      <c r="K6260">
        <v>0.94499999999999995</v>
      </c>
      <c r="L6260">
        <v>474.0034</v>
      </c>
    </row>
    <row r="6261" spans="1:12" x14ac:dyDescent="0.3">
      <c r="A6261">
        <v>474.0034</v>
      </c>
      <c r="B6261">
        <v>0.94499999999999995</v>
      </c>
      <c r="C6261">
        <v>56316</v>
      </c>
      <c r="J6261">
        <v>56325</v>
      </c>
      <c r="K6261">
        <v>0.94499999999999995</v>
      </c>
      <c r="L6261">
        <v>474.0034</v>
      </c>
    </row>
    <row r="6262" spans="1:12" x14ac:dyDescent="0.3">
      <c r="A6262">
        <v>474.0034</v>
      </c>
      <c r="B6262">
        <v>0.94499999999999995</v>
      </c>
      <c r="C6262">
        <v>56325</v>
      </c>
      <c r="J6262">
        <v>56334</v>
      </c>
      <c r="K6262">
        <v>0.94499999999999995</v>
      </c>
      <c r="L6262">
        <v>474.0034</v>
      </c>
    </row>
    <row r="6263" spans="1:12" x14ac:dyDescent="0.3">
      <c r="A6263">
        <v>474.0034</v>
      </c>
      <c r="B6263">
        <v>0.94499999999999995</v>
      </c>
      <c r="C6263">
        <v>56334</v>
      </c>
      <c r="J6263">
        <v>56343</v>
      </c>
      <c r="K6263">
        <v>0.95399999999999996</v>
      </c>
      <c r="L6263">
        <v>475.22410000000002</v>
      </c>
    </row>
    <row r="6264" spans="1:12" x14ac:dyDescent="0.3">
      <c r="A6264">
        <v>475.22410000000002</v>
      </c>
      <c r="B6264">
        <v>0.95399999999999996</v>
      </c>
      <c r="C6264">
        <v>56343</v>
      </c>
      <c r="J6264">
        <v>56352</v>
      </c>
      <c r="K6264">
        <v>0.95399999999999996</v>
      </c>
      <c r="L6264">
        <v>475.52929999999998</v>
      </c>
    </row>
    <row r="6265" spans="1:12" x14ac:dyDescent="0.3">
      <c r="A6265">
        <v>475.52929999999998</v>
      </c>
      <c r="B6265">
        <v>0.95399999999999996</v>
      </c>
      <c r="C6265">
        <v>56352</v>
      </c>
      <c r="J6265">
        <v>56361</v>
      </c>
      <c r="K6265">
        <v>0.95399999999999996</v>
      </c>
      <c r="L6265">
        <v>475.22410000000002</v>
      </c>
    </row>
    <row r="6266" spans="1:12" x14ac:dyDescent="0.3">
      <c r="A6266">
        <v>475.22410000000002</v>
      </c>
      <c r="B6266">
        <v>0.95399999999999996</v>
      </c>
      <c r="C6266">
        <v>56361</v>
      </c>
      <c r="J6266">
        <v>56370</v>
      </c>
      <c r="K6266">
        <v>0.95399999999999996</v>
      </c>
      <c r="L6266">
        <v>475.22410000000002</v>
      </c>
    </row>
    <row r="6267" spans="1:12" x14ac:dyDescent="0.3">
      <c r="A6267">
        <v>475.22410000000002</v>
      </c>
      <c r="B6267">
        <v>0.95399999999999996</v>
      </c>
      <c r="C6267">
        <v>56370</v>
      </c>
      <c r="J6267">
        <v>56379</v>
      </c>
      <c r="K6267">
        <v>0.95399999999999996</v>
      </c>
      <c r="L6267">
        <v>475.52929999999998</v>
      </c>
    </row>
    <row r="6268" spans="1:12" x14ac:dyDescent="0.3">
      <c r="A6268">
        <v>475.52929999999998</v>
      </c>
      <c r="B6268">
        <v>0.95399999999999996</v>
      </c>
      <c r="C6268">
        <v>56379</v>
      </c>
      <c r="J6268">
        <v>56388</v>
      </c>
      <c r="K6268">
        <v>0.95399999999999996</v>
      </c>
      <c r="L6268">
        <v>475.22410000000002</v>
      </c>
    </row>
    <row r="6269" spans="1:12" x14ac:dyDescent="0.3">
      <c r="A6269">
        <v>475.22410000000002</v>
      </c>
      <c r="B6269">
        <v>0.95399999999999996</v>
      </c>
      <c r="C6269">
        <v>56388</v>
      </c>
      <c r="J6269">
        <v>56397</v>
      </c>
      <c r="K6269">
        <v>0.95399999999999996</v>
      </c>
      <c r="L6269">
        <v>475.22410000000002</v>
      </c>
    </row>
    <row r="6270" spans="1:12" x14ac:dyDescent="0.3">
      <c r="A6270">
        <v>475.22410000000002</v>
      </c>
      <c r="B6270">
        <v>0.95399999999999996</v>
      </c>
      <c r="C6270">
        <v>56397</v>
      </c>
      <c r="J6270">
        <v>56406</v>
      </c>
      <c r="K6270">
        <v>0.95399999999999996</v>
      </c>
      <c r="L6270">
        <v>474.0034</v>
      </c>
    </row>
    <row r="6271" spans="1:12" x14ac:dyDescent="0.3">
      <c r="A6271">
        <v>474.0034</v>
      </c>
      <c r="B6271">
        <v>0.95399999999999996</v>
      </c>
      <c r="C6271">
        <v>56406</v>
      </c>
      <c r="J6271">
        <v>56415</v>
      </c>
      <c r="K6271">
        <v>0.95399999999999996</v>
      </c>
      <c r="L6271">
        <v>475.52929999999998</v>
      </c>
    </row>
    <row r="6272" spans="1:12" x14ac:dyDescent="0.3">
      <c r="A6272">
        <v>475.52929999999998</v>
      </c>
      <c r="B6272">
        <v>0.95399999999999996</v>
      </c>
      <c r="C6272">
        <v>56415</v>
      </c>
      <c r="J6272">
        <v>56424</v>
      </c>
      <c r="K6272">
        <v>0.95399999999999996</v>
      </c>
      <c r="L6272">
        <v>474.0034</v>
      </c>
    </row>
    <row r="6273" spans="1:12" x14ac:dyDescent="0.3">
      <c r="A6273">
        <v>474.0034</v>
      </c>
      <c r="B6273">
        <v>0.95399999999999996</v>
      </c>
      <c r="C6273">
        <v>56424</v>
      </c>
      <c r="J6273">
        <v>56433</v>
      </c>
      <c r="K6273">
        <v>0.95399999999999996</v>
      </c>
      <c r="L6273">
        <v>475.52929999999998</v>
      </c>
    </row>
    <row r="6274" spans="1:12" x14ac:dyDescent="0.3">
      <c r="A6274">
        <v>475.52929999999998</v>
      </c>
      <c r="B6274">
        <v>0.95399999999999996</v>
      </c>
      <c r="C6274">
        <v>56433</v>
      </c>
      <c r="J6274">
        <v>56442</v>
      </c>
      <c r="K6274">
        <v>0.95399999999999996</v>
      </c>
      <c r="L6274">
        <v>475.52929999999998</v>
      </c>
    </row>
    <row r="6275" spans="1:12" x14ac:dyDescent="0.3">
      <c r="A6275">
        <v>475.52929999999998</v>
      </c>
      <c r="B6275">
        <v>0.95399999999999996</v>
      </c>
      <c r="C6275">
        <v>56442</v>
      </c>
      <c r="J6275">
        <v>56451</v>
      </c>
      <c r="K6275">
        <v>0.95399999999999996</v>
      </c>
      <c r="L6275">
        <v>475.22410000000002</v>
      </c>
    </row>
    <row r="6276" spans="1:12" x14ac:dyDescent="0.3">
      <c r="A6276">
        <v>475.22410000000002</v>
      </c>
      <c r="B6276">
        <v>0.95399999999999996</v>
      </c>
      <c r="C6276">
        <v>56451</v>
      </c>
      <c r="J6276">
        <v>56460</v>
      </c>
      <c r="K6276">
        <v>0.95399999999999996</v>
      </c>
      <c r="L6276">
        <v>474.0034</v>
      </c>
    </row>
    <row r="6277" spans="1:12" x14ac:dyDescent="0.3">
      <c r="A6277">
        <v>474.0034</v>
      </c>
      <c r="B6277">
        <v>0.95399999999999996</v>
      </c>
      <c r="C6277">
        <v>56460</v>
      </c>
      <c r="J6277">
        <v>56469</v>
      </c>
      <c r="K6277">
        <v>0.95399999999999996</v>
      </c>
      <c r="L6277">
        <v>475.52929999999998</v>
      </c>
    </row>
    <row r="6278" spans="1:12" x14ac:dyDescent="0.3">
      <c r="A6278">
        <v>475.52929999999998</v>
      </c>
      <c r="B6278">
        <v>0.95399999999999996</v>
      </c>
      <c r="C6278">
        <v>56469</v>
      </c>
      <c r="J6278">
        <v>56478</v>
      </c>
      <c r="K6278">
        <v>0.95399999999999996</v>
      </c>
      <c r="L6278">
        <v>475.52929999999998</v>
      </c>
    </row>
    <row r="6279" spans="1:12" x14ac:dyDescent="0.3">
      <c r="A6279">
        <v>475.52929999999998</v>
      </c>
      <c r="B6279">
        <v>0.95399999999999996</v>
      </c>
      <c r="C6279">
        <v>56478</v>
      </c>
      <c r="J6279">
        <v>56487</v>
      </c>
      <c r="K6279">
        <v>0.95399999999999996</v>
      </c>
      <c r="L6279">
        <v>474.0034</v>
      </c>
    </row>
    <row r="6280" spans="1:12" x14ac:dyDescent="0.3">
      <c r="A6280">
        <v>474.0034</v>
      </c>
      <c r="B6280">
        <v>0.95399999999999996</v>
      </c>
      <c r="C6280">
        <v>56487</v>
      </c>
      <c r="J6280">
        <v>56496</v>
      </c>
      <c r="K6280">
        <v>0.95399999999999996</v>
      </c>
      <c r="L6280">
        <v>475.52929999999998</v>
      </c>
    </row>
    <row r="6281" spans="1:12" x14ac:dyDescent="0.3">
      <c r="A6281">
        <v>475.52929999999998</v>
      </c>
      <c r="B6281">
        <v>0.95399999999999996</v>
      </c>
      <c r="C6281">
        <v>56496</v>
      </c>
      <c r="J6281">
        <v>56505</v>
      </c>
      <c r="K6281">
        <v>0.95399999999999996</v>
      </c>
      <c r="L6281">
        <v>475.52929999999998</v>
      </c>
    </row>
    <row r="6282" spans="1:12" x14ac:dyDescent="0.3">
      <c r="A6282">
        <v>475.52929999999998</v>
      </c>
      <c r="B6282">
        <v>0.95399999999999996</v>
      </c>
      <c r="C6282">
        <v>56505</v>
      </c>
      <c r="J6282">
        <v>56514</v>
      </c>
      <c r="K6282">
        <v>0.95399999999999996</v>
      </c>
      <c r="L6282">
        <v>475.52929999999998</v>
      </c>
    </row>
    <row r="6283" spans="1:12" x14ac:dyDescent="0.3">
      <c r="A6283">
        <v>475.52929999999998</v>
      </c>
      <c r="B6283">
        <v>0.95399999999999996</v>
      </c>
      <c r="C6283">
        <v>56514</v>
      </c>
      <c r="J6283">
        <v>56523</v>
      </c>
      <c r="K6283">
        <v>0.95399999999999996</v>
      </c>
      <c r="L6283">
        <v>475.83449999999999</v>
      </c>
    </row>
    <row r="6284" spans="1:12" x14ac:dyDescent="0.3">
      <c r="A6284">
        <v>475.83449999999999</v>
      </c>
      <c r="B6284">
        <v>0.95399999999999996</v>
      </c>
      <c r="C6284">
        <v>56523</v>
      </c>
      <c r="J6284">
        <v>56532</v>
      </c>
      <c r="K6284">
        <v>0.95399999999999996</v>
      </c>
      <c r="L6284">
        <v>476.44479999999999</v>
      </c>
    </row>
    <row r="6285" spans="1:12" x14ac:dyDescent="0.3">
      <c r="A6285">
        <v>476.44479999999999</v>
      </c>
      <c r="B6285">
        <v>0.95399999999999996</v>
      </c>
      <c r="C6285">
        <v>56532</v>
      </c>
      <c r="J6285">
        <v>56541</v>
      </c>
      <c r="K6285">
        <v>0.95399999999999996</v>
      </c>
      <c r="L6285">
        <v>476.44479999999999</v>
      </c>
    </row>
    <row r="6286" spans="1:12" x14ac:dyDescent="0.3">
      <c r="A6286">
        <v>476.44479999999999</v>
      </c>
      <c r="B6286">
        <v>0.95399999999999996</v>
      </c>
      <c r="C6286">
        <v>56541</v>
      </c>
      <c r="J6286">
        <v>56550</v>
      </c>
      <c r="K6286">
        <v>0.95399999999999996</v>
      </c>
      <c r="L6286">
        <v>476.44479999999999</v>
      </c>
    </row>
    <row r="6287" spans="1:12" x14ac:dyDescent="0.3">
      <c r="A6287">
        <v>476.44479999999999</v>
      </c>
      <c r="B6287">
        <v>0.95399999999999996</v>
      </c>
      <c r="C6287">
        <v>56550</v>
      </c>
      <c r="J6287">
        <v>56559</v>
      </c>
      <c r="K6287">
        <v>0.95399999999999996</v>
      </c>
      <c r="L6287">
        <v>476.44479999999999</v>
      </c>
    </row>
    <row r="6288" spans="1:12" x14ac:dyDescent="0.3">
      <c r="A6288">
        <v>476.44479999999999</v>
      </c>
      <c r="B6288">
        <v>0.95399999999999996</v>
      </c>
      <c r="C6288">
        <v>56559</v>
      </c>
      <c r="J6288">
        <v>56568</v>
      </c>
      <c r="K6288">
        <v>0.95399999999999996</v>
      </c>
      <c r="L6288">
        <v>476.13959999999997</v>
      </c>
    </row>
    <row r="6289" spans="1:12" x14ac:dyDescent="0.3">
      <c r="A6289">
        <v>476.13959999999997</v>
      </c>
      <c r="B6289">
        <v>0.95399999999999996</v>
      </c>
      <c r="C6289">
        <v>56568</v>
      </c>
      <c r="J6289">
        <v>56577</v>
      </c>
      <c r="K6289">
        <v>0.95399999999999996</v>
      </c>
      <c r="L6289">
        <v>476.44479999999999</v>
      </c>
    </row>
    <row r="6290" spans="1:12" x14ac:dyDescent="0.3">
      <c r="A6290">
        <v>476.44479999999999</v>
      </c>
      <c r="B6290">
        <v>0.95399999999999996</v>
      </c>
      <c r="C6290">
        <v>56577</v>
      </c>
      <c r="J6290">
        <v>56586</v>
      </c>
      <c r="K6290">
        <v>0.95399999999999996</v>
      </c>
      <c r="L6290">
        <v>476.44479999999999</v>
      </c>
    </row>
    <row r="6291" spans="1:12" x14ac:dyDescent="0.3">
      <c r="A6291">
        <v>476.44479999999999</v>
      </c>
      <c r="B6291">
        <v>0.95399999999999996</v>
      </c>
      <c r="C6291">
        <v>56586</v>
      </c>
      <c r="J6291">
        <v>56595</v>
      </c>
      <c r="K6291">
        <v>0.95399999999999996</v>
      </c>
      <c r="L6291">
        <v>476.44479999999999</v>
      </c>
    </row>
    <row r="6292" spans="1:12" x14ac:dyDescent="0.3">
      <c r="A6292">
        <v>476.44479999999999</v>
      </c>
      <c r="B6292">
        <v>0.95399999999999996</v>
      </c>
      <c r="C6292">
        <v>56595</v>
      </c>
      <c r="J6292">
        <v>56604</v>
      </c>
      <c r="K6292">
        <v>0.95399999999999996</v>
      </c>
      <c r="L6292">
        <v>476.44479999999999</v>
      </c>
    </row>
    <row r="6293" spans="1:12" x14ac:dyDescent="0.3">
      <c r="A6293">
        <v>476.44479999999999</v>
      </c>
      <c r="B6293">
        <v>0.95399999999999996</v>
      </c>
      <c r="C6293">
        <v>56604</v>
      </c>
      <c r="J6293">
        <v>56613</v>
      </c>
      <c r="K6293">
        <v>0.95399999999999996</v>
      </c>
      <c r="L6293">
        <v>476.44479999999999</v>
      </c>
    </row>
    <row r="6294" spans="1:12" x14ac:dyDescent="0.3">
      <c r="A6294">
        <v>476.44479999999999</v>
      </c>
      <c r="B6294">
        <v>0.95399999999999996</v>
      </c>
      <c r="C6294">
        <v>56613</v>
      </c>
      <c r="J6294">
        <v>56622</v>
      </c>
      <c r="K6294">
        <v>0.95399999999999996</v>
      </c>
      <c r="L6294">
        <v>476.44479999999999</v>
      </c>
    </row>
    <row r="6295" spans="1:12" x14ac:dyDescent="0.3">
      <c r="A6295">
        <v>476.44479999999999</v>
      </c>
      <c r="B6295">
        <v>0.95399999999999996</v>
      </c>
      <c r="C6295">
        <v>56622</v>
      </c>
      <c r="J6295">
        <v>56631</v>
      </c>
      <c r="K6295">
        <v>0.95399999999999996</v>
      </c>
      <c r="L6295">
        <v>475.83449999999999</v>
      </c>
    </row>
    <row r="6296" spans="1:12" x14ac:dyDescent="0.3">
      <c r="A6296">
        <v>475.83449999999999</v>
      </c>
      <c r="B6296">
        <v>0.95399999999999996</v>
      </c>
      <c r="C6296">
        <v>56631</v>
      </c>
      <c r="J6296">
        <v>56640</v>
      </c>
      <c r="K6296">
        <v>0.95399999999999996</v>
      </c>
      <c r="L6296">
        <v>476.44479999999999</v>
      </c>
    </row>
    <row r="6297" spans="1:12" x14ac:dyDescent="0.3">
      <c r="A6297">
        <v>476.44479999999999</v>
      </c>
      <c r="B6297">
        <v>0.95399999999999996</v>
      </c>
      <c r="C6297">
        <v>56640</v>
      </c>
      <c r="J6297">
        <v>56649</v>
      </c>
      <c r="K6297">
        <v>0.95399999999999996</v>
      </c>
      <c r="L6297">
        <v>476.44479999999999</v>
      </c>
    </row>
    <row r="6298" spans="1:12" x14ac:dyDescent="0.3">
      <c r="A6298">
        <v>476.44479999999999</v>
      </c>
      <c r="B6298">
        <v>0.95399999999999996</v>
      </c>
      <c r="C6298">
        <v>56649</v>
      </c>
      <c r="J6298">
        <v>56658</v>
      </c>
      <c r="K6298">
        <v>0.95399999999999996</v>
      </c>
      <c r="L6298">
        <v>476.44479999999999</v>
      </c>
    </row>
    <row r="6299" spans="1:12" x14ac:dyDescent="0.3">
      <c r="A6299">
        <v>476.44479999999999</v>
      </c>
      <c r="B6299">
        <v>0.95399999999999996</v>
      </c>
      <c r="C6299">
        <v>56658</v>
      </c>
      <c r="J6299">
        <v>56667</v>
      </c>
      <c r="K6299">
        <v>0.95399999999999996</v>
      </c>
      <c r="L6299">
        <v>476.44479999999999</v>
      </c>
    </row>
    <row r="6300" spans="1:12" x14ac:dyDescent="0.3">
      <c r="A6300">
        <v>476.44479999999999</v>
      </c>
      <c r="B6300">
        <v>0.95399999999999996</v>
      </c>
      <c r="C6300">
        <v>56667</v>
      </c>
      <c r="J6300">
        <v>56676</v>
      </c>
      <c r="K6300">
        <v>0.95399999999999996</v>
      </c>
      <c r="L6300">
        <v>476.44479999999999</v>
      </c>
    </row>
    <row r="6301" spans="1:12" x14ac:dyDescent="0.3">
      <c r="A6301">
        <v>476.44479999999999</v>
      </c>
      <c r="B6301">
        <v>0.95399999999999996</v>
      </c>
      <c r="C6301">
        <v>56676</v>
      </c>
      <c r="J6301">
        <v>56685</v>
      </c>
      <c r="K6301">
        <v>0.95399999999999996</v>
      </c>
      <c r="L6301">
        <v>476.44479999999999</v>
      </c>
    </row>
    <row r="6302" spans="1:12" x14ac:dyDescent="0.3">
      <c r="A6302">
        <v>476.44479999999999</v>
      </c>
      <c r="B6302">
        <v>0.95399999999999996</v>
      </c>
      <c r="C6302">
        <v>56685</v>
      </c>
      <c r="J6302">
        <v>56694</v>
      </c>
      <c r="K6302">
        <v>0.95399999999999996</v>
      </c>
      <c r="L6302">
        <v>476.44479999999999</v>
      </c>
    </row>
    <row r="6303" spans="1:12" x14ac:dyDescent="0.3">
      <c r="A6303">
        <v>476.44479999999999</v>
      </c>
      <c r="B6303">
        <v>0.95399999999999996</v>
      </c>
      <c r="C6303">
        <v>56694</v>
      </c>
      <c r="J6303">
        <v>56703</v>
      </c>
      <c r="K6303">
        <v>0.95399999999999996</v>
      </c>
      <c r="L6303">
        <v>478.27589999999998</v>
      </c>
    </row>
    <row r="6304" spans="1:12" x14ac:dyDescent="0.3">
      <c r="A6304">
        <v>478.27589999999998</v>
      </c>
      <c r="B6304">
        <v>0.95399999999999996</v>
      </c>
      <c r="C6304">
        <v>56703</v>
      </c>
      <c r="J6304">
        <v>56712</v>
      </c>
      <c r="K6304">
        <v>0.95399999999999996</v>
      </c>
      <c r="L6304">
        <v>478.27589999999998</v>
      </c>
    </row>
    <row r="6305" spans="1:12" x14ac:dyDescent="0.3">
      <c r="A6305">
        <v>478.27589999999998</v>
      </c>
      <c r="B6305">
        <v>0.95399999999999996</v>
      </c>
      <c r="C6305">
        <v>56712</v>
      </c>
      <c r="J6305">
        <v>56721</v>
      </c>
      <c r="K6305">
        <v>0.95399999999999996</v>
      </c>
      <c r="L6305">
        <v>478.27589999999998</v>
      </c>
    </row>
    <row r="6306" spans="1:12" x14ac:dyDescent="0.3">
      <c r="A6306">
        <v>478.27589999999998</v>
      </c>
      <c r="B6306">
        <v>0.95399999999999996</v>
      </c>
      <c r="C6306">
        <v>56721</v>
      </c>
      <c r="J6306">
        <v>56730</v>
      </c>
      <c r="K6306">
        <v>0.95399999999999996</v>
      </c>
      <c r="L6306">
        <v>476.44479999999999</v>
      </c>
    </row>
    <row r="6307" spans="1:12" x14ac:dyDescent="0.3">
      <c r="A6307">
        <v>476.44479999999999</v>
      </c>
      <c r="B6307">
        <v>0.95399999999999996</v>
      </c>
      <c r="C6307">
        <v>56730</v>
      </c>
      <c r="J6307">
        <v>56739</v>
      </c>
      <c r="K6307">
        <v>0.95399999999999996</v>
      </c>
      <c r="L6307">
        <v>478.27589999999998</v>
      </c>
    </row>
    <row r="6308" spans="1:12" x14ac:dyDescent="0.3">
      <c r="A6308">
        <v>478.27589999999998</v>
      </c>
      <c r="B6308">
        <v>0.95399999999999996</v>
      </c>
      <c r="C6308">
        <v>56739</v>
      </c>
      <c r="J6308">
        <v>56748</v>
      </c>
      <c r="K6308">
        <v>0.95399999999999996</v>
      </c>
      <c r="L6308">
        <v>478.58109999999999</v>
      </c>
    </row>
    <row r="6309" spans="1:12" x14ac:dyDescent="0.3">
      <c r="A6309">
        <v>478.58109999999999</v>
      </c>
      <c r="B6309">
        <v>0.95399999999999996</v>
      </c>
      <c r="C6309">
        <v>56748</v>
      </c>
      <c r="J6309">
        <v>56757</v>
      </c>
      <c r="K6309">
        <v>0.95399999999999996</v>
      </c>
      <c r="L6309">
        <v>478.27589999999998</v>
      </c>
    </row>
    <row r="6310" spans="1:12" x14ac:dyDescent="0.3">
      <c r="A6310">
        <v>478.27589999999998</v>
      </c>
      <c r="B6310">
        <v>0.95399999999999996</v>
      </c>
      <c r="C6310">
        <v>56757</v>
      </c>
      <c r="J6310">
        <v>56766</v>
      </c>
      <c r="K6310">
        <v>0.95399999999999996</v>
      </c>
      <c r="L6310">
        <v>478.58109999999999</v>
      </c>
    </row>
    <row r="6311" spans="1:12" x14ac:dyDescent="0.3">
      <c r="A6311">
        <v>478.58109999999999</v>
      </c>
      <c r="B6311">
        <v>0.95399999999999996</v>
      </c>
      <c r="C6311">
        <v>56766</v>
      </c>
      <c r="J6311">
        <v>56775</v>
      </c>
      <c r="K6311">
        <v>0.95399999999999996</v>
      </c>
      <c r="L6311">
        <v>478.27589999999998</v>
      </c>
    </row>
    <row r="6312" spans="1:12" x14ac:dyDescent="0.3">
      <c r="A6312">
        <v>478.27589999999998</v>
      </c>
      <c r="B6312">
        <v>0.95399999999999996</v>
      </c>
      <c r="C6312">
        <v>56775</v>
      </c>
      <c r="J6312">
        <v>56784</v>
      </c>
      <c r="K6312">
        <v>0.95399999999999996</v>
      </c>
      <c r="L6312">
        <v>478.58109999999999</v>
      </c>
    </row>
    <row r="6313" spans="1:12" x14ac:dyDescent="0.3">
      <c r="A6313">
        <v>478.58109999999999</v>
      </c>
      <c r="B6313">
        <v>0.95399999999999996</v>
      </c>
      <c r="C6313">
        <v>56784</v>
      </c>
      <c r="J6313">
        <v>56793</v>
      </c>
      <c r="K6313">
        <v>0.95399999999999996</v>
      </c>
      <c r="L6313">
        <v>476.44479999999999</v>
      </c>
    </row>
    <row r="6314" spans="1:12" x14ac:dyDescent="0.3">
      <c r="A6314">
        <v>476.44479999999999</v>
      </c>
      <c r="B6314">
        <v>0.95399999999999996</v>
      </c>
      <c r="C6314">
        <v>56793</v>
      </c>
      <c r="J6314">
        <v>56802</v>
      </c>
      <c r="K6314">
        <v>0.95399999999999996</v>
      </c>
      <c r="L6314">
        <v>478.88619999999997</v>
      </c>
    </row>
    <row r="6315" spans="1:12" x14ac:dyDescent="0.3">
      <c r="A6315">
        <v>478.88619999999997</v>
      </c>
      <c r="B6315">
        <v>0.95399999999999996</v>
      </c>
      <c r="C6315">
        <v>56802</v>
      </c>
      <c r="J6315">
        <v>56811</v>
      </c>
      <c r="K6315">
        <v>0.95399999999999996</v>
      </c>
      <c r="L6315">
        <v>478.88619999999997</v>
      </c>
    </row>
    <row r="6316" spans="1:12" x14ac:dyDescent="0.3">
      <c r="A6316">
        <v>478.88619999999997</v>
      </c>
      <c r="B6316">
        <v>0.95399999999999996</v>
      </c>
      <c r="C6316">
        <v>56811</v>
      </c>
      <c r="J6316">
        <v>56820</v>
      </c>
      <c r="K6316">
        <v>0.95399999999999996</v>
      </c>
      <c r="L6316">
        <v>478.88619999999997</v>
      </c>
    </row>
    <row r="6317" spans="1:12" x14ac:dyDescent="0.3">
      <c r="A6317">
        <v>478.88619999999997</v>
      </c>
      <c r="B6317">
        <v>0.95399999999999996</v>
      </c>
      <c r="C6317">
        <v>56820</v>
      </c>
      <c r="J6317">
        <v>56829</v>
      </c>
      <c r="K6317">
        <v>0.95399999999999996</v>
      </c>
      <c r="L6317">
        <v>478.88619999999997</v>
      </c>
    </row>
    <row r="6318" spans="1:12" x14ac:dyDescent="0.3">
      <c r="A6318">
        <v>478.88619999999997</v>
      </c>
      <c r="B6318">
        <v>0.95399999999999996</v>
      </c>
      <c r="C6318">
        <v>56829</v>
      </c>
      <c r="J6318">
        <v>56838</v>
      </c>
      <c r="K6318">
        <v>0.95399999999999996</v>
      </c>
      <c r="L6318">
        <v>478.88619999999997</v>
      </c>
    </row>
    <row r="6319" spans="1:12" x14ac:dyDescent="0.3">
      <c r="A6319">
        <v>478.88619999999997</v>
      </c>
      <c r="B6319">
        <v>0.95399999999999996</v>
      </c>
      <c r="C6319">
        <v>56838</v>
      </c>
      <c r="J6319">
        <v>56847</v>
      </c>
      <c r="K6319">
        <v>0.95399999999999996</v>
      </c>
      <c r="L6319">
        <v>478.88619999999997</v>
      </c>
    </row>
    <row r="6320" spans="1:12" x14ac:dyDescent="0.3">
      <c r="A6320">
        <v>478.88619999999997</v>
      </c>
      <c r="B6320">
        <v>0.95399999999999996</v>
      </c>
      <c r="C6320">
        <v>56847</v>
      </c>
      <c r="J6320">
        <v>56856</v>
      </c>
      <c r="K6320">
        <v>0.95399999999999996</v>
      </c>
      <c r="L6320">
        <v>478.88619999999997</v>
      </c>
    </row>
    <row r="6321" spans="1:12" x14ac:dyDescent="0.3">
      <c r="A6321">
        <v>478.88619999999997</v>
      </c>
      <c r="B6321">
        <v>0.95399999999999996</v>
      </c>
      <c r="C6321">
        <v>56856</v>
      </c>
      <c r="J6321">
        <v>56865</v>
      </c>
      <c r="K6321">
        <v>0.95399999999999996</v>
      </c>
      <c r="L6321">
        <v>478.88619999999997</v>
      </c>
    </row>
    <row r="6322" spans="1:12" x14ac:dyDescent="0.3">
      <c r="A6322">
        <v>478.88619999999997</v>
      </c>
      <c r="B6322">
        <v>0.95399999999999996</v>
      </c>
      <c r="C6322">
        <v>56865</v>
      </c>
      <c r="J6322">
        <v>56874</v>
      </c>
      <c r="K6322">
        <v>0.95399999999999996</v>
      </c>
      <c r="L6322">
        <v>478.88619999999997</v>
      </c>
    </row>
    <row r="6323" spans="1:12" x14ac:dyDescent="0.3">
      <c r="A6323">
        <v>478.88619999999997</v>
      </c>
      <c r="B6323">
        <v>0.95399999999999996</v>
      </c>
      <c r="C6323">
        <v>56874</v>
      </c>
      <c r="J6323">
        <v>56883</v>
      </c>
      <c r="K6323">
        <v>0.95399999999999996</v>
      </c>
      <c r="L6323">
        <v>478.88619999999997</v>
      </c>
    </row>
    <row r="6324" spans="1:12" x14ac:dyDescent="0.3">
      <c r="A6324">
        <v>478.88619999999997</v>
      </c>
      <c r="B6324">
        <v>0.95399999999999996</v>
      </c>
      <c r="C6324">
        <v>56883</v>
      </c>
      <c r="J6324">
        <v>56892</v>
      </c>
      <c r="K6324">
        <v>0.95399999999999996</v>
      </c>
      <c r="L6324">
        <v>478.88619999999997</v>
      </c>
    </row>
    <row r="6325" spans="1:12" x14ac:dyDescent="0.3">
      <c r="A6325">
        <v>478.88619999999997</v>
      </c>
      <c r="B6325">
        <v>0.95399999999999996</v>
      </c>
      <c r="C6325">
        <v>56892</v>
      </c>
      <c r="J6325">
        <v>56901</v>
      </c>
      <c r="K6325">
        <v>0.95399999999999996</v>
      </c>
      <c r="L6325">
        <v>479.4966</v>
      </c>
    </row>
    <row r="6326" spans="1:12" x14ac:dyDescent="0.3">
      <c r="A6326">
        <v>479.4966</v>
      </c>
      <c r="B6326">
        <v>0.95399999999999996</v>
      </c>
      <c r="C6326">
        <v>56901</v>
      </c>
      <c r="J6326">
        <v>56910</v>
      </c>
      <c r="K6326">
        <v>0.95399999999999996</v>
      </c>
      <c r="L6326">
        <v>478.88619999999997</v>
      </c>
    </row>
    <row r="6327" spans="1:12" x14ac:dyDescent="0.3">
      <c r="A6327">
        <v>478.88619999999997</v>
      </c>
      <c r="B6327">
        <v>0.95399999999999996</v>
      </c>
      <c r="C6327">
        <v>56910</v>
      </c>
      <c r="J6327">
        <v>56919</v>
      </c>
      <c r="K6327">
        <v>0.95399999999999996</v>
      </c>
      <c r="L6327">
        <v>478.88619999999997</v>
      </c>
    </row>
    <row r="6328" spans="1:12" x14ac:dyDescent="0.3">
      <c r="A6328">
        <v>478.88619999999997</v>
      </c>
      <c r="B6328">
        <v>0.95399999999999996</v>
      </c>
      <c r="C6328">
        <v>56919</v>
      </c>
      <c r="J6328">
        <v>56928</v>
      </c>
      <c r="K6328">
        <v>0.95399999999999996</v>
      </c>
      <c r="L6328">
        <v>478.88619999999997</v>
      </c>
    </row>
    <row r="6329" spans="1:12" x14ac:dyDescent="0.3">
      <c r="A6329">
        <v>478.88619999999997</v>
      </c>
      <c r="B6329">
        <v>0.95399999999999996</v>
      </c>
      <c r="C6329">
        <v>56928</v>
      </c>
      <c r="J6329">
        <v>56937</v>
      </c>
      <c r="K6329">
        <v>0.95399999999999996</v>
      </c>
      <c r="L6329">
        <v>478.88619999999997</v>
      </c>
    </row>
    <row r="6330" spans="1:12" x14ac:dyDescent="0.3">
      <c r="A6330">
        <v>478.88619999999997</v>
      </c>
      <c r="B6330">
        <v>0.95399999999999996</v>
      </c>
      <c r="C6330">
        <v>56937</v>
      </c>
      <c r="J6330">
        <v>56946</v>
      </c>
      <c r="K6330">
        <v>0.95399999999999996</v>
      </c>
      <c r="L6330">
        <v>478.88619999999997</v>
      </c>
    </row>
    <row r="6331" spans="1:12" x14ac:dyDescent="0.3">
      <c r="A6331">
        <v>478.88619999999997</v>
      </c>
      <c r="B6331">
        <v>0.95399999999999996</v>
      </c>
      <c r="C6331">
        <v>56946</v>
      </c>
      <c r="J6331">
        <v>56955</v>
      </c>
      <c r="K6331">
        <v>0.95399999999999996</v>
      </c>
      <c r="L6331">
        <v>478.27589999999998</v>
      </c>
    </row>
    <row r="6332" spans="1:12" x14ac:dyDescent="0.3">
      <c r="A6332">
        <v>478.27589999999998</v>
      </c>
      <c r="B6332">
        <v>0.95399999999999996</v>
      </c>
      <c r="C6332">
        <v>56955</v>
      </c>
      <c r="J6332">
        <v>56964</v>
      </c>
      <c r="K6332">
        <v>0.95399999999999996</v>
      </c>
      <c r="L6332">
        <v>478.88619999999997</v>
      </c>
    </row>
    <row r="6333" spans="1:12" x14ac:dyDescent="0.3">
      <c r="A6333">
        <v>478.88619999999997</v>
      </c>
      <c r="B6333">
        <v>0.95399999999999996</v>
      </c>
      <c r="C6333">
        <v>56964</v>
      </c>
      <c r="J6333">
        <v>56973</v>
      </c>
      <c r="K6333">
        <v>0.95399999999999996</v>
      </c>
      <c r="L6333">
        <v>478.88619999999997</v>
      </c>
    </row>
    <row r="6334" spans="1:12" x14ac:dyDescent="0.3">
      <c r="A6334">
        <v>478.88619999999997</v>
      </c>
      <c r="B6334">
        <v>0.95399999999999996</v>
      </c>
      <c r="C6334">
        <v>56973</v>
      </c>
      <c r="J6334">
        <v>56982</v>
      </c>
      <c r="K6334">
        <v>0.95399999999999996</v>
      </c>
      <c r="L6334">
        <v>478.88619999999997</v>
      </c>
    </row>
    <row r="6335" spans="1:12" x14ac:dyDescent="0.3">
      <c r="A6335">
        <v>478.88619999999997</v>
      </c>
      <c r="B6335">
        <v>0.95399999999999996</v>
      </c>
      <c r="C6335">
        <v>56982</v>
      </c>
      <c r="J6335">
        <v>56991</v>
      </c>
      <c r="K6335">
        <v>0.95399999999999996</v>
      </c>
      <c r="L6335">
        <v>478.88619999999997</v>
      </c>
    </row>
    <row r="6336" spans="1:12" x14ac:dyDescent="0.3">
      <c r="A6336">
        <v>478.88619999999997</v>
      </c>
      <c r="B6336">
        <v>0.95399999999999996</v>
      </c>
      <c r="C6336">
        <v>56991</v>
      </c>
      <c r="J6336">
        <v>57000</v>
      </c>
      <c r="K6336">
        <v>0.95399999999999996</v>
      </c>
      <c r="L6336">
        <v>478.88619999999997</v>
      </c>
    </row>
    <row r="6337" spans="1:12" x14ac:dyDescent="0.3">
      <c r="A6337">
        <v>478.88619999999997</v>
      </c>
      <c r="B6337">
        <v>0.95399999999999996</v>
      </c>
      <c r="C6337">
        <v>57000</v>
      </c>
      <c r="J6337">
        <v>57009</v>
      </c>
      <c r="K6337">
        <v>0.95399999999999996</v>
      </c>
      <c r="L6337">
        <v>479.4966</v>
      </c>
    </row>
    <row r="6338" spans="1:12" x14ac:dyDescent="0.3">
      <c r="A6338">
        <v>479.4966</v>
      </c>
      <c r="B6338">
        <v>0.95399999999999996</v>
      </c>
      <c r="C6338">
        <v>57009</v>
      </c>
      <c r="J6338">
        <v>57018</v>
      </c>
      <c r="K6338">
        <v>0.95399999999999996</v>
      </c>
      <c r="L6338">
        <v>480.1069</v>
      </c>
    </row>
    <row r="6339" spans="1:12" x14ac:dyDescent="0.3">
      <c r="A6339">
        <v>480.1069</v>
      </c>
      <c r="B6339">
        <v>0.95399999999999996</v>
      </c>
      <c r="C6339">
        <v>57018</v>
      </c>
      <c r="J6339">
        <v>57027</v>
      </c>
      <c r="K6339">
        <v>0.95399999999999996</v>
      </c>
      <c r="L6339">
        <v>480.1069</v>
      </c>
    </row>
    <row r="6340" spans="1:12" x14ac:dyDescent="0.3">
      <c r="A6340">
        <v>480.1069</v>
      </c>
      <c r="B6340">
        <v>0.95399999999999996</v>
      </c>
      <c r="C6340">
        <v>57027</v>
      </c>
      <c r="J6340">
        <v>57036</v>
      </c>
      <c r="K6340">
        <v>0.95399999999999996</v>
      </c>
      <c r="L6340">
        <v>480.41210000000001</v>
      </c>
    </row>
    <row r="6341" spans="1:12" x14ac:dyDescent="0.3">
      <c r="A6341">
        <v>480.41210000000001</v>
      </c>
      <c r="B6341">
        <v>0.95399999999999996</v>
      </c>
      <c r="C6341">
        <v>57036</v>
      </c>
      <c r="J6341">
        <v>57045</v>
      </c>
      <c r="K6341">
        <v>0.95399999999999996</v>
      </c>
      <c r="L6341">
        <v>480.41210000000001</v>
      </c>
    </row>
    <row r="6342" spans="1:12" x14ac:dyDescent="0.3">
      <c r="A6342">
        <v>480.41210000000001</v>
      </c>
      <c r="B6342">
        <v>0.95399999999999996</v>
      </c>
      <c r="C6342">
        <v>57045</v>
      </c>
      <c r="J6342">
        <v>57054</v>
      </c>
      <c r="K6342">
        <v>0.95399999999999996</v>
      </c>
      <c r="L6342">
        <v>480.41210000000001</v>
      </c>
    </row>
    <row r="6343" spans="1:12" x14ac:dyDescent="0.3">
      <c r="A6343">
        <v>480.41210000000001</v>
      </c>
      <c r="B6343">
        <v>0.95399999999999996</v>
      </c>
      <c r="C6343">
        <v>57054</v>
      </c>
      <c r="J6343">
        <v>57063</v>
      </c>
      <c r="K6343">
        <v>0.95399999999999996</v>
      </c>
      <c r="L6343">
        <v>480.41210000000001</v>
      </c>
    </row>
    <row r="6344" spans="1:12" x14ac:dyDescent="0.3">
      <c r="A6344">
        <v>480.41210000000001</v>
      </c>
      <c r="B6344">
        <v>0.95399999999999996</v>
      </c>
      <c r="C6344">
        <v>57063</v>
      </c>
      <c r="J6344">
        <v>57072</v>
      </c>
      <c r="K6344">
        <v>0.95399999999999996</v>
      </c>
      <c r="L6344">
        <v>480.41210000000001</v>
      </c>
    </row>
    <row r="6345" spans="1:12" x14ac:dyDescent="0.3">
      <c r="A6345">
        <v>480.41210000000001</v>
      </c>
      <c r="B6345">
        <v>0.95399999999999996</v>
      </c>
      <c r="C6345">
        <v>57072</v>
      </c>
      <c r="J6345">
        <v>57081</v>
      </c>
      <c r="K6345">
        <v>0.96299999999999997</v>
      </c>
      <c r="L6345">
        <v>480.41210000000001</v>
      </c>
    </row>
    <row r="6346" spans="1:12" x14ac:dyDescent="0.3">
      <c r="A6346">
        <v>480.41210000000001</v>
      </c>
      <c r="B6346">
        <v>0.96299999999999997</v>
      </c>
      <c r="C6346">
        <v>57081</v>
      </c>
      <c r="J6346">
        <v>57090</v>
      </c>
      <c r="K6346">
        <v>0.96299999999999997</v>
      </c>
      <c r="L6346">
        <v>480.41210000000001</v>
      </c>
    </row>
    <row r="6347" spans="1:12" x14ac:dyDescent="0.3">
      <c r="A6347">
        <v>480.41210000000001</v>
      </c>
      <c r="B6347">
        <v>0.96299999999999997</v>
      </c>
      <c r="C6347">
        <v>57090</v>
      </c>
      <c r="J6347">
        <v>57099</v>
      </c>
      <c r="K6347">
        <v>0.96299999999999997</v>
      </c>
      <c r="L6347">
        <v>480.41210000000001</v>
      </c>
    </row>
    <row r="6348" spans="1:12" x14ac:dyDescent="0.3">
      <c r="A6348">
        <v>480.41210000000001</v>
      </c>
      <c r="B6348">
        <v>0.96299999999999997</v>
      </c>
      <c r="C6348">
        <v>57099</v>
      </c>
      <c r="J6348">
        <v>57108</v>
      </c>
      <c r="K6348">
        <v>0.96299999999999997</v>
      </c>
      <c r="L6348">
        <v>480.71730000000002</v>
      </c>
    </row>
    <row r="6349" spans="1:12" x14ac:dyDescent="0.3">
      <c r="A6349">
        <v>480.71730000000002</v>
      </c>
      <c r="B6349">
        <v>0.96299999999999997</v>
      </c>
      <c r="C6349">
        <v>57108</v>
      </c>
      <c r="J6349">
        <v>57117</v>
      </c>
      <c r="K6349">
        <v>0.96299999999999997</v>
      </c>
      <c r="L6349">
        <v>479.4966</v>
      </c>
    </row>
    <row r="6350" spans="1:12" x14ac:dyDescent="0.3">
      <c r="A6350">
        <v>479.4966</v>
      </c>
      <c r="B6350">
        <v>0.96299999999999997</v>
      </c>
      <c r="C6350">
        <v>57117</v>
      </c>
      <c r="J6350">
        <v>57126</v>
      </c>
      <c r="K6350">
        <v>0.96299999999999997</v>
      </c>
      <c r="L6350">
        <v>480.71730000000002</v>
      </c>
    </row>
    <row r="6351" spans="1:12" x14ac:dyDescent="0.3">
      <c r="A6351">
        <v>480.71730000000002</v>
      </c>
      <c r="B6351">
        <v>0.96299999999999997</v>
      </c>
      <c r="C6351">
        <v>57126</v>
      </c>
      <c r="J6351">
        <v>57135</v>
      </c>
      <c r="K6351">
        <v>0.96299999999999997</v>
      </c>
      <c r="L6351">
        <v>480.41210000000001</v>
      </c>
    </row>
    <row r="6352" spans="1:12" x14ac:dyDescent="0.3">
      <c r="A6352">
        <v>480.41210000000001</v>
      </c>
      <c r="B6352">
        <v>0.96299999999999997</v>
      </c>
      <c r="C6352">
        <v>57135</v>
      </c>
      <c r="J6352">
        <v>57144</v>
      </c>
      <c r="K6352">
        <v>0.96299999999999997</v>
      </c>
      <c r="L6352">
        <v>478.88619999999997</v>
      </c>
    </row>
    <row r="6353" spans="1:12" x14ac:dyDescent="0.3">
      <c r="A6353">
        <v>478.88619999999997</v>
      </c>
      <c r="B6353">
        <v>0.96299999999999997</v>
      </c>
      <c r="C6353">
        <v>57144</v>
      </c>
      <c r="J6353">
        <v>57153</v>
      </c>
      <c r="K6353">
        <v>0.96299999999999997</v>
      </c>
      <c r="L6353">
        <v>480.71730000000002</v>
      </c>
    </row>
    <row r="6354" spans="1:12" x14ac:dyDescent="0.3">
      <c r="A6354">
        <v>480.71730000000002</v>
      </c>
      <c r="B6354">
        <v>0.96299999999999997</v>
      </c>
      <c r="C6354">
        <v>57153</v>
      </c>
      <c r="J6354">
        <v>57162</v>
      </c>
      <c r="K6354">
        <v>0.96299999999999997</v>
      </c>
      <c r="L6354">
        <v>480.71730000000002</v>
      </c>
    </row>
    <row r="6355" spans="1:12" x14ac:dyDescent="0.3">
      <c r="A6355">
        <v>480.71730000000002</v>
      </c>
      <c r="B6355">
        <v>0.96299999999999997</v>
      </c>
      <c r="C6355">
        <v>57162</v>
      </c>
      <c r="J6355">
        <v>57171</v>
      </c>
      <c r="K6355">
        <v>0.96299999999999997</v>
      </c>
      <c r="L6355">
        <v>481.32760000000002</v>
      </c>
    </row>
    <row r="6356" spans="1:12" x14ac:dyDescent="0.3">
      <c r="A6356">
        <v>481.32760000000002</v>
      </c>
      <c r="B6356">
        <v>0.96299999999999997</v>
      </c>
      <c r="C6356">
        <v>57171</v>
      </c>
      <c r="J6356">
        <v>57180</v>
      </c>
      <c r="K6356">
        <v>0.96299999999999997</v>
      </c>
      <c r="L6356">
        <v>480.71730000000002</v>
      </c>
    </row>
    <row r="6357" spans="1:12" x14ac:dyDescent="0.3">
      <c r="A6357">
        <v>480.71730000000002</v>
      </c>
      <c r="B6357">
        <v>0.96299999999999997</v>
      </c>
      <c r="C6357">
        <v>57180</v>
      </c>
      <c r="J6357">
        <v>57189</v>
      </c>
      <c r="K6357">
        <v>0.96299999999999997</v>
      </c>
      <c r="L6357">
        <v>481.32760000000002</v>
      </c>
    </row>
    <row r="6358" spans="1:12" x14ac:dyDescent="0.3">
      <c r="A6358">
        <v>481.32760000000002</v>
      </c>
      <c r="B6358">
        <v>0.96299999999999997</v>
      </c>
      <c r="C6358">
        <v>57189</v>
      </c>
      <c r="J6358">
        <v>57198</v>
      </c>
      <c r="K6358">
        <v>0.96299999999999997</v>
      </c>
      <c r="L6358">
        <v>481.32760000000002</v>
      </c>
    </row>
    <row r="6359" spans="1:12" x14ac:dyDescent="0.3">
      <c r="A6359">
        <v>481.32760000000002</v>
      </c>
      <c r="B6359">
        <v>0.96299999999999997</v>
      </c>
      <c r="C6359">
        <v>57198</v>
      </c>
      <c r="J6359">
        <v>57207</v>
      </c>
      <c r="K6359">
        <v>0.96299999999999997</v>
      </c>
      <c r="L6359">
        <v>481.32760000000002</v>
      </c>
    </row>
    <row r="6360" spans="1:12" x14ac:dyDescent="0.3">
      <c r="A6360">
        <v>481.32760000000002</v>
      </c>
      <c r="B6360">
        <v>0.96299999999999997</v>
      </c>
      <c r="C6360">
        <v>57207</v>
      </c>
      <c r="J6360">
        <v>57216</v>
      </c>
      <c r="K6360">
        <v>0.96299999999999997</v>
      </c>
      <c r="L6360">
        <v>481.32760000000002</v>
      </c>
    </row>
    <row r="6361" spans="1:12" x14ac:dyDescent="0.3">
      <c r="A6361">
        <v>481.32760000000002</v>
      </c>
      <c r="B6361">
        <v>0.96299999999999997</v>
      </c>
      <c r="C6361">
        <v>57216</v>
      </c>
      <c r="J6361">
        <v>57225</v>
      </c>
      <c r="K6361">
        <v>0.96299999999999997</v>
      </c>
      <c r="L6361">
        <v>481.32760000000002</v>
      </c>
    </row>
    <row r="6362" spans="1:12" x14ac:dyDescent="0.3">
      <c r="A6362">
        <v>481.32760000000002</v>
      </c>
      <c r="B6362">
        <v>0.96299999999999997</v>
      </c>
      <c r="C6362">
        <v>57225</v>
      </c>
      <c r="J6362">
        <v>57234</v>
      </c>
      <c r="K6362">
        <v>0.96299999999999997</v>
      </c>
      <c r="L6362">
        <v>481.32760000000002</v>
      </c>
    </row>
    <row r="6363" spans="1:12" x14ac:dyDescent="0.3">
      <c r="A6363">
        <v>481.32760000000002</v>
      </c>
      <c r="B6363">
        <v>0.96299999999999997</v>
      </c>
      <c r="C6363">
        <v>57234</v>
      </c>
      <c r="J6363">
        <v>57243</v>
      </c>
      <c r="K6363">
        <v>0.96299999999999997</v>
      </c>
      <c r="L6363">
        <v>481.32760000000002</v>
      </c>
    </row>
    <row r="6364" spans="1:12" x14ac:dyDescent="0.3">
      <c r="A6364">
        <v>481.32760000000002</v>
      </c>
      <c r="B6364">
        <v>0.96299999999999997</v>
      </c>
      <c r="C6364">
        <v>57243</v>
      </c>
      <c r="J6364">
        <v>57252</v>
      </c>
      <c r="K6364">
        <v>0.96299999999999997</v>
      </c>
      <c r="L6364">
        <v>481.32760000000002</v>
      </c>
    </row>
    <row r="6365" spans="1:12" x14ac:dyDescent="0.3">
      <c r="A6365">
        <v>481.32760000000002</v>
      </c>
      <c r="B6365">
        <v>0.96299999999999997</v>
      </c>
      <c r="C6365">
        <v>57252</v>
      </c>
      <c r="J6365">
        <v>57261</v>
      </c>
      <c r="K6365">
        <v>0.96299999999999997</v>
      </c>
      <c r="L6365">
        <v>481.32760000000002</v>
      </c>
    </row>
    <row r="6366" spans="1:12" x14ac:dyDescent="0.3">
      <c r="A6366">
        <v>481.32760000000002</v>
      </c>
      <c r="B6366">
        <v>0.96299999999999997</v>
      </c>
      <c r="C6366">
        <v>57261</v>
      </c>
      <c r="J6366">
        <v>57270</v>
      </c>
      <c r="K6366">
        <v>0.96299999999999997</v>
      </c>
      <c r="L6366">
        <v>481.32760000000002</v>
      </c>
    </row>
    <row r="6367" spans="1:12" x14ac:dyDescent="0.3">
      <c r="A6367">
        <v>481.32760000000002</v>
      </c>
      <c r="B6367">
        <v>0.96299999999999997</v>
      </c>
      <c r="C6367">
        <v>57270</v>
      </c>
      <c r="J6367">
        <v>57279</v>
      </c>
      <c r="K6367">
        <v>0.96299999999999997</v>
      </c>
      <c r="L6367">
        <v>481.32760000000002</v>
      </c>
    </row>
    <row r="6368" spans="1:12" x14ac:dyDescent="0.3">
      <c r="A6368">
        <v>481.32760000000002</v>
      </c>
      <c r="B6368">
        <v>0.96299999999999997</v>
      </c>
      <c r="C6368">
        <v>57279</v>
      </c>
      <c r="J6368">
        <v>57288</v>
      </c>
      <c r="K6368">
        <v>0.96299999999999997</v>
      </c>
      <c r="L6368">
        <v>481.32760000000002</v>
      </c>
    </row>
    <row r="6369" spans="1:12" x14ac:dyDescent="0.3">
      <c r="A6369">
        <v>481.32760000000002</v>
      </c>
      <c r="B6369">
        <v>0.96299999999999997</v>
      </c>
      <c r="C6369">
        <v>57288</v>
      </c>
      <c r="J6369">
        <v>57297</v>
      </c>
      <c r="K6369">
        <v>0.96299999999999997</v>
      </c>
      <c r="L6369">
        <v>481.32760000000002</v>
      </c>
    </row>
    <row r="6370" spans="1:12" x14ac:dyDescent="0.3">
      <c r="A6370">
        <v>481.32760000000002</v>
      </c>
      <c r="B6370">
        <v>0.96299999999999997</v>
      </c>
      <c r="C6370">
        <v>57297</v>
      </c>
      <c r="J6370">
        <v>57306</v>
      </c>
      <c r="K6370">
        <v>0.96299999999999997</v>
      </c>
      <c r="L6370">
        <v>481.32760000000002</v>
      </c>
    </row>
    <row r="6371" spans="1:12" x14ac:dyDescent="0.3">
      <c r="A6371">
        <v>481.32760000000002</v>
      </c>
      <c r="B6371">
        <v>0.96299999999999997</v>
      </c>
      <c r="C6371">
        <v>57306</v>
      </c>
      <c r="J6371">
        <v>57315</v>
      </c>
      <c r="K6371">
        <v>0.96299999999999997</v>
      </c>
      <c r="L6371">
        <v>481.32760000000002</v>
      </c>
    </row>
    <row r="6372" spans="1:12" x14ac:dyDescent="0.3">
      <c r="A6372">
        <v>481.32760000000002</v>
      </c>
      <c r="B6372">
        <v>0.96299999999999997</v>
      </c>
      <c r="C6372">
        <v>57315</v>
      </c>
      <c r="J6372">
        <v>57324</v>
      </c>
      <c r="K6372">
        <v>0.96299999999999997</v>
      </c>
      <c r="L6372">
        <v>481.32760000000002</v>
      </c>
    </row>
    <row r="6373" spans="1:12" x14ac:dyDescent="0.3">
      <c r="A6373">
        <v>481.32760000000002</v>
      </c>
      <c r="B6373">
        <v>0.96299999999999997</v>
      </c>
      <c r="C6373">
        <v>57324</v>
      </c>
      <c r="J6373">
        <v>57333</v>
      </c>
      <c r="K6373">
        <v>0.96299999999999997</v>
      </c>
      <c r="L6373">
        <v>483.15870000000001</v>
      </c>
    </row>
    <row r="6374" spans="1:12" x14ac:dyDescent="0.3">
      <c r="A6374">
        <v>483.15870000000001</v>
      </c>
      <c r="B6374">
        <v>0.96299999999999997</v>
      </c>
      <c r="C6374">
        <v>57333</v>
      </c>
      <c r="J6374">
        <v>57342</v>
      </c>
      <c r="K6374">
        <v>0.96299999999999997</v>
      </c>
      <c r="L6374">
        <v>481.32760000000002</v>
      </c>
    </row>
    <row r="6375" spans="1:12" x14ac:dyDescent="0.3">
      <c r="A6375">
        <v>481.32760000000002</v>
      </c>
      <c r="B6375">
        <v>0.96299999999999997</v>
      </c>
      <c r="C6375">
        <v>57342</v>
      </c>
      <c r="J6375">
        <v>57351</v>
      </c>
      <c r="K6375">
        <v>0.96299999999999997</v>
      </c>
      <c r="L6375">
        <v>481.32760000000002</v>
      </c>
    </row>
    <row r="6376" spans="1:12" x14ac:dyDescent="0.3">
      <c r="A6376">
        <v>481.32760000000002</v>
      </c>
      <c r="B6376">
        <v>0.96299999999999997</v>
      </c>
      <c r="C6376">
        <v>57351</v>
      </c>
      <c r="J6376">
        <v>57360</v>
      </c>
      <c r="K6376">
        <v>0.96299999999999997</v>
      </c>
      <c r="L6376">
        <v>482.8535</v>
      </c>
    </row>
    <row r="6377" spans="1:12" x14ac:dyDescent="0.3">
      <c r="A6377">
        <v>482.8535</v>
      </c>
      <c r="B6377">
        <v>0.96299999999999997</v>
      </c>
      <c r="C6377">
        <v>57360</v>
      </c>
      <c r="J6377">
        <v>57369</v>
      </c>
      <c r="K6377">
        <v>0.96299999999999997</v>
      </c>
      <c r="L6377">
        <v>481.32760000000002</v>
      </c>
    </row>
    <row r="6378" spans="1:12" x14ac:dyDescent="0.3">
      <c r="A6378">
        <v>481.32760000000002</v>
      </c>
      <c r="B6378">
        <v>0.96299999999999997</v>
      </c>
      <c r="C6378">
        <v>57369</v>
      </c>
      <c r="J6378">
        <v>57378</v>
      </c>
      <c r="K6378">
        <v>0.96299999999999997</v>
      </c>
      <c r="L6378">
        <v>482.8535</v>
      </c>
    </row>
    <row r="6379" spans="1:12" x14ac:dyDescent="0.3">
      <c r="A6379">
        <v>482.8535</v>
      </c>
      <c r="B6379">
        <v>0.96299999999999997</v>
      </c>
      <c r="C6379">
        <v>57378</v>
      </c>
      <c r="J6379">
        <v>57387</v>
      </c>
      <c r="K6379">
        <v>0.96299999999999997</v>
      </c>
      <c r="L6379">
        <v>482.8535</v>
      </c>
    </row>
    <row r="6380" spans="1:12" x14ac:dyDescent="0.3">
      <c r="A6380">
        <v>482.8535</v>
      </c>
      <c r="B6380">
        <v>0.96299999999999997</v>
      </c>
      <c r="C6380">
        <v>57387</v>
      </c>
      <c r="J6380">
        <v>57396</v>
      </c>
      <c r="K6380">
        <v>0.96299999999999997</v>
      </c>
      <c r="L6380">
        <v>483.15870000000001</v>
      </c>
    </row>
    <row r="6381" spans="1:12" x14ac:dyDescent="0.3">
      <c r="A6381">
        <v>483.15870000000001</v>
      </c>
      <c r="B6381">
        <v>0.96299999999999997</v>
      </c>
      <c r="C6381">
        <v>57396</v>
      </c>
      <c r="J6381">
        <v>57405</v>
      </c>
      <c r="K6381">
        <v>0.96299999999999997</v>
      </c>
      <c r="L6381">
        <v>483.15870000000001</v>
      </c>
    </row>
    <row r="6382" spans="1:12" x14ac:dyDescent="0.3">
      <c r="A6382">
        <v>483.15870000000001</v>
      </c>
      <c r="B6382">
        <v>0.96299999999999997</v>
      </c>
      <c r="C6382">
        <v>57405</v>
      </c>
      <c r="J6382">
        <v>57414</v>
      </c>
      <c r="K6382">
        <v>0.96299999999999997</v>
      </c>
      <c r="L6382">
        <v>481.32760000000002</v>
      </c>
    </row>
    <row r="6383" spans="1:12" x14ac:dyDescent="0.3">
      <c r="A6383">
        <v>481.32760000000002</v>
      </c>
      <c r="B6383">
        <v>0.96299999999999997</v>
      </c>
      <c r="C6383">
        <v>57414</v>
      </c>
      <c r="J6383">
        <v>57423</v>
      </c>
      <c r="K6383">
        <v>0.96299999999999997</v>
      </c>
      <c r="L6383">
        <v>483.15870000000001</v>
      </c>
    </row>
    <row r="6384" spans="1:12" x14ac:dyDescent="0.3">
      <c r="A6384">
        <v>483.15870000000001</v>
      </c>
      <c r="B6384">
        <v>0.96299999999999997</v>
      </c>
      <c r="C6384">
        <v>57423</v>
      </c>
      <c r="J6384">
        <v>57432</v>
      </c>
      <c r="K6384">
        <v>0.96299999999999997</v>
      </c>
      <c r="L6384">
        <v>481.32760000000002</v>
      </c>
    </row>
    <row r="6385" spans="1:12" x14ac:dyDescent="0.3">
      <c r="A6385">
        <v>481.32760000000002</v>
      </c>
      <c r="B6385">
        <v>0.96299999999999997</v>
      </c>
      <c r="C6385">
        <v>57432</v>
      </c>
      <c r="J6385">
        <v>57441</v>
      </c>
      <c r="K6385">
        <v>0.96299999999999997</v>
      </c>
      <c r="L6385">
        <v>483.15870000000001</v>
      </c>
    </row>
    <row r="6386" spans="1:12" x14ac:dyDescent="0.3">
      <c r="A6386">
        <v>483.15870000000001</v>
      </c>
      <c r="B6386">
        <v>0.96299999999999997</v>
      </c>
      <c r="C6386">
        <v>57441</v>
      </c>
      <c r="J6386">
        <v>57450</v>
      </c>
      <c r="K6386">
        <v>0.96299999999999997</v>
      </c>
      <c r="L6386">
        <v>481.32760000000002</v>
      </c>
    </row>
    <row r="6387" spans="1:12" x14ac:dyDescent="0.3">
      <c r="A6387">
        <v>481.32760000000002</v>
      </c>
      <c r="B6387">
        <v>0.96299999999999997</v>
      </c>
      <c r="C6387">
        <v>57450</v>
      </c>
      <c r="J6387">
        <v>57459</v>
      </c>
      <c r="K6387">
        <v>0.96299999999999997</v>
      </c>
      <c r="L6387">
        <v>483.15870000000001</v>
      </c>
    </row>
    <row r="6388" spans="1:12" x14ac:dyDescent="0.3">
      <c r="A6388">
        <v>483.15870000000001</v>
      </c>
      <c r="B6388">
        <v>0.96299999999999997</v>
      </c>
      <c r="C6388">
        <v>57459</v>
      </c>
      <c r="J6388">
        <v>57468</v>
      </c>
      <c r="K6388">
        <v>0.96299999999999997</v>
      </c>
      <c r="L6388">
        <v>483.46390000000002</v>
      </c>
    </row>
    <row r="6389" spans="1:12" x14ac:dyDescent="0.3">
      <c r="A6389">
        <v>483.46390000000002</v>
      </c>
      <c r="B6389">
        <v>0.96299999999999997</v>
      </c>
      <c r="C6389">
        <v>57468</v>
      </c>
      <c r="J6389">
        <v>57477</v>
      </c>
      <c r="K6389">
        <v>0.96299999999999997</v>
      </c>
      <c r="L6389">
        <v>483.76900000000001</v>
      </c>
    </row>
    <row r="6390" spans="1:12" x14ac:dyDescent="0.3">
      <c r="A6390">
        <v>483.76900000000001</v>
      </c>
      <c r="B6390">
        <v>0.96299999999999997</v>
      </c>
      <c r="C6390">
        <v>57477</v>
      </c>
      <c r="J6390">
        <v>57486</v>
      </c>
      <c r="K6390">
        <v>0.96299999999999997</v>
      </c>
      <c r="L6390">
        <v>483.76900000000001</v>
      </c>
    </row>
    <row r="6391" spans="1:12" x14ac:dyDescent="0.3">
      <c r="A6391">
        <v>483.76900000000001</v>
      </c>
      <c r="B6391">
        <v>0.96299999999999997</v>
      </c>
      <c r="C6391">
        <v>57486</v>
      </c>
      <c r="J6391">
        <v>57495</v>
      </c>
      <c r="K6391">
        <v>0.96299999999999997</v>
      </c>
      <c r="L6391">
        <v>483.76900000000001</v>
      </c>
    </row>
    <row r="6392" spans="1:12" x14ac:dyDescent="0.3">
      <c r="A6392">
        <v>483.76900000000001</v>
      </c>
      <c r="B6392">
        <v>0.96299999999999997</v>
      </c>
      <c r="C6392">
        <v>57495</v>
      </c>
      <c r="J6392">
        <v>57504</v>
      </c>
      <c r="K6392">
        <v>0.96299999999999997</v>
      </c>
      <c r="L6392">
        <v>483.76900000000001</v>
      </c>
    </row>
    <row r="6393" spans="1:12" x14ac:dyDescent="0.3">
      <c r="A6393">
        <v>483.76900000000001</v>
      </c>
      <c r="B6393">
        <v>0.96299999999999997</v>
      </c>
      <c r="C6393">
        <v>57504</v>
      </c>
      <c r="J6393">
        <v>57513</v>
      </c>
      <c r="K6393">
        <v>0.96299999999999997</v>
      </c>
      <c r="L6393">
        <v>483.76900000000001</v>
      </c>
    </row>
    <row r="6394" spans="1:12" x14ac:dyDescent="0.3">
      <c r="A6394">
        <v>483.76900000000001</v>
      </c>
      <c r="B6394">
        <v>0.96299999999999997</v>
      </c>
      <c r="C6394">
        <v>57513</v>
      </c>
      <c r="J6394">
        <v>57522</v>
      </c>
      <c r="K6394">
        <v>0.96299999999999997</v>
      </c>
      <c r="L6394">
        <v>483.76900000000001</v>
      </c>
    </row>
    <row r="6395" spans="1:12" x14ac:dyDescent="0.3">
      <c r="A6395">
        <v>483.76900000000001</v>
      </c>
      <c r="B6395">
        <v>0.96299999999999997</v>
      </c>
      <c r="C6395">
        <v>57522</v>
      </c>
      <c r="J6395">
        <v>57531</v>
      </c>
      <c r="K6395">
        <v>0.96299999999999997</v>
      </c>
      <c r="L6395">
        <v>483.76900000000001</v>
      </c>
    </row>
    <row r="6396" spans="1:12" x14ac:dyDescent="0.3">
      <c r="A6396">
        <v>483.76900000000001</v>
      </c>
      <c r="B6396">
        <v>0.96299999999999997</v>
      </c>
      <c r="C6396">
        <v>57531</v>
      </c>
      <c r="J6396">
        <v>57540</v>
      </c>
      <c r="K6396">
        <v>0.96299999999999997</v>
      </c>
      <c r="L6396">
        <v>483.76900000000001</v>
      </c>
    </row>
    <row r="6397" spans="1:12" x14ac:dyDescent="0.3">
      <c r="A6397">
        <v>483.76900000000001</v>
      </c>
      <c r="B6397">
        <v>0.96299999999999997</v>
      </c>
      <c r="C6397">
        <v>57540</v>
      </c>
      <c r="J6397">
        <v>57549</v>
      </c>
      <c r="K6397">
        <v>0.96299999999999997</v>
      </c>
      <c r="L6397">
        <v>483.76900000000001</v>
      </c>
    </row>
    <row r="6398" spans="1:12" x14ac:dyDescent="0.3">
      <c r="A6398">
        <v>483.76900000000001</v>
      </c>
      <c r="B6398">
        <v>0.96299999999999997</v>
      </c>
      <c r="C6398">
        <v>57549</v>
      </c>
      <c r="J6398">
        <v>57558</v>
      </c>
      <c r="K6398">
        <v>0.96299999999999997</v>
      </c>
      <c r="L6398">
        <v>483.76900000000001</v>
      </c>
    </row>
    <row r="6399" spans="1:12" x14ac:dyDescent="0.3">
      <c r="A6399">
        <v>483.76900000000001</v>
      </c>
      <c r="B6399">
        <v>0.96299999999999997</v>
      </c>
      <c r="C6399">
        <v>57558</v>
      </c>
      <c r="J6399">
        <v>57567</v>
      </c>
      <c r="K6399">
        <v>0.96299999999999997</v>
      </c>
      <c r="L6399">
        <v>484.37939999999998</v>
      </c>
    </row>
    <row r="6400" spans="1:12" x14ac:dyDescent="0.3">
      <c r="A6400">
        <v>484.37939999999998</v>
      </c>
      <c r="B6400">
        <v>0.96299999999999997</v>
      </c>
      <c r="C6400">
        <v>57567</v>
      </c>
      <c r="J6400">
        <v>57576</v>
      </c>
      <c r="K6400">
        <v>0.96299999999999997</v>
      </c>
      <c r="L6400">
        <v>484.98970000000003</v>
      </c>
    </row>
    <row r="6401" spans="1:12" x14ac:dyDescent="0.3">
      <c r="A6401">
        <v>484.98970000000003</v>
      </c>
      <c r="B6401">
        <v>0.96299999999999997</v>
      </c>
      <c r="C6401">
        <v>57576</v>
      </c>
      <c r="J6401">
        <v>57585</v>
      </c>
      <c r="K6401">
        <v>0.96299999999999997</v>
      </c>
      <c r="L6401">
        <v>485.29489999999998</v>
      </c>
    </row>
    <row r="6402" spans="1:12" x14ac:dyDescent="0.3">
      <c r="A6402">
        <v>485.29489999999998</v>
      </c>
      <c r="B6402">
        <v>0.96299999999999997</v>
      </c>
      <c r="C6402">
        <v>57585</v>
      </c>
      <c r="J6402">
        <v>57594</v>
      </c>
      <c r="K6402">
        <v>0.96299999999999997</v>
      </c>
      <c r="L6402">
        <v>484.98970000000003</v>
      </c>
    </row>
    <row r="6403" spans="1:12" x14ac:dyDescent="0.3">
      <c r="A6403">
        <v>484.98970000000003</v>
      </c>
      <c r="B6403">
        <v>0.96299999999999997</v>
      </c>
      <c r="C6403">
        <v>57594</v>
      </c>
      <c r="J6403">
        <v>57603</v>
      </c>
      <c r="K6403">
        <v>0.96299999999999997</v>
      </c>
      <c r="L6403">
        <v>485.29489999999998</v>
      </c>
    </row>
    <row r="6404" spans="1:12" x14ac:dyDescent="0.3">
      <c r="A6404">
        <v>485.29489999999998</v>
      </c>
      <c r="B6404">
        <v>0.96299999999999997</v>
      </c>
      <c r="C6404">
        <v>57603</v>
      </c>
      <c r="J6404">
        <v>57612</v>
      </c>
      <c r="K6404">
        <v>0.96299999999999997</v>
      </c>
      <c r="L6404">
        <v>484.98970000000003</v>
      </c>
    </row>
    <row r="6405" spans="1:12" x14ac:dyDescent="0.3">
      <c r="A6405">
        <v>484.98970000000003</v>
      </c>
      <c r="B6405">
        <v>0.96299999999999997</v>
      </c>
      <c r="C6405">
        <v>57612</v>
      </c>
      <c r="J6405">
        <v>57621</v>
      </c>
      <c r="K6405">
        <v>0.96299999999999997</v>
      </c>
      <c r="L6405">
        <v>484.98970000000003</v>
      </c>
    </row>
    <row r="6406" spans="1:12" x14ac:dyDescent="0.3">
      <c r="A6406">
        <v>484.98970000000003</v>
      </c>
      <c r="B6406">
        <v>0.96299999999999997</v>
      </c>
      <c r="C6406">
        <v>57621</v>
      </c>
      <c r="J6406">
        <v>57630</v>
      </c>
      <c r="K6406">
        <v>0.96299999999999997</v>
      </c>
      <c r="L6406">
        <v>485.6001</v>
      </c>
    </row>
    <row r="6407" spans="1:12" x14ac:dyDescent="0.3">
      <c r="A6407">
        <v>485.6001</v>
      </c>
      <c r="B6407">
        <v>0.96299999999999997</v>
      </c>
      <c r="C6407">
        <v>57630</v>
      </c>
      <c r="J6407">
        <v>57639</v>
      </c>
      <c r="K6407">
        <v>0.96299999999999997</v>
      </c>
      <c r="L6407">
        <v>485.29489999999998</v>
      </c>
    </row>
    <row r="6408" spans="1:12" x14ac:dyDescent="0.3">
      <c r="A6408">
        <v>485.29489999999998</v>
      </c>
      <c r="B6408">
        <v>0.96299999999999997</v>
      </c>
      <c r="C6408">
        <v>57639</v>
      </c>
      <c r="J6408">
        <v>57648</v>
      </c>
      <c r="K6408">
        <v>0.96299999999999997</v>
      </c>
      <c r="L6408">
        <v>485.29489999999998</v>
      </c>
    </row>
    <row r="6409" spans="1:12" x14ac:dyDescent="0.3">
      <c r="A6409">
        <v>485.29489999999998</v>
      </c>
      <c r="B6409">
        <v>0.96299999999999997</v>
      </c>
      <c r="C6409">
        <v>57648</v>
      </c>
      <c r="J6409">
        <v>57657</v>
      </c>
      <c r="K6409">
        <v>0.96299999999999997</v>
      </c>
      <c r="L6409">
        <v>485.6001</v>
      </c>
    </row>
    <row r="6410" spans="1:12" x14ac:dyDescent="0.3">
      <c r="A6410">
        <v>485.6001</v>
      </c>
      <c r="B6410">
        <v>0.96299999999999997</v>
      </c>
      <c r="C6410">
        <v>57657</v>
      </c>
      <c r="J6410">
        <v>57666</v>
      </c>
      <c r="K6410">
        <v>0.96299999999999997</v>
      </c>
      <c r="L6410">
        <v>485.6001</v>
      </c>
    </row>
    <row r="6411" spans="1:12" x14ac:dyDescent="0.3">
      <c r="A6411">
        <v>485.6001</v>
      </c>
      <c r="B6411">
        <v>0.96299999999999997</v>
      </c>
      <c r="C6411">
        <v>57666</v>
      </c>
      <c r="J6411">
        <v>57675</v>
      </c>
      <c r="K6411">
        <v>0.96299999999999997</v>
      </c>
      <c r="L6411">
        <v>484.98970000000003</v>
      </c>
    </row>
    <row r="6412" spans="1:12" x14ac:dyDescent="0.3">
      <c r="A6412">
        <v>484.98970000000003</v>
      </c>
      <c r="B6412">
        <v>0.96299999999999997</v>
      </c>
      <c r="C6412">
        <v>57675</v>
      </c>
      <c r="J6412">
        <v>57684</v>
      </c>
      <c r="K6412">
        <v>0.96299999999999997</v>
      </c>
      <c r="L6412">
        <v>483.76900000000001</v>
      </c>
    </row>
    <row r="6413" spans="1:12" x14ac:dyDescent="0.3">
      <c r="A6413">
        <v>483.76900000000001</v>
      </c>
      <c r="B6413">
        <v>0.96299999999999997</v>
      </c>
      <c r="C6413">
        <v>57684</v>
      </c>
      <c r="J6413">
        <v>57693</v>
      </c>
      <c r="K6413">
        <v>0.96299999999999997</v>
      </c>
      <c r="L6413">
        <v>485.29489999999998</v>
      </c>
    </row>
    <row r="6414" spans="1:12" x14ac:dyDescent="0.3">
      <c r="A6414">
        <v>485.29489999999998</v>
      </c>
      <c r="B6414">
        <v>0.96299999999999997</v>
      </c>
      <c r="C6414">
        <v>57693</v>
      </c>
      <c r="J6414">
        <v>57702</v>
      </c>
      <c r="K6414">
        <v>0.96299999999999997</v>
      </c>
      <c r="L6414">
        <v>485.29489999999998</v>
      </c>
    </row>
    <row r="6415" spans="1:12" x14ac:dyDescent="0.3">
      <c r="A6415">
        <v>485.29489999999998</v>
      </c>
      <c r="B6415">
        <v>0.96299999999999997</v>
      </c>
      <c r="C6415">
        <v>57702</v>
      </c>
      <c r="J6415">
        <v>57711</v>
      </c>
      <c r="K6415">
        <v>0.96299999999999997</v>
      </c>
      <c r="L6415">
        <v>485.6001</v>
      </c>
    </row>
    <row r="6416" spans="1:12" x14ac:dyDescent="0.3">
      <c r="A6416">
        <v>485.6001</v>
      </c>
      <c r="B6416">
        <v>0.96299999999999997</v>
      </c>
      <c r="C6416">
        <v>57711</v>
      </c>
      <c r="J6416">
        <v>57720</v>
      </c>
      <c r="K6416">
        <v>0.97199999999999998</v>
      </c>
      <c r="L6416">
        <v>485.29489999999998</v>
      </c>
    </row>
    <row r="6417" spans="1:12" x14ac:dyDescent="0.3">
      <c r="A6417">
        <v>485.29489999999998</v>
      </c>
      <c r="B6417">
        <v>0.97199999999999998</v>
      </c>
      <c r="C6417">
        <v>57720</v>
      </c>
      <c r="J6417">
        <v>57729</v>
      </c>
      <c r="K6417">
        <v>0.97199999999999998</v>
      </c>
      <c r="L6417">
        <v>486.21039999999999</v>
      </c>
    </row>
    <row r="6418" spans="1:12" x14ac:dyDescent="0.3">
      <c r="A6418">
        <v>486.21039999999999</v>
      </c>
      <c r="B6418">
        <v>0.97199999999999998</v>
      </c>
      <c r="C6418">
        <v>57729</v>
      </c>
      <c r="J6418">
        <v>57738</v>
      </c>
      <c r="K6418">
        <v>0.97199999999999998</v>
      </c>
      <c r="L6418">
        <v>486.21039999999999</v>
      </c>
    </row>
    <row r="6419" spans="1:12" x14ac:dyDescent="0.3">
      <c r="A6419">
        <v>486.21039999999999</v>
      </c>
      <c r="B6419">
        <v>0.97199999999999998</v>
      </c>
      <c r="C6419">
        <v>57738</v>
      </c>
      <c r="J6419">
        <v>57747</v>
      </c>
      <c r="K6419">
        <v>0.97199999999999998</v>
      </c>
      <c r="L6419">
        <v>486.21039999999999</v>
      </c>
    </row>
    <row r="6420" spans="1:12" x14ac:dyDescent="0.3">
      <c r="A6420">
        <v>486.21039999999999</v>
      </c>
      <c r="B6420">
        <v>0.97199999999999998</v>
      </c>
      <c r="C6420">
        <v>57747</v>
      </c>
      <c r="J6420">
        <v>57756</v>
      </c>
      <c r="K6420">
        <v>0.97199999999999998</v>
      </c>
      <c r="L6420">
        <v>486.21039999999999</v>
      </c>
    </row>
    <row r="6421" spans="1:12" x14ac:dyDescent="0.3">
      <c r="A6421">
        <v>486.21039999999999</v>
      </c>
      <c r="B6421">
        <v>0.97199999999999998</v>
      </c>
      <c r="C6421">
        <v>57756</v>
      </c>
      <c r="J6421">
        <v>57765</v>
      </c>
      <c r="K6421">
        <v>0.97199999999999998</v>
      </c>
      <c r="L6421">
        <v>486.21039999999999</v>
      </c>
    </row>
    <row r="6422" spans="1:12" x14ac:dyDescent="0.3">
      <c r="A6422">
        <v>486.21039999999999</v>
      </c>
      <c r="B6422">
        <v>0.97199999999999998</v>
      </c>
      <c r="C6422">
        <v>57765</v>
      </c>
      <c r="J6422">
        <v>57774</v>
      </c>
      <c r="K6422">
        <v>0.97199999999999998</v>
      </c>
      <c r="L6422">
        <v>486.21039999999999</v>
      </c>
    </row>
    <row r="6423" spans="1:12" x14ac:dyDescent="0.3">
      <c r="A6423">
        <v>486.21039999999999</v>
      </c>
      <c r="B6423">
        <v>0.97199999999999998</v>
      </c>
      <c r="C6423">
        <v>57774</v>
      </c>
      <c r="J6423">
        <v>57783</v>
      </c>
      <c r="K6423">
        <v>0.97199999999999998</v>
      </c>
      <c r="L6423">
        <v>486.21039999999999</v>
      </c>
    </row>
    <row r="6424" spans="1:12" x14ac:dyDescent="0.3">
      <c r="A6424">
        <v>486.21039999999999</v>
      </c>
      <c r="B6424">
        <v>0.97199999999999998</v>
      </c>
      <c r="C6424">
        <v>57783</v>
      </c>
      <c r="J6424">
        <v>57792</v>
      </c>
      <c r="K6424">
        <v>0.97199999999999998</v>
      </c>
      <c r="L6424">
        <v>486.21039999999999</v>
      </c>
    </row>
    <row r="6425" spans="1:12" x14ac:dyDescent="0.3">
      <c r="A6425">
        <v>486.21039999999999</v>
      </c>
      <c r="B6425">
        <v>0.97199999999999998</v>
      </c>
      <c r="C6425">
        <v>57792</v>
      </c>
      <c r="J6425">
        <v>57801</v>
      </c>
      <c r="K6425">
        <v>0.97199999999999998</v>
      </c>
      <c r="L6425">
        <v>486.21039999999999</v>
      </c>
    </row>
    <row r="6426" spans="1:12" x14ac:dyDescent="0.3">
      <c r="A6426">
        <v>486.21039999999999</v>
      </c>
      <c r="B6426">
        <v>0.97199999999999998</v>
      </c>
      <c r="C6426">
        <v>57801</v>
      </c>
      <c r="J6426">
        <v>57810</v>
      </c>
      <c r="K6426">
        <v>0.97199999999999998</v>
      </c>
      <c r="L6426">
        <v>486.21039999999999</v>
      </c>
    </row>
    <row r="6427" spans="1:12" x14ac:dyDescent="0.3">
      <c r="A6427">
        <v>486.21039999999999</v>
      </c>
      <c r="B6427">
        <v>0.97199999999999998</v>
      </c>
      <c r="C6427">
        <v>57810</v>
      </c>
      <c r="J6427">
        <v>57819</v>
      </c>
      <c r="K6427">
        <v>0.97199999999999998</v>
      </c>
      <c r="L6427">
        <v>486.21039999999999</v>
      </c>
    </row>
    <row r="6428" spans="1:12" x14ac:dyDescent="0.3">
      <c r="A6428">
        <v>486.21039999999999</v>
      </c>
      <c r="B6428">
        <v>0.97199999999999998</v>
      </c>
      <c r="C6428">
        <v>57819</v>
      </c>
      <c r="J6428">
        <v>57828</v>
      </c>
      <c r="K6428">
        <v>0.97199999999999998</v>
      </c>
      <c r="L6428">
        <v>486.21039999999999</v>
      </c>
    </row>
    <row r="6429" spans="1:12" x14ac:dyDescent="0.3">
      <c r="A6429">
        <v>486.21039999999999</v>
      </c>
      <c r="B6429">
        <v>0.97199999999999998</v>
      </c>
      <c r="C6429">
        <v>57828</v>
      </c>
      <c r="J6429">
        <v>57837</v>
      </c>
      <c r="K6429">
        <v>0.97199999999999998</v>
      </c>
      <c r="L6429">
        <v>486.21039999999999</v>
      </c>
    </row>
    <row r="6430" spans="1:12" x14ac:dyDescent="0.3">
      <c r="A6430">
        <v>486.21039999999999</v>
      </c>
      <c r="B6430">
        <v>0.97199999999999998</v>
      </c>
      <c r="C6430">
        <v>57837</v>
      </c>
      <c r="J6430">
        <v>57846</v>
      </c>
      <c r="K6430">
        <v>0.97199999999999998</v>
      </c>
      <c r="L6430">
        <v>486.21039999999999</v>
      </c>
    </row>
    <row r="6431" spans="1:12" x14ac:dyDescent="0.3">
      <c r="A6431">
        <v>486.21039999999999</v>
      </c>
      <c r="B6431">
        <v>0.97199999999999998</v>
      </c>
      <c r="C6431">
        <v>57846</v>
      </c>
      <c r="J6431">
        <v>57855</v>
      </c>
      <c r="K6431">
        <v>0.97199999999999998</v>
      </c>
      <c r="L6431">
        <v>486.21039999999999</v>
      </c>
    </row>
    <row r="6432" spans="1:12" x14ac:dyDescent="0.3">
      <c r="A6432">
        <v>486.21039999999999</v>
      </c>
      <c r="B6432">
        <v>0.97199999999999998</v>
      </c>
      <c r="C6432">
        <v>57855</v>
      </c>
      <c r="J6432">
        <v>57864</v>
      </c>
      <c r="K6432">
        <v>0.97199999999999998</v>
      </c>
      <c r="L6432">
        <v>486.21039999999999</v>
      </c>
    </row>
    <row r="6433" spans="1:12" x14ac:dyDescent="0.3">
      <c r="A6433">
        <v>486.21039999999999</v>
      </c>
      <c r="B6433">
        <v>0.97199999999999998</v>
      </c>
      <c r="C6433">
        <v>57864</v>
      </c>
      <c r="J6433">
        <v>57873</v>
      </c>
      <c r="K6433">
        <v>0.97199999999999998</v>
      </c>
      <c r="L6433">
        <v>486.21039999999999</v>
      </c>
    </row>
    <row r="6434" spans="1:12" x14ac:dyDescent="0.3">
      <c r="A6434">
        <v>486.21039999999999</v>
      </c>
      <c r="B6434">
        <v>0.97199999999999998</v>
      </c>
      <c r="C6434">
        <v>57873</v>
      </c>
      <c r="J6434">
        <v>57882</v>
      </c>
      <c r="K6434">
        <v>0.97199999999999998</v>
      </c>
      <c r="L6434">
        <v>486.21039999999999</v>
      </c>
    </row>
    <row r="6435" spans="1:12" x14ac:dyDescent="0.3">
      <c r="A6435">
        <v>486.21039999999999</v>
      </c>
      <c r="B6435">
        <v>0.97199999999999998</v>
      </c>
      <c r="C6435">
        <v>57882</v>
      </c>
      <c r="J6435">
        <v>57891</v>
      </c>
      <c r="K6435">
        <v>0.97199999999999998</v>
      </c>
      <c r="L6435">
        <v>486.21039999999999</v>
      </c>
    </row>
    <row r="6436" spans="1:12" x14ac:dyDescent="0.3">
      <c r="A6436">
        <v>486.21039999999999</v>
      </c>
      <c r="B6436">
        <v>0.97199999999999998</v>
      </c>
      <c r="C6436">
        <v>57891</v>
      </c>
      <c r="J6436">
        <v>57900</v>
      </c>
      <c r="K6436">
        <v>0.97199999999999998</v>
      </c>
      <c r="L6436">
        <v>486.21039999999999</v>
      </c>
    </row>
    <row r="6437" spans="1:12" x14ac:dyDescent="0.3">
      <c r="A6437">
        <v>486.21039999999999</v>
      </c>
      <c r="B6437">
        <v>0.97199999999999998</v>
      </c>
      <c r="C6437">
        <v>57900</v>
      </c>
      <c r="J6437">
        <v>57909</v>
      </c>
      <c r="K6437">
        <v>0.97199999999999998</v>
      </c>
      <c r="L6437">
        <v>488.04149999999998</v>
      </c>
    </row>
    <row r="6438" spans="1:12" x14ac:dyDescent="0.3">
      <c r="A6438">
        <v>488.04149999999998</v>
      </c>
      <c r="B6438">
        <v>0.97199999999999998</v>
      </c>
      <c r="C6438">
        <v>57909</v>
      </c>
      <c r="J6438">
        <v>57918</v>
      </c>
      <c r="K6438">
        <v>0.97199999999999998</v>
      </c>
      <c r="L6438">
        <v>486.21039999999999</v>
      </c>
    </row>
    <row r="6439" spans="1:12" x14ac:dyDescent="0.3">
      <c r="A6439">
        <v>486.21039999999999</v>
      </c>
      <c r="B6439">
        <v>0.97199999999999998</v>
      </c>
      <c r="C6439">
        <v>57918</v>
      </c>
      <c r="J6439">
        <v>57927</v>
      </c>
      <c r="K6439">
        <v>0.97199999999999998</v>
      </c>
      <c r="L6439">
        <v>486.21039999999999</v>
      </c>
    </row>
    <row r="6440" spans="1:12" x14ac:dyDescent="0.3">
      <c r="A6440">
        <v>486.21039999999999</v>
      </c>
      <c r="B6440">
        <v>0.97199999999999998</v>
      </c>
      <c r="C6440">
        <v>57927</v>
      </c>
      <c r="J6440">
        <v>57936</v>
      </c>
      <c r="K6440">
        <v>0.97199999999999998</v>
      </c>
      <c r="L6440">
        <v>486.21039999999999</v>
      </c>
    </row>
    <row r="6441" spans="1:12" x14ac:dyDescent="0.3">
      <c r="A6441">
        <v>486.21039999999999</v>
      </c>
      <c r="B6441">
        <v>0.97199999999999998</v>
      </c>
      <c r="C6441">
        <v>57936</v>
      </c>
      <c r="J6441">
        <v>57945</v>
      </c>
      <c r="K6441">
        <v>0.97199999999999998</v>
      </c>
      <c r="L6441">
        <v>488.04149999999998</v>
      </c>
    </row>
    <row r="6442" spans="1:12" x14ac:dyDescent="0.3">
      <c r="A6442">
        <v>488.04149999999998</v>
      </c>
      <c r="B6442">
        <v>0.97199999999999998</v>
      </c>
      <c r="C6442">
        <v>57945</v>
      </c>
      <c r="J6442">
        <v>57954</v>
      </c>
      <c r="K6442">
        <v>0.97199999999999998</v>
      </c>
      <c r="L6442">
        <v>488.04149999999998</v>
      </c>
    </row>
    <row r="6443" spans="1:12" x14ac:dyDescent="0.3">
      <c r="A6443">
        <v>488.04149999999998</v>
      </c>
      <c r="B6443">
        <v>0.97199999999999998</v>
      </c>
      <c r="C6443">
        <v>57954</v>
      </c>
      <c r="J6443">
        <v>57963</v>
      </c>
      <c r="K6443">
        <v>0.97199999999999998</v>
      </c>
      <c r="L6443">
        <v>488.04149999999998</v>
      </c>
    </row>
    <row r="6444" spans="1:12" x14ac:dyDescent="0.3">
      <c r="A6444">
        <v>488.04149999999998</v>
      </c>
      <c r="B6444">
        <v>0.97199999999999998</v>
      </c>
      <c r="C6444">
        <v>57963</v>
      </c>
      <c r="J6444">
        <v>57972</v>
      </c>
      <c r="K6444">
        <v>0.97199999999999998</v>
      </c>
      <c r="L6444">
        <v>488.04149999999998</v>
      </c>
    </row>
    <row r="6445" spans="1:12" x14ac:dyDescent="0.3">
      <c r="A6445">
        <v>488.04149999999998</v>
      </c>
      <c r="B6445">
        <v>0.97199999999999998</v>
      </c>
      <c r="C6445">
        <v>57972</v>
      </c>
      <c r="J6445">
        <v>57981</v>
      </c>
      <c r="K6445">
        <v>0.97199999999999998</v>
      </c>
      <c r="L6445">
        <v>488.65190000000001</v>
      </c>
    </row>
    <row r="6446" spans="1:12" x14ac:dyDescent="0.3">
      <c r="A6446">
        <v>488.65190000000001</v>
      </c>
      <c r="B6446">
        <v>0.97199999999999998</v>
      </c>
      <c r="C6446">
        <v>57981</v>
      </c>
      <c r="J6446">
        <v>57990</v>
      </c>
      <c r="K6446">
        <v>0.97199999999999998</v>
      </c>
      <c r="L6446">
        <v>488.04149999999998</v>
      </c>
    </row>
    <row r="6447" spans="1:12" x14ac:dyDescent="0.3">
      <c r="A6447">
        <v>488.04149999999998</v>
      </c>
      <c r="B6447">
        <v>0.97199999999999998</v>
      </c>
      <c r="C6447">
        <v>57990</v>
      </c>
      <c r="J6447">
        <v>57999</v>
      </c>
      <c r="K6447">
        <v>0.97199999999999998</v>
      </c>
      <c r="L6447">
        <v>488.65190000000001</v>
      </c>
    </row>
    <row r="6448" spans="1:12" x14ac:dyDescent="0.3">
      <c r="A6448">
        <v>488.65190000000001</v>
      </c>
      <c r="B6448">
        <v>0.97199999999999998</v>
      </c>
      <c r="C6448">
        <v>57999</v>
      </c>
      <c r="J6448">
        <v>58008</v>
      </c>
      <c r="K6448">
        <v>0.97199999999999998</v>
      </c>
      <c r="L6448">
        <v>488.65190000000001</v>
      </c>
    </row>
    <row r="6449" spans="1:12" x14ac:dyDescent="0.3">
      <c r="A6449">
        <v>488.65190000000001</v>
      </c>
      <c r="B6449">
        <v>0.97199999999999998</v>
      </c>
      <c r="C6449">
        <v>58008</v>
      </c>
      <c r="J6449">
        <v>58017</v>
      </c>
      <c r="K6449">
        <v>0.97199999999999998</v>
      </c>
      <c r="L6449">
        <v>488.04149999999998</v>
      </c>
    </row>
    <row r="6450" spans="1:12" x14ac:dyDescent="0.3">
      <c r="A6450">
        <v>488.04149999999998</v>
      </c>
      <c r="B6450">
        <v>0.97199999999999998</v>
      </c>
      <c r="C6450">
        <v>58017</v>
      </c>
      <c r="J6450">
        <v>58026</v>
      </c>
      <c r="K6450">
        <v>0.97199999999999998</v>
      </c>
      <c r="L6450">
        <v>488.65190000000001</v>
      </c>
    </row>
    <row r="6451" spans="1:12" x14ac:dyDescent="0.3">
      <c r="A6451">
        <v>488.65190000000001</v>
      </c>
      <c r="B6451">
        <v>0.97199999999999998</v>
      </c>
      <c r="C6451">
        <v>58026</v>
      </c>
      <c r="J6451">
        <v>58035</v>
      </c>
      <c r="K6451">
        <v>0.97199999999999998</v>
      </c>
      <c r="L6451">
        <v>488.65190000000001</v>
      </c>
    </row>
    <row r="6452" spans="1:12" x14ac:dyDescent="0.3">
      <c r="A6452">
        <v>488.65190000000001</v>
      </c>
      <c r="B6452">
        <v>0.97199999999999998</v>
      </c>
      <c r="C6452">
        <v>58035</v>
      </c>
      <c r="J6452">
        <v>58044</v>
      </c>
      <c r="K6452">
        <v>0.97199999999999998</v>
      </c>
      <c r="L6452">
        <v>488.65190000000001</v>
      </c>
    </row>
    <row r="6453" spans="1:12" x14ac:dyDescent="0.3">
      <c r="A6453">
        <v>488.65190000000001</v>
      </c>
      <c r="B6453">
        <v>0.97199999999999998</v>
      </c>
      <c r="C6453">
        <v>58044</v>
      </c>
      <c r="J6453">
        <v>58053</v>
      </c>
      <c r="K6453">
        <v>0.97199999999999998</v>
      </c>
      <c r="L6453">
        <v>486.21039999999999</v>
      </c>
    </row>
    <row r="6454" spans="1:12" x14ac:dyDescent="0.3">
      <c r="A6454">
        <v>486.21039999999999</v>
      </c>
      <c r="B6454">
        <v>0.97199999999999998</v>
      </c>
      <c r="C6454">
        <v>58053</v>
      </c>
      <c r="J6454">
        <v>58062</v>
      </c>
      <c r="K6454">
        <v>0.97199999999999998</v>
      </c>
      <c r="L6454">
        <v>486.21039999999999</v>
      </c>
    </row>
    <row r="6455" spans="1:12" x14ac:dyDescent="0.3">
      <c r="A6455">
        <v>486.21039999999999</v>
      </c>
      <c r="B6455">
        <v>0.97199999999999998</v>
      </c>
      <c r="C6455">
        <v>58062</v>
      </c>
      <c r="J6455">
        <v>58071</v>
      </c>
      <c r="K6455">
        <v>0.97199999999999998</v>
      </c>
      <c r="L6455">
        <v>486.21039999999999</v>
      </c>
    </row>
    <row r="6456" spans="1:12" x14ac:dyDescent="0.3">
      <c r="A6456">
        <v>486.21039999999999</v>
      </c>
      <c r="B6456">
        <v>0.97199999999999998</v>
      </c>
      <c r="C6456">
        <v>58071</v>
      </c>
      <c r="J6456">
        <v>58080</v>
      </c>
      <c r="K6456">
        <v>0.97199999999999998</v>
      </c>
      <c r="L6456">
        <v>488.65190000000001</v>
      </c>
    </row>
    <row r="6457" spans="1:12" x14ac:dyDescent="0.3">
      <c r="A6457">
        <v>488.65190000000001</v>
      </c>
      <c r="B6457">
        <v>0.97199999999999998</v>
      </c>
      <c r="C6457">
        <v>58080</v>
      </c>
      <c r="J6457">
        <v>58089</v>
      </c>
      <c r="K6457">
        <v>0.97199999999999998</v>
      </c>
      <c r="L6457">
        <v>488.65190000000001</v>
      </c>
    </row>
    <row r="6458" spans="1:12" x14ac:dyDescent="0.3">
      <c r="A6458">
        <v>488.65190000000001</v>
      </c>
      <c r="B6458">
        <v>0.97199999999999998</v>
      </c>
      <c r="C6458">
        <v>58089</v>
      </c>
      <c r="J6458">
        <v>58098</v>
      </c>
      <c r="K6458">
        <v>0.97199999999999998</v>
      </c>
      <c r="L6458">
        <v>488.65190000000001</v>
      </c>
    </row>
    <row r="6459" spans="1:12" x14ac:dyDescent="0.3">
      <c r="A6459">
        <v>488.65190000000001</v>
      </c>
      <c r="B6459">
        <v>0.97199999999999998</v>
      </c>
      <c r="C6459">
        <v>58098</v>
      </c>
      <c r="J6459">
        <v>58107</v>
      </c>
      <c r="K6459">
        <v>0.97199999999999998</v>
      </c>
      <c r="L6459">
        <v>488.65190000000001</v>
      </c>
    </row>
    <row r="6460" spans="1:12" x14ac:dyDescent="0.3">
      <c r="A6460">
        <v>488.65190000000001</v>
      </c>
      <c r="B6460">
        <v>0.97199999999999998</v>
      </c>
      <c r="C6460">
        <v>58107</v>
      </c>
      <c r="J6460">
        <v>58116</v>
      </c>
      <c r="K6460">
        <v>0.97199999999999998</v>
      </c>
      <c r="L6460">
        <v>488.65190000000001</v>
      </c>
    </row>
    <row r="6461" spans="1:12" x14ac:dyDescent="0.3">
      <c r="A6461">
        <v>488.65190000000001</v>
      </c>
      <c r="B6461">
        <v>0.97199999999999998</v>
      </c>
      <c r="C6461">
        <v>58116</v>
      </c>
      <c r="J6461">
        <v>58125</v>
      </c>
      <c r="K6461">
        <v>0.97199999999999998</v>
      </c>
      <c r="L6461">
        <v>488.65190000000001</v>
      </c>
    </row>
    <row r="6462" spans="1:12" x14ac:dyDescent="0.3">
      <c r="A6462">
        <v>488.65190000000001</v>
      </c>
      <c r="B6462">
        <v>0.97199999999999998</v>
      </c>
      <c r="C6462">
        <v>58125</v>
      </c>
      <c r="J6462">
        <v>58134</v>
      </c>
      <c r="K6462">
        <v>0.97199999999999998</v>
      </c>
      <c r="L6462">
        <v>489.26220000000001</v>
      </c>
    </row>
    <row r="6463" spans="1:12" x14ac:dyDescent="0.3">
      <c r="A6463">
        <v>489.26220000000001</v>
      </c>
      <c r="B6463">
        <v>0.97199999999999998</v>
      </c>
      <c r="C6463">
        <v>58134</v>
      </c>
      <c r="J6463">
        <v>58143</v>
      </c>
      <c r="K6463">
        <v>0.97199999999999998</v>
      </c>
      <c r="L6463">
        <v>488.65190000000001</v>
      </c>
    </row>
    <row r="6464" spans="1:12" x14ac:dyDescent="0.3">
      <c r="A6464">
        <v>488.65190000000001</v>
      </c>
      <c r="B6464">
        <v>0.97199999999999998</v>
      </c>
      <c r="C6464">
        <v>58143</v>
      </c>
      <c r="J6464">
        <v>58152</v>
      </c>
      <c r="K6464">
        <v>0.97199999999999998</v>
      </c>
      <c r="L6464">
        <v>488.65190000000001</v>
      </c>
    </row>
    <row r="6465" spans="1:12" x14ac:dyDescent="0.3">
      <c r="A6465">
        <v>488.65190000000001</v>
      </c>
      <c r="B6465">
        <v>0.97199999999999998</v>
      </c>
      <c r="C6465">
        <v>58152</v>
      </c>
      <c r="J6465">
        <v>58161</v>
      </c>
      <c r="K6465">
        <v>0.97199999999999998</v>
      </c>
      <c r="L6465">
        <v>489.26220000000001</v>
      </c>
    </row>
    <row r="6466" spans="1:12" x14ac:dyDescent="0.3">
      <c r="A6466">
        <v>489.26220000000001</v>
      </c>
      <c r="B6466">
        <v>0.97199999999999998</v>
      </c>
      <c r="C6466">
        <v>58161</v>
      </c>
      <c r="J6466">
        <v>58170</v>
      </c>
      <c r="K6466">
        <v>0.97199999999999998</v>
      </c>
      <c r="L6466">
        <v>489.26220000000001</v>
      </c>
    </row>
    <row r="6467" spans="1:12" x14ac:dyDescent="0.3">
      <c r="A6467">
        <v>489.26220000000001</v>
      </c>
      <c r="B6467">
        <v>0.97199999999999998</v>
      </c>
      <c r="C6467">
        <v>58170</v>
      </c>
      <c r="J6467">
        <v>58179</v>
      </c>
      <c r="K6467">
        <v>0.97199999999999998</v>
      </c>
      <c r="L6467">
        <v>489.26220000000001</v>
      </c>
    </row>
    <row r="6468" spans="1:12" x14ac:dyDescent="0.3">
      <c r="A6468">
        <v>489.26220000000001</v>
      </c>
      <c r="B6468">
        <v>0.97199999999999998</v>
      </c>
      <c r="C6468">
        <v>58179</v>
      </c>
      <c r="J6468">
        <v>58188</v>
      </c>
      <c r="K6468">
        <v>0.97199999999999998</v>
      </c>
      <c r="L6468">
        <v>489.87259999999998</v>
      </c>
    </row>
    <row r="6469" spans="1:12" x14ac:dyDescent="0.3">
      <c r="A6469">
        <v>489.87259999999998</v>
      </c>
      <c r="B6469">
        <v>0.97199999999999998</v>
      </c>
      <c r="C6469">
        <v>58188</v>
      </c>
      <c r="J6469">
        <v>58197</v>
      </c>
      <c r="K6469">
        <v>0.97199999999999998</v>
      </c>
      <c r="L6469">
        <v>490.17770000000002</v>
      </c>
    </row>
    <row r="6470" spans="1:12" x14ac:dyDescent="0.3">
      <c r="A6470">
        <v>490.17770000000002</v>
      </c>
      <c r="B6470">
        <v>0.97199999999999998</v>
      </c>
      <c r="C6470">
        <v>58197</v>
      </c>
      <c r="J6470">
        <v>58206</v>
      </c>
      <c r="K6470">
        <v>0.97199999999999998</v>
      </c>
      <c r="L6470">
        <v>490.17770000000002</v>
      </c>
    </row>
    <row r="6471" spans="1:12" x14ac:dyDescent="0.3">
      <c r="A6471">
        <v>490.17770000000002</v>
      </c>
      <c r="B6471">
        <v>0.97199999999999998</v>
      </c>
      <c r="C6471">
        <v>58206</v>
      </c>
      <c r="J6471">
        <v>58215</v>
      </c>
      <c r="K6471">
        <v>0.97199999999999998</v>
      </c>
      <c r="L6471">
        <v>490.17770000000002</v>
      </c>
    </row>
    <row r="6472" spans="1:12" x14ac:dyDescent="0.3">
      <c r="A6472">
        <v>490.17770000000002</v>
      </c>
      <c r="B6472">
        <v>0.97199999999999998</v>
      </c>
      <c r="C6472">
        <v>58215</v>
      </c>
      <c r="J6472">
        <v>58224</v>
      </c>
      <c r="K6472">
        <v>0.97199999999999998</v>
      </c>
      <c r="L6472">
        <v>490.17770000000002</v>
      </c>
    </row>
    <row r="6473" spans="1:12" x14ac:dyDescent="0.3">
      <c r="A6473">
        <v>490.17770000000002</v>
      </c>
      <c r="B6473">
        <v>0.97199999999999998</v>
      </c>
      <c r="C6473">
        <v>58224</v>
      </c>
      <c r="J6473">
        <v>58233</v>
      </c>
      <c r="K6473">
        <v>0.97199999999999998</v>
      </c>
      <c r="L6473">
        <v>490.48289999999997</v>
      </c>
    </row>
    <row r="6474" spans="1:12" x14ac:dyDescent="0.3">
      <c r="A6474">
        <v>490.48289999999997</v>
      </c>
      <c r="B6474">
        <v>0.97199999999999998</v>
      </c>
      <c r="C6474">
        <v>58233</v>
      </c>
      <c r="J6474">
        <v>58242</v>
      </c>
      <c r="K6474">
        <v>0.97199999999999998</v>
      </c>
      <c r="L6474">
        <v>489.87259999999998</v>
      </c>
    </row>
    <row r="6475" spans="1:12" x14ac:dyDescent="0.3">
      <c r="A6475">
        <v>489.87259999999998</v>
      </c>
      <c r="B6475">
        <v>0.97199999999999998</v>
      </c>
      <c r="C6475">
        <v>58242</v>
      </c>
      <c r="J6475">
        <v>58251</v>
      </c>
      <c r="K6475">
        <v>0.97199999999999998</v>
      </c>
      <c r="L6475">
        <v>490.48289999999997</v>
      </c>
    </row>
    <row r="6476" spans="1:12" x14ac:dyDescent="0.3">
      <c r="A6476">
        <v>490.48289999999997</v>
      </c>
      <c r="B6476">
        <v>0.97199999999999998</v>
      </c>
      <c r="C6476">
        <v>58251</v>
      </c>
      <c r="J6476">
        <v>58260</v>
      </c>
      <c r="K6476">
        <v>0.97199999999999998</v>
      </c>
      <c r="L6476">
        <v>490.78809999999999</v>
      </c>
    </row>
    <row r="6477" spans="1:12" x14ac:dyDescent="0.3">
      <c r="A6477">
        <v>490.78809999999999</v>
      </c>
      <c r="B6477">
        <v>0.97199999999999998</v>
      </c>
      <c r="C6477">
        <v>58260</v>
      </c>
      <c r="J6477">
        <v>58269</v>
      </c>
      <c r="K6477">
        <v>0.98099999999999998</v>
      </c>
      <c r="L6477">
        <v>490.17770000000002</v>
      </c>
    </row>
    <row r="6478" spans="1:12" x14ac:dyDescent="0.3">
      <c r="A6478">
        <v>490.17770000000002</v>
      </c>
      <c r="B6478">
        <v>0.98099999999999998</v>
      </c>
      <c r="C6478">
        <v>58269</v>
      </c>
      <c r="J6478">
        <v>58278</v>
      </c>
      <c r="K6478">
        <v>0.98099999999999998</v>
      </c>
      <c r="L6478">
        <v>490.78809999999999</v>
      </c>
    </row>
    <row r="6479" spans="1:12" x14ac:dyDescent="0.3">
      <c r="A6479">
        <v>490.78809999999999</v>
      </c>
      <c r="B6479">
        <v>0.98099999999999998</v>
      </c>
      <c r="C6479">
        <v>58278</v>
      </c>
      <c r="J6479">
        <v>58287</v>
      </c>
      <c r="K6479">
        <v>0.98099999999999998</v>
      </c>
      <c r="L6479">
        <v>490.78809999999999</v>
      </c>
    </row>
    <row r="6480" spans="1:12" x14ac:dyDescent="0.3">
      <c r="A6480">
        <v>490.78809999999999</v>
      </c>
      <c r="B6480">
        <v>0.98099999999999998</v>
      </c>
      <c r="C6480">
        <v>58287</v>
      </c>
      <c r="J6480">
        <v>58296</v>
      </c>
      <c r="K6480">
        <v>0.98099999999999998</v>
      </c>
      <c r="L6480">
        <v>491.0933</v>
      </c>
    </row>
    <row r="6481" spans="1:12" x14ac:dyDescent="0.3">
      <c r="A6481">
        <v>491.0933</v>
      </c>
      <c r="B6481">
        <v>0.98099999999999998</v>
      </c>
      <c r="C6481">
        <v>58296</v>
      </c>
      <c r="J6481">
        <v>58305</v>
      </c>
      <c r="K6481">
        <v>0.98099999999999998</v>
      </c>
      <c r="L6481">
        <v>491.0933</v>
      </c>
    </row>
    <row r="6482" spans="1:12" x14ac:dyDescent="0.3">
      <c r="A6482">
        <v>491.0933</v>
      </c>
      <c r="B6482">
        <v>0.98099999999999998</v>
      </c>
      <c r="C6482">
        <v>58305</v>
      </c>
      <c r="J6482">
        <v>58314</v>
      </c>
      <c r="K6482">
        <v>0.98099999999999998</v>
      </c>
      <c r="L6482">
        <v>491.0933</v>
      </c>
    </row>
    <row r="6483" spans="1:12" x14ac:dyDescent="0.3">
      <c r="A6483">
        <v>491.0933</v>
      </c>
      <c r="B6483">
        <v>0.98099999999999998</v>
      </c>
      <c r="C6483">
        <v>58314</v>
      </c>
      <c r="J6483">
        <v>58323</v>
      </c>
      <c r="K6483">
        <v>0.98099999999999998</v>
      </c>
      <c r="L6483">
        <v>491.0933</v>
      </c>
    </row>
    <row r="6484" spans="1:12" x14ac:dyDescent="0.3">
      <c r="A6484">
        <v>491.0933</v>
      </c>
      <c r="B6484">
        <v>0.98099999999999998</v>
      </c>
      <c r="C6484">
        <v>58323</v>
      </c>
      <c r="J6484">
        <v>58332</v>
      </c>
      <c r="K6484">
        <v>0.98099999999999998</v>
      </c>
      <c r="L6484">
        <v>491.0933</v>
      </c>
    </row>
    <row r="6485" spans="1:12" x14ac:dyDescent="0.3">
      <c r="A6485">
        <v>491.0933</v>
      </c>
      <c r="B6485">
        <v>0.98099999999999998</v>
      </c>
      <c r="C6485">
        <v>58332</v>
      </c>
      <c r="J6485">
        <v>58341</v>
      </c>
      <c r="K6485">
        <v>0.98099999999999998</v>
      </c>
      <c r="L6485">
        <v>491.0933</v>
      </c>
    </row>
    <row r="6486" spans="1:12" x14ac:dyDescent="0.3">
      <c r="A6486">
        <v>491.0933</v>
      </c>
      <c r="B6486">
        <v>0.98099999999999998</v>
      </c>
      <c r="C6486">
        <v>58341</v>
      </c>
      <c r="J6486">
        <v>58350</v>
      </c>
      <c r="K6486">
        <v>0.98099999999999998</v>
      </c>
      <c r="L6486">
        <v>491.0933</v>
      </c>
    </row>
    <row r="6487" spans="1:12" x14ac:dyDescent="0.3">
      <c r="A6487">
        <v>491.0933</v>
      </c>
      <c r="B6487">
        <v>0.98099999999999998</v>
      </c>
      <c r="C6487">
        <v>58350</v>
      </c>
      <c r="J6487">
        <v>58359</v>
      </c>
      <c r="K6487">
        <v>0.98099999999999998</v>
      </c>
      <c r="L6487">
        <v>491.0933</v>
      </c>
    </row>
    <row r="6488" spans="1:12" x14ac:dyDescent="0.3">
      <c r="A6488">
        <v>491.0933</v>
      </c>
      <c r="B6488">
        <v>0.98099999999999998</v>
      </c>
      <c r="C6488">
        <v>58359</v>
      </c>
      <c r="J6488">
        <v>58368</v>
      </c>
      <c r="K6488">
        <v>0.98099999999999998</v>
      </c>
      <c r="L6488">
        <v>490.17770000000002</v>
      </c>
    </row>
    <row r="6489" spans="1:12" x14ac:dyDescent="0.3">
      <c r="A6489">
        <v>490.17770000000002</v>
      </c>
      <c r="B6489">
        <v>0.98099999999999998</v>
      </c>
      <c r="C6489">
        <v>58368</v>
      </c>
      <c r="J6489">
        <v>58377</v>
      </c>
      <c r="K6489">
        <v>0.98099999999999998</v>
      </c>
      <c r="L6489">
        <v>491.0933</v>
      </c>
    </row>
    <row r="6490" spans="1:12" x14ac:dyDescent="0.3">
      <c r="A6490">
        <v>491.0933</v>
      </c>
      <c r="B6490">
        <v>0.98099999999999998</v>
      </c>
      <c r="C6490">
        <v>58377</v>
      </c>
      <c r="J6490">
        <v>58386</v>
      </c>
      <c r="K6490">
        <v>0.98099999999999998</v>
      </c>
      <c r="L6490">
        <v>491.0933</v>
      </c>
    </row>
    <row r="6491" spans="1:12" x14ac:dyDescent="0.3">
      <c r="A6491">
        <v>491.0933</v>
      </c>
      <c r="B6491">
        <v>0.98099999999999998</v>
      </c>
      <c r="C6491">
        <v>58386</v>
      </c>
      <c r="J6491">
        <v>58395</v>
      </c>
      <c r="K6491">
        <v>0.98099999999999998</v>
      </c>
      <c r="L6491">
        <v>491.0933</v>
      </c>
    </row>
    <row r="6492" spans="1:12" x14ac:dyDescent="0.3">
      <c r="A6492">
        <v>491.0933</v>
      </c>
      <c r="B6492">
        <v>0.98099999999999998</v>
      </c>
      <c r="C6492">
        <v>58395</v>
      </c>
      <c r="J6492">
        <v>58404</v>
      </c>
      <c r="K6492">
        <v>0.98099999999999998</v>
      </c>
      <c r="L6492">
        <v>491.0933</v>
      </c>
    </row>
    <row r="6493" spans="1:12" x14ac:dyDescent="0.3">
      <c r="A6493">
        <v>491.0933</v>
      </c>
      <c r="B6493">
        <v>0.98099999999999998</v>
      </c>
      <c r="C6493">
        <v>58404</v>
      </c>
      <c r="J6493">
        <v>58413</v>
      </c>
      <c r="K6493">
        <v>0.98099999999999998</v>
      </c>
      <c r="L6493">
        <v>491.0933</v>
      </c>
    </row>
    <row r="6494" spans="1:12" x14ac:dyDescent="0.3">
      <c r="A6494">
        <v>491.0933</v>
      </c>
      <c r="B6494">
        <v>0.98099999999999998</v>
      </c>
      <c r="C6494">
        <v>58413</v>
      </c>
      <c r="J6494">
        <v>58422</v>
      </c>
      <c r="K6494">
        <v>0.98099999999999998</v>
      </c>
      <c r="L6494">
        <v>491.0933</v>
      </c>
    </row>
    <row r="6495" spans="1:12" x14ac:dyDescent="0.3">
      <c r="A6495">
        <v>491.0933</v>
      </c>
      <c r="B6495">
        <v>0.98099999999999998</v>
      </c>
      <c r="C6495">
        <v>58422</v>
      </c>
      <c r="J6495">
        <v>58431</v>
      </c>
      <c r="K6495">
        <v>0.98099999999999998</v>
      </c>
      <c r="L6495">
        <v>491.0933</v>
      </c>
    </row>
    <row r="6496" spans="1:12" x14ac:dyDescent="0.3">
      <c r="A6496">
        <v>491.0933</v>
      </c>
      <c r="B6496">
        <v>0.98099999999999998</v>
      </c>
      <c r="C6496">
        <v>58431</v>
      </c>
      <c r="J6496">
        <v>58440</v>
      </c>
      <c r="K6496">
        <v>0.98099999999999998</v>
      </c>
      <c r="L6496">
        <v>491.0933</v>
      </c>
    </row>
    <row r="6497" spans="1:12" x14ac:dyDescent="0.3">
      <c r="A6497">
        <v>491.0933</v>
      </c>
      <c r="B6497">
        <v>0.98099999999999998</v>
      </c>
      <c r="C6497">
        <v>58440</v>
      </c>
      <c r="J6497">
        <v>58449</v>
      </c>
      <c r="K6497">
        <v>0.98099999999999998</v>
      </c>
      <c r="L6497">
        <v>491.0933</v>
      </c>
    </row>
    <row r="6498" spans="1:12" x14ac:dyDescent="0.3">
      <c r="A6498">
        <v>491.0933</v>
      </c>
      <c r="B6498">
        <v>0.98099999999999998</v>
      </c>
      <c r="C6498">
        <v>58449</v>
      </c>
      <c r="J6498">
        <v>58458</v>
      </c>
      <c r="K6498">
        <v>0.98099999999999998</v>
      </c>
      <c r="L6498">
        <v>491.0933</v>
      </c>
    </row>
    <row r="6499" spans="1:12" x14ac:dyDescent="0.3">
      <c r="A6499">
        <v>491.0933</v>
      </c>
      <c r="B6499">
        <v>0.98099999999999998</v>
      </c>
      <c r="C6499">
        <v>58458</v>
      </c>
      <c r="J6499">
        <v>58467</v>
      </c>
      <c r="K6499">
        <v>0.98099999999999998</v>
      </c>
      <c r="L6499">
        <v>491.0933</v>
      </c>
    </row>
    <row r="6500" spans="1:12" x14ac:dyDescent="0.3">
      <c r="A6500">
        <v>491.0933</v>
      </c>
      <c r="B6500">
        <v>0.98099999999999998</v>
      </c>
      <c r="C6500">
        <v>58467</v>
      </c>
      <c r="J6500">
        <v>58476</v>
      </c>
      <c r="K6500">
        <v>0.98099999999999998</v>
      </c>
      <c r="L6500">
        <v>491.0933</v>
      </c>
    </row>
    <row r="6501" spans="1:12" x14ac:dyDescent="0.3">
      <c r="A6501">
        <v>491.0933</v>
      </c>
      <c r="B6501">
        <v>0.98099999999999998</v>
      </c>
      <c r="C6501">
        <v>58476</v>
      </c>
      <c r="J6501">
        <v>58485</v>
      </c>
      <c r="K6501">
        <v>0.98099999999999998</v>
      </c>
      <c r="L6501">
        <v>491.0933</v>
      </c>
    </row>
    <row r="6502" spans="1:12" x14ac:dyDescent="0.3">
      <c r="A6502">
        <v>491.0933</v>
      </c>
      <c r="B6502">
        <v>0.98099999999999998</v>
      </c>
      <c r="C6502">
        <v>58485</v>
      </c>
      <c r="J6502">
        <v>58494</v>
      </c>
      <c r="K6502">
        <v>0.98099999999999998</v>
      </c>
      <c r="L6502">
        <v>491.0933</v>
      </c>
    </row>
    <row r="6503" spans="1:12" x14ac:dyDescent="0.3">
      <c r="A6503">
        <v>491.0933</v>
      </c>
      <c r="B6503">
        <v>0.98099999999999998</v>
      </c>
      <c r="C6503">
        <v>58494</v>
      </c>
      <c r="J6503">
        <v>58503</v>
      </c>
      <c r="K6503">
        <v>0.98099999999999998</v>
      </c>
      <c r="L6503">
        <v>491.0933</v>
      </c>
    </row>
    <row r="6504" spans="1:12" x14ac:dyDescent="0.3">
      <c r="A6504">
        <v>491.0933</v>
      </c>
      <c r="B6504">
        <v>0.98099999999999998</v>
      </c>
      <c r="C6504">
        <v>58503</v>
      </c>
      <c r="J6504">
        <v>58512</v>
      </c>
      <c r="K6504">
        <v>0.98099999999999998</v>
      </c>
      <c r="L6504">
        <v>491.0933</v>
      </c>
    </row>
    <row r="6505" spans="1:12" x14ac:dyDescent="0.3">
      <c r="A6505">
        <v>491.0933</v>
      </c>
      <c r="B6505">
        <v>0.98099999999999998</v>
      </c>
      <c r="C6505">
        <v>58512</v>
      </c>
      <c r="J6505">
        <v>58521</v>
      </c>
      <c r="K6505">
        <v>0.98099999999999998</v>
      </c>
      <c r="L6505">
        <v>491.0933</v>
      </c>
    </row>
    <row r="6506" spans="1:12" x14ac:dyDescent="0.3">
      <c r="A6506">
        <v>491.0933</v>
      </c>
      <c r="B6506">
        <v>0.98099999999999998</v>
      </c>
      <c r="C6506">
        <v>58521</v>
      </c>
      <c r="J6506">
        <v>58530</v>
      </c>
      <c r="K6506">
        <v>0.98099999999999998</v>
      </c>
      <c r="L6506">
        <v>491.0933</v>
      </c>
    </row>
    <row r="6507" spans="1:12" x14ac:dyDescent="0.3">
      <c r="A6507">
        <v>491.0933</v>
      </c>
      <c r="B6507">
        <v>0.98099999999999998</v>
      </c>
      <c r="C6507">
        <v>58530</v>
      </c>
      <c r="J6507">
        <v>58539</v>
      </c>
      <c r="K6507">
        <v>0.98099999999999998</v>
      </c>
      <c r="L6507">
        <v>491.0933</v>
      </c>
    </row>
    <row r="6508" spans="1:12" x14ac:dyDescent="0.3">
      <c r="A6508">
        <v>491.0933</v>
      </c>
      <c r="B6508">
        <v>0.98099999999999998</v>
      </c>
      <c r="C6508">
        <v>58539</v>
      </c>
      <c r="J6508">
        <v>58548</v>
      </c>
      <c r="K6508">
        <v>0.98099999999999998</v>
      </c>
      <c r="L6508">
        <v>491.0933</v>
      </c>
    </row>
    <row r="6509" spans="1:12" x14ac:dyDescent="0.3">
      <c r="A6509">
        <v>491.0933</v>
      </c>
      <c r="B6509">
        <v>0.98099999999999998</v>
      </c>
      <c r="C6509">
        <v>58548</v>
      </c>
      <c r="J6509">
        <v>58557</v>
      </c>
      <c r="K6509">
        <v>0.98099999999999998</v>
      </c>
      <c r="L6509">
        <v>492.92430000000002</v>
      </c>
    </row>
    <row r="6510" spans="1:12" x14ac:dyDescent="0.3">
      <c r="A6510">
        <v>492.92430000000002</v>
      </c>
      <c r="B6510">
        <v>0.98099999999999998</v>
      </c>
      <c r="C6510">
        <v>58557</v>
      </c>
      <c r="J6510">
        <v>58566</v>
      </c>
      <c r="K6510">
        <v>0.98099999999999998</v>
      </c>
      <c r="L6510">
        <v>492.92430000000002</v>
      </c>
    </row>
    <row r="6511" spans="1:12" x14ac:dyDescent="0.3">
      <c r="A6511">
        <v>492.92430000000002</v>
      </c>
      <c r="B6511">
        <v>0.98099999999999998</v>
      </c>
      <c r="C6511">
        <v>58566</v>
      </c>
      <c r="J6511">
        <v>58575</v>
      </c>
      <c r="K6511">
        <v>0.98099999999999998</v>
      </c>
      <c r="L6511">
        <v>491.0933</v>
      </c>
    </row>
    <row r="6512" spans="1:12" x14ac:dyDescent="0.3">
      <c r="A6512">
        <v>491.0933</v>
      </c>
      <c r="B6512">
        <v>0.98099999999999998</v>
      </c>
      <c r="C6512">
        <v>58575</v>
      </c>
      <c r="J6512">
        <v>58584</v>
      </c>
      <c r="K6512">
        <v>0.98099999999999998</v>
      </c>
      <c r="L6512">
        <v>491.0933</v>
      </c>
    </row>
    <row r="6513" spans="1:12" x14ac:dyDescent="0.3">
      <c r="A6513">
        <v>491.0933</v>
      </c>
      <c r="B6513">
        <v>0.98099999999999998</v>
      </c>
      <c r="C6513">
        <v>58584</v>
      </c>
      <c r="J6513">
        <v>58593</v>
      </c>
      <c r="K6513">
        <v>0.98099999999999998</v>
      </c>
      <c r="L6513">
        <v>492.92430000000002</v>
      </c>
    </row>
    <row r="6514" spans="1:12" x14ac:dyDescent="0.3">
      <c r="A6514">
        <v>492.92430000000002</v>
      </c>
      <c r="B6514">
        <v>0.98099999999999998</v>
      </c>
      <c r="C6514">
        <v>58593</v>
      </c>
      <c r="J6514">
        <v>58602</v>
      </c>
      <c r="K6514">
        <v>0.98099999999999998</v>
      </c>
      <c r="L6514">
        <v>492.92430000000002</v>
      </c>
    </row>
    <row r="6515" spans="1:12" x14ac:dyDescent="0.3">
      <c r="A6515">
        <v>492.92430000000002</v>
      </c>
      <c r="B6515">
        <v>0.98099999999999998</v>
      </c>
      <c r="C6515">
        <v>58602</v>
      </c>
      <c r="J6515">
        <v>58611</v>
      </c>
      <c r="K6515">
        <v>0.98099999999999998</v>
      </c>
      <c r="L6515">
        <v>492.92430000000002</v>
      </c>
    </row>
    <row r="6516" spans="1:12" x14ac:dyDescent="0.3">
      <c r="A6516">
        <v>492.92430000000002</v>
      </c>
      <c r="B6516">
        <v>0.98099999999999998</v>
      </c>
      <c r="C6516">
        <v>58611</v>
      </c>
      <c r="J6516">
        <v>58620</v>
      </c>
      <c r="K6516">
        <v>0.98099999999999998</v>
      </c>
      <c r="L6516">
        <v>492.92430000000002</v>
      </c>
    </row>
    <row r="6517" spans="1:12" x14ac:dyDescent="0.3">
      <c r="A6517">
        <v>492.92430000000002</v>
      </c>
      <c r="B6517">
        <v>0.98099999999999998</v>
      </c>
      <c r="C6517">
        <v>58620</v>
      </c>
      <c r="J6517">
        <v>58629</v>
      </c>
      <c r="K6517">
        <v>0.98099999999999998</v>
      </c>
      <c r="L6517">
        <v>492.92430000000002</v>
      </c>
    </row>
    <row r="6518" spans="1:12" x14ac:dyDescent="0.3">
      <c r="A6518">
        <v>492.92430000000002</v>
      </c>
      <c r="B6518">
        <v>0.98099999999999998</v>
      </c>
      <c r="C6518">
        <v>58629</v>
      </c>
      <c r="J6518">
        <v>58638</v>
      </c>
      <c r="K6518">
        <v>0.98099999999999998</v>
      </c>
      <c r="L6518">
        <v>491.0933</v>
      </c>
    </row>
    <row r="6519" spans="1:12" x14ac:dyDescent="0.3">
      <c r="A6519">
        <v>491.0933</v>
      </c>
      <c r="B6519">
        <v>0.98099999999999998</v>
      </c>
      <c r="C6519">
        <v>58638</v>
      </c>
      <c r="J6519">
        <v>58647</v>
      </c>
      <c r="K6519">
        <v>0.98099999999999998</v>
      </c>
      <c r="L6519">
        <v>493.53469999999999</v>
      </c>
    </row>
    <row r="6520" spans="1:12" x14ac:dyDescent="0.3">
      <c r="A6520">
        <v>493.53469999999999</v>
      </c>
      <c r="B6520">
        <v>0.98099999999999998</v>
      </c>
      <c r="C6520">
        <v>58647</v>
      </c>
      <c r="J6520">
        <v>58656</v>
      </c>
      <c r="K6520">
        <v>0.98099999999999998</v>
      </c>
      <c r="L6520">
        <v>493.53469999999999</v>
      </c>
    </row>
    <row r="6521" spans="1:12" x14ac:dyDescent="0.3">
      <c r="A6521">
        <v>493.53469999999999</v>
      </c>
      <c r="B6521">
        <v>0.98099999999999998</v>
      </c>
      <c r="C6521">
        <v>58656</v>
      </c>
      <c r="J6521">
        <v>58665</v>
      </c>
      <c r="K6521">
        <v>0.98099999999999998</v>
      </c>
      <c r="L6521">
        <v>493.53469999999999</v>
      </c>
    </row>
    <row r="6522" spans="1:12" x14ac:dyDescent="0.3">
      <c r="A6522">
        <v>493.53469999999999</v>
      </c>
      <c r="B6522">
        <v>0.98099999999999998</v>
      </c>
      <c r="C6522">
        <v>58665</v>
      </c>
      <c r="J6522">
        <v>58674</v>
      </c>
      <c r="K6522">
        <v>0.98099999999999998</v>
      </c>
      <c r="L6522">
        <v>493.53469999999999</v>
      </c>
    </row>
    <row r="6523" spans="1:12" x14ac:dyDescent="0.3">
      <c r="A6523">
        <v>493.53469999999999</v>
      </c>
      <c r="B6523">
        <v>0.98099999999999998</v>
      </c>
      <c r="C6523">
        <v>58674</v>
      </c>
      <c r="J6523">
        <v>58683</v>
      </c>
      <c r="K6523">
        <v>0.98099999999999998</v>
      </c>
      <c r="L6523">
        <v>493.53469999999999</v>
      </c>
    </row>
    <row r="6524" spans="1:12" x14ac:dyDescent="0.3">
      <c r="A6524">
        <v>493.53469999999999</v>
      </c>
      <c r="B6524">
        <v>0.98099999999999998</v>
      </c>
      <c r="C6524">
        <v>58683</v>
      </c>
      <c r="J6524">
        <v>58692</v>
      </c>
      <c r="K6524">
        <v>0.98099999999999998</v>
      </c>
      <c r="L6524">
        <v>493.53469999999999</v>
      </c>
    </row>
    <row r="6525" spans="1:12" x14ac:dyDescent="0.3">
      <c r="A6525">
        <v>493.53469999999999</v>
      </c>
      <c r="B6525">
        <v>0.98099999999999998</v>
      </c>
      <c r="C6525">
        <v>58692</v>
      </c>
      <c r="J6525">
        <v>58701</v>
      </c>
      <c r="K6525">
        <v>0.98099999999999998</v>
      </c>
      <c r="L6525">
        <v>493.53469999999999</v>
      </c>
    </row>
    <row r="6526" spans="1:12" x14ac:dyDescent="0.3">
      <c r="A6526">
        <v>493.53469999999999</v>
      </c>
      <c r="B6526">
        <v>0.98099999999999998</v>
      </c>
      <c r="C6526">
        <v>58701</v>
      </c>
      <c r="J6526">
        <v>58710</v>
      </c>
      <c r="K6526">
        <v>0.98099999999999998</v>
      </c>
      <c r="L6526">
        <v>493.53469999999999</v>
      </c>
    </row>
    <row r="6527" spans="1:12" x14ac:dyDescent="0.3">
      <c r="A6527">
        <v>493.53469999999999</v>
      </c>
      <c r="B6527">
        <v>0.98099999999999998</v>
      </c>
      <c r="C6527">
        <v>58710</v>
      </c>
      <c r="J6527">
        <v>58719</v>
      </c>
      <c r="K6527">
        <v>0.98099999999999998</v>
      </c>
      <c r="L6527">
        <v>493.53469999999999</v>
      </c>
    </row>
    <row r="6528" spans="1:12" x14ac:dyDescent="0.3">
      <c r="A6528">
        <v>493.53469999999999</v>
      </c>
      <c r="B6528">
        <v>0.98099999999999998</v>
      </c>
      <c r="C6528">
        <v>58719</v>
      </c>
      <c r="J6528">
        <v>58728</v>
      </c>
      <c r="K6528">
        <v>0.98099999999999998</v>
      </c>
      <c r="L6528">
        <v>493.53469999999999</v>
      </c>
    </row>
    <row r="6529" spans="1:12" x14ac:dyDescent="0.3">
      <c r="A6529">
        <v>493.53469999999999</v>
      </c>
      <c r="B6529">
        <v>0.98099999999999998</v>
      </c>
      <c r="C6529">
        <v>58728</v>
      </c>
      <c r="J6529">
        <v>58737</v>
      </c>
      <c r="K6529">
        <v>0.98099999999999998</v>
      </c>
      <c r="L6529">
        <v>493.53469999999999</v>
      </c>
    </row>
    <row r="6530" spans="1:12" x14ac:dyDescent="0.3">
      <c r="A6530">
        <v>493.53469999999999</v>
      </c>
      <c r="B6530">
        <v>0.98099999999999998</v>
      </c>
      <c r="C6530">
        <v>58737</v>
      </c>
      <c r="J6530">
        <v>58746</v>
      </c>
      <c r="K6530">
        <v>0.98099999999999998</v>
      </c>
      <c r="L6530">
        <v>493.53469999999999</v>
      </c>
    </row>
    <row r="6531" spans="1:12" x14ac:dyDescent="0.3">
      <c r="A6531">
        <v>493.53469999999999</v>
      </c>
      <c r="B6531">
        <v>0.98099999999999998</v>
      </c>
      <c r="C6531">
        <v>58746</v>
      </c>
      <c r="J6531">
        <v>58755</v>
      </c>
      <c r="K6531">
        <v>0.98099999999999998</v>
      </c>
      <c r="L6531">
        <v>493.53469999999999</v>
      </c>
    </row>
    <row r="6532" spans="1:12" x14ac:dyDescent="0.3">
      <c r="A6532">
        <v>493.53469999999999</v>
      </c>
      <c r="B6532">
        <v>0.98099999999999998</v>
      </c>
      <c r="C6532">
        <v>58755</v>
      </c>
      <c r="J6532">
        <v>58764</v>
      </c>
      <c r="K6532">
        <v>0.98099999999999998</v>
      </c>
      <c r="L6532">
        <v>493.53469999999999</v>
      </c>
    </row>
    <row r="6533" spans="1:12" x14ac:dyDescent="0.3">
      <c r="A6533">
        <v>493.53469999999999</v>
      </c>
      <c r="B6533">
        <v>0.98099999999999998</v>
      </c>
      <c r="C6533">
        <v>58764</v>
      </c>
      <c r="J6533">
        <v>58773</v>
      </c>
      <c r="K6533">
        <v>0.98099999999999998</v>
      </c>
      <c r="L6533">
        <v>494.75540000000001</v>
      </c>
    </row>
    <row r="6534" spans="1:12" x14ac:dyDescent="0.3">
      <c r="A6534">
        <v>494.75540000000001</v>
      </c>
      <c r="B6534">
        <v>0.98099999999999998</v>
      </c>
      <c r="C6534">
        <v>58773</v>
      </c>
      <c r="J6534">
        <v>58782</v>
      </c>
      <c r="K6534">
        <v>0.98099999999999998</v>
      </c>
      <c r="L6534">
        <v>493.53469999999999</v>
      </c>
    </row>
    <row r="6535" spans="1:12" x14ac:dyDescent="0.3">
      <c r="A6535">
        <v>493.53469999999999</v>
      </c>
      <c r="B6535">
        <v>0.98099999999999998</v>
      </c>
      <c r="C6535">
        <v>58782</v>
      </c>
      <c r="J6535">
        <v>58791</v>
      </c>
      <c r="K6535">
        <v>0.98099999999999998</v>
      </c>
      <c r="L6535">
        <v>495.06049999999999</v>
      </c>
    </row>
    <row r="6536" spans="1:12" x14ac:dyDescent="0.3">
      <c r="A6536">
        <v>495.06049999999999</v>
      </c>
      <c r="B6536">
        <v>0.98099999999999998</v>
      </c>
      <c r="C6536">
        <v>58791</v>
      </c>
      <c r="J6536">
        <v>58800</v>
      </c>
      <c r="K6536">
        <v>0.99</v>
      </c>
      <c r="L6536">
        <v>494.14499999999998</v>
      </c>
    </row>
    <row r="6537" spans="1:12" x14ac:dyDescent="0.3">
      <c r="A6537">
        <v>494.14499999999998</v>
      </c>
      <c r="B6537">
        <v>0.99</v>
      </c>
      <c r="C6537">
        <v>58800</v>
      </c>
      <c r="J6537">
        <v>58809</v>
      </c>
      <c r="K6537">
        <v>0.99</v>
      </c>
      <c r="L6537">
        <v>495.3657</v>
      </c>
    </row>
    <row r="6538" spans="1:12" x14ac:dyDescent="0.3">
      <c r="A6538">
        <v>495.3657</v>
      </c>
      <c r="B6538">
        <v>0.99</v>
      </c>
      <c r="C6538">
        <v>58809</v>
      </c>
      <c r="J6538">
        <v>58818</v>
      </c>
      <c r="K6538">
        <v>0.99</v>
      </c>
      <c r="L6538">
        <v>495.67090000000002</v>
      </c>
    </row>
    <row r="6539" spans="1:12" x14ac:dyDescent="0.3">
      <c r="A6539">
        <v>495.67090000000002</v>
      </c>
      <c r="B6539">
        <v>0.99</v>
      </c>
      <c r="C6539">
        <v>58818</v>
      </c>
      <c r="J6539">
        <v>58827</v>
      </c>
      <c r="K6539">
        <v>0.99</v>
      </c>
      <c r="L6539">
        <v>495.3657</v>
      </c>
    </row>
    <row r="6540" spans="1:12" x14ac:dyDescent="0.3">
      <c r="A6540">
        <v>495.3657</v>
      </c>
      <c r="B6540">
        <v>0.99</v>
      </c>
      <c r="C6540">
        <v>58827</v>
      </c>
      <c r="J6540">
        <v>58836</v>
      </c>
      <c r="K6540">
        <v>0.99</v>
      </c>
      <c r="L6540">
        <v>495.67090000000002</v>
      </c>
    </row>
    <row r="6541" spans="1:12" x14ac:dyDescent="0.3">
      <c r="A6541">
        <v>495.67090000000002</v>
      </c>
      <c r="B6541">
        <v>0.99</v>
      </c>
      <c r="C6541">
        <v>58836</v>
      </c>
      <c r="J6541">
        <v>58845</v>
      </c>
      <c r="K6541">
        <v>0.99</v>
      </c>
      <c r="L6541">
        <v>495.3657</v>
      </c>
    </row>
    <row r="6542" spans="1:12" x14ac:dyDescent="0.3">
      <c r="A6542">
        <v>495.3657</v>
      </c>
      <c r="B6542">
        <v>0.99</v>
      </c>
      <c r="C6542">
        <v>58845</v>
      </c>
      <c r="J6542">
        <v>58854</v>
      </c>
      <c r="K6542">
        <v>0.99</v>
      </c>
      <c r="L6542">
        <v>495.67090000000002</v>
      </c>
    </row>
    <row r="6543" spans="1:12" x14ac:dyDescent="0.3">
      <c r="A6543">
        <v>495.67090000000002</v>
      </c>
      <c r="B6543">
        <v>0.99</v>
      </c>
      <c r="C6543">
        <v>58854</v>
      </c>
      <c r="J6543">
        <v>58863</v>
      </c>
      <c r="K6543">
        <v>0.99</v>
      </c>
      <c r="L6543">
        <v>495.3657</v>
      </c>
    </row>
    <row r="6544" spans="1:12" x14ac:dyDescent="0.3">
      <c r="A6544">
        <v>495.3657</v>
      </c>
      <c r="B6544">
        <v>0.99</v>
      </c>
      <c r="C6544">
        <v>58863</v>
      </c>
      <c r="J6544">
        <v>58872</v>
      </c>
      <c r="K6544">
        <v>0.99</v>
      </c>
      <c r="L6544">
        <v>495.97609999999997</v>
      </c>
    </row>
    <row r="6545" spans="1:12" x14ac:dyDescent="0.3">
      <c r="A6545">
        <v>495.97609999999997</v>
      </c>
      <c r="B6545">
        <v>0.99</v>
      </c>
      <c r="C6545">
        <v>58872</v>
      </c>
      <c r="J6545">
        <v>58881</v>
      </c>
      <c r="K6545">
        <v>0.99</v>
      </c>
      <c r="L6545">
        <v>495.97609999999997</v>
      </c>
    </row>
    <row r="6546" spans="1:12" x14ac:dyDescent="0.3">
      <c r="A6546">
        <v>495.97609999999997</v>
      </c>
      <c r="B6546">
        <v>0.99</v>
      </c>
      <c r="C6546">
        <v>58881</v>
      </c>
      <c r="J6546">
        <v>58890</v>
      </c>
      <c r="K6546">
        <v>0.99</v>
      </c>
      <c r="L6546">
        <v>495.67090000000002</v>
      </c>
    </row>
    <row r="6547" spans="1:12" x14ac:dyDescent="0.3">
      <c r="A6547">
        <v>495.67090000000002</v>
      </c>
      <c r="B6547">
        <v>0.99</v>
      </c>
      <c r="C6547">
        <v>58890</v>
      </c>
      <c r="J6547">
        <v>58899</v>
      </c>
      <c r="K6547">
        <v>0.99</v>
      </c>
      <c r="L6547">
        <v>495.97609999999997</v>
      </c>
    </row>
    <row r="6548" spans="1:12" x14ac:dyDescent="0.3">
      <c r="A6548">
        <v>495.97609999999997</v>
      </c>
      <c r="B6548">
        <v>0.99</v>
      </c>
      <c r="C6548">
        <v>58899</v>
      </c>
      <c r="J6548">
        <v>58908</v>
      </c>
      <c r="K6548">
        <v>0.99</v>
      </c>
      <c r="L6548">
        <v>495.97609999999997</v>
      </c>
    </row>
    <row r="6549" spans="1:12" x14ac:dyDescent="0.3">
      <c r="A6549">
        <v>495.97609999999997</v>
      </c>
      <c r="B6549">
        <v>0.99</v>
      </c>
      <c r="C6549">
        <v>58908</v>
      </c>
      <c r="J6549">
        <v>58917</v>
      </c>
      <c r="K6549">
        <v>0.99</v>
      </c>
      <c r="L6549">
        <v>495.97609999999997</v>
      </c>
    </row>
    <row r="6550" spans="1:12" x14ac:dyDescent="0.3">
      <c r="A6550">
        <v>495.97609999999997</v>
      </c>
      <c r="B6550">
        <v>0.99</v>
      </c>
      <c r="C6550">
        <v>58917</v>
      </c>
      <c r="J6550">
        <v>58926</v>
      </c>
      <c r="K6550">
        <v>0.99</v>
      </c>
      <c r="L6550">
        <v>495.97609999999997</v>
      </c>
    </row>
    <row r="6551" spans="1:12" x14ac:dyDescent="0.3">
      <c r="A6551">
        <v>495.97609999999997</v>
      </c>
      <c r="B6551">
        <v>0.99</v>
      </c>
      <c r="C6551">
        <v>58926</v>
      </c>
      <c r="J6551">
        <v>58935</v>
      </c>
      <c r="K6551">
        <v>0.99</v>
      </c>
      <c r="L6551">
        <v>495.97609999999997</v>
      </c>
    </row>
    <row r="6552" spans="1:12" x14ac:dyDescent="0.3">
      <c r="A6552">
        <v>495.97609999999997</v>
      </c>
      <c r="B6552">
        <v>0.99</v>
      </c>
      <c r="C6552">
        <v>58935</v>
      </c>
      <c r="J6552">
        <v>58944</v>
      </c>
      <c r="K6552">
        <v>0.99</v>
      </c>
      <c r="L6552">
        <v>495.97609999999997</v>
      </c>
    </row>
    <row r="6553" spans="1:12" x14ac:dyDescent="0.3">
      <c r="A6553">
        <v>495.97609999999997</v>
      </c>
      <c r="B6553">
        <v>0.99</v>
      </c>
      <c r="C6553">
        <v>58944</v>
      </c>
      <c r="J6553">
        <v>58953</v>
      </c>
      <c r="K6553">
        <v>0.99</v>
      </c>
      <c r="L6553">
        <v>495.97609999999997</v>
      </c>
    </row>
    <row r="6554" spans="1:12" x14ac:dyDescent="0.3">
      <c r="A6554">
        <v>495.97609999999997</v>
      </c>
      <c r="B6554">
        <v>0.99</v>
      </c>
      <c r="C6554">
        <v>58953</v>
      </c>
      <c r="J6554">
        <v>58962</v>
      </c>
      <c r="K6554">
        <v>0.99</v>
      </c>
      <c r="L6554">
        <v>495.97609999999997</v>
      </c>
    </row>
    <row r="6555" spans="1:12" x14ac:dyDescent="0.3">
      <c r="A6555">
        <v>495.97609999999997</v>
      </c>
      <c r="B6555">
        <v>0.99</v>
      </c>
      <c r="C6555">
        <v>58962</v>
      </c>
      <c r="J6555">
        <v>58971</v>
      </c>
      <c r="K6555">
        <v>0.99</v>
      </c>
      <c r="L6555">
        <v>495.97609999999997</v>
      </c>
    </row>
    <row r="6556" spans="1:12" x14ac:dyDescent="0.3">
      <c r="A6556">
        <v>495.97609999999997</v>
      </c>
      <c r="B6556">
        <v>0.99</v>
      </c>
      <c r="C6556">
        <v>58971</v>
      </c>
      <c r="J6556">
        <v>58980</v>
      </c>
      <c r="K6556">
        <v>0.99</v>
      </c>
      <c r="L6556">
        <v>495.97609999999997</v>
      </c>
    </row>
    <row r="6557" spans="1:12" x14ac:dyDescent="0.3">
      <c r="A6557">
        <v>495.97609999999997</v>
      </c>
      <c r="B6557">
        <v>0.99</v>
      </c>
      <c r="C6557">
        <v>58980</v>
      </c>
      <c r="J6557">
        <v>58989</v>
      </c>
      <c r="K6557">
        <v>0.99</v>
      </c>
      <c r="L6557">
        <v>495.97609999999997</v>
      </c>
    </row>
    <row r="6558" spans="1:12" x14ac:dyDescent="0.3">
      <c r="A6558">
        <v>495.97609999999997</v>
      </c>
      <c r="B6558">
        <v>0.99</v>
      </c>
      <c r="C6558">
        <v>58989</v>
      </c>
      <c r="J6558">
        <v>58998</v>
      </c>
      <c r="K6558">
        <v>0.99</v>
      </c>
      <c r="L6558">
        <v>495.97609999999997</v>
      </c>
    </row>
    <row r="6559" spans="1:12" x14ac:dyDescent="0.3">
      <c r="A6559">
        <v>495.97609999999997</v>
      </c>
      <c r="B6559">
        <v>0.99</v>
      </c>
      <c r="C6559">
        <v>58998</v>
      </c>
      <c r="J6559">
        <v>59007</v>
      </c>
      <c r="K6559">
        <v>0.99</v>
      </c>
      <c r="L6559">
        <v>495.97609999999997</v>
      </c>
    </row>
    <row r="6560" spans="1:12" x14ac:dyDescent="0.3">
      <c r="A6560">
        <v>495.97609999999997</v>
      </c>
      <c r="B6560">
        <v>0.99</v>
      </c>
      <c r="C6560">
        <v>59007</v>
      </c>
      <c r="J6560">
        <v>59016</v>
      </c>
      <c r="K6560">
        <v>0.99</v>
      </c>
      <c r="L6560">
        <v>495.97609999999997</v>
      </c>
    </row>
    <row r="6561" spans="1:12" x14ac:dyDescent="0.3">
      <c r="A6561">
        <v>495.97609999999997</v>
      </c>
      <c r="B6561">
        <v>0.99</v>
      </c>
      <c r="C6561">
        <v>59016</v>
      </c>
      <c r="J6561">
        <v>59025</v>
      </c>
      <c r="K6561">
        <v>0.99</v>
      </c>
      <c r="L6561">
        <v>495.97609999999997</v>
      </c>
    </row>
    <row r="6562" spans="1:12" x14ac:dyDescent="0.3">
      <c r="A6562">
        <v>495.97609999999997</v>
      </c>
      <c r="B6562">
        <v>0.99</v>
      </c>
      <c r="C6562">
        <v>59025</v>
      </c>
      <c r="J6562">
        <v>59034</v>
      </c>
      <c r="K6562">
        <v>0.99</v>
      </c>
      <c r="L6562">
        <v>495.97609999999997</v>
      </c>
    </row>
    <row r="6563" spans="1:12" x14ac:dyDescent="0.3">
      <c r="A6563">
        <v>495.97609999999997</v>
      </c>
      <c r="B6563">
        <v>0.99</v>
      </c>
      <c r="C6563">
        <v>59034</v>
      </c>
      <c r="J6563">
        <v>59043</v>
      </c>
      <c r="K6563">
        <v>0.99</v>
      </c>
      <c r="L6563">
        <v>497.50200000000001</v>
      </c>
    </row>
    <row r="6564" spans="1:12" x14ac:dyDescent="0.3">
      <c r="A6564">
        <v>497.50200000000001</v>
      </c>
      <c r="B6564">
        <v>0.99</v>
      </c>
      <c r="C6564">
        <v>59043</v>
      </c>
      <c r="J6564">
        <v>59052</v>
      </c>
      <c r="K6564">
        <v>0.99</v>
      </c>
      <c r="L6564">
        <v>495.3657</v>
      </c>
    </row>
    <row r="6565" spans="1:12" x14ac:dyDescent="0.3">
      <c r="A6565">
        <v>495.3657</v>
      </c>
      <c r="B6565">
        <v>0.99</v>
      </c>
      <c r="C6565">
        <v>59052</v>
      </c>
      <c r="J6565">
        <v>59061</v>
      </c>
      <c r="K6565">
        <v>0.99</v>
      </c>
      <c r="L6565">
        <v>495.97609999999997</v>
      </c>
    </row>
    <row r="6566" spans="1:12" x14ac:dyDescent="0.3">
      <c r="A6566">
        <v>495.97609999999997</v>
      </c>
      <c r="B6566">
        <v>0.99</v>
      </c>
      <c r="C6566">
        <v>59061</v>
      </c>
      <c r="J6566">
        <v>59070</v>
      </c>
      <c r="K6566">
        <v>0.99</v>
      </c>
      <c r="L6566">
        <v>497.50200000000001</v>
      </c>
    </row>
    <row r="6567" spans="1:12" x14ac:dyDescent="0.3">
      <c r="A6567">
        <v>497.50200000000001</v>
      </c>
      <c r="B6567">
        <v>0.99</v>
      </c>
      <c r="C6567">
        <v>59070</v>
      </c>
      <c r="J6567">
        <v>59079</v>
      </c>
      <c r="K6567">
        <v>0.99</v>
      </c>
      <c r="L6567">
        <v>497.50200000000001</v>
      </c>
    </row>
    <row r="6568" spans="1:12" x14ac:dyDescent="0.3">
      <c r="A6568">
        <v>497.50200000000001</v>
      </c>
      <c r="B6568">
        <v>0.99</v>
      </c>
      <c r="C6568">
        <v>59079</v>
      </c>
      <c r="J6568">
        <v>59088</v>
      </c>
      <c r="K6568">
        <v>0.99</v>
      </c>
      <c r="L6568">
        <v>495.97609999999997</v>
      </c>
    </row>
    <row r="6569" spans="1:12" x14ac:dyDescent="0.3">
      <c r="A6569">
        <v>495.97609999999997</v>
      </c>
      <c r="B6569">
        <v>0.99</v>
      </c>
      <c r="C6569">
        <v>59088</v>
      </c>
      <c r="J6569">
        <v>59097</v>
      </c>
      <c r="K6569">
        <v>0.99</v>
      </c>
      <c r="L6569">
        <v>495.97609999999997</v>
      </c>
    </row>
    <row r="6570" spans="1:12" x14ac:dyDescent="0.3">
      <c r="A6570">
        <v>495.97609999999997</v>
      </c>
      <c r="B6570">
        <v>0.99</v>
      </c>
      <c r="C6570">
        <v>59097</v>
      </c>
      <c r="J6570">
        <v>59106</v>
      </c>
      <c r="K6570">
        <v>0.99</v>
      </c>
      <c r="L6570">
        <v>495.97609999999997</v>
      </c>
    </row>
    <row r="6571" spans="1:12" x14ac:dyDescent="0.3">
      <c r="A6571">
        <v>495.97609999999997</v>
      </c>
      <c r="B6571">
        <v>0.99</v>
      </c>
      <c r="C6571">
        <v>59106</v>
      </c>
      <c r="J6571">
        <v>59115</v>
      </c>
      <c r="K6571">
        <v>0.99</v>
      </c>
      <c r="L6571">
        <v>498.41750000000002</v>
      </c>
    </row>
    <row r="6572" spans="1:12" x14ac:dyDescent="0.3">
      <c r="A6572">
        <v>498.41750000000002</v>
      </c>
      <c r="B6572">
        <v>0.99</v>
      </c>
      <c r="C6572">
        <v>59115</v>
      </c>
      <c r="J6572">
        <v>59124</v>
      </c>
      <c r="K6572">
        <v>0.99</v>
      </c>
      <c r="L6572">
        <v>497.80709999999999</v>
      </c>
    </row>
    <row r="6573" spans="1:12" x14ac:dyDescent="0.3">
      <c r="A6573">
        <v>497.80709999999999</v>
      </c>
      <c r="B6573">
        <v>0.99</v>
      </c>
      <c r="C6573">
        <v>59124</v>
      </c>
      <c r="J6573">
        <v>59133</v>
      </c>
      <c r="K6573">
        <v>0.99</v>
      </c>
      <c r="L6573">
        <v>498.1123</v>
      </c>
    </row>
    <row r="6574" spans="1:12" x14ac:dyDescent="0.3">
      <c r="A6574">
        <v>498.1123</v>
      </c>
      <c r="B6574">
        <v>0.99</v>
      </c>
      <c r="C6574">
        <v>59133</v>
      </c>
      <c r="J6574">
        <v>59142</v>
      </c>
      <c r="K6574">
        <v>0.99</v>
      </c>
      <c r="L6574">
        <v>498.1123</v>
      </c>
    </row>
    <row r="6575" spans="1:12" x14ac:dyDescent="0.3">
      <c r="A6575">
        <v>498.1123</v>
      </c>
      <c r="B6575">
        <v>0.99</v>
      </c>
      <c r="C6575">
        <v>59142</v>
      </c>
      <c r="J6575">
        <v>59151</v>
      </c>
      <c r="K6575">
        <v>0.99</v>
      </c>
      <c r="L6575">
        <v>498.41750000000002</v>
      </c>
    </row>
    <row r="6576" spans="1:12" x14ac:dyDescent="0.3">
      <c r="A6576">
        <v>498.41750000000002</v>
      </c>
      <c r="B6576">
        <v>0.99</v>
      </c>
      <c r="C6576">
        <v>59151</v>
      </c>
      <c r="J6576">
        <v>59160</v>
      </c>
      <c r="K6576">
        <v>0.99</v>
      </c>
      <c r="L6576">
        <v>498.41750000000002</v>
      </c>
    </row>
    <row r="6577" spans="1:12" x14ac:dyDescent="0.3">
      <c r="A6577">
        <v>498.41750000000002</v>
      </c>
      <c r="B6577">
        <v>0.99</v>
      </c>
      <c r="C6577">
        <v>59160</v>
      </c>
      <c r="J6577">
        <v>59169</v>
      </c>
      <c r="K6577">
        <v>0.99</v>
      </c>
      <c r="L6577">
        <v>498.41750000000002</v>
      </c>
    </row>
    <row r="6578" spans="1:12" x14ac:dyDescent="0.3">
      <c r="A6578">
        <v>498.41750000000002</v>
      </c>
      <c r="B6578">
        <v>0.99</v>
      </c>
      <c r="C6578">
        <v>59169</v>
      </c>
      <c r="J6578">
        <v>59178</v>
      </c>
      <c r="K6578">
        <v>0.99</v>
      </c>
      <c r="L6578">
        <v>498.41750000000002</v>
      </c>
    </row>
    <row r="6579" spans="1:12" x14ac:dyDescent="0.3">
      <c r="A6579">
        <v>498.41750000000002</v>
      </c>
      <c r="B6579">
        <v>0.99</v>
      </c>
      <c r="C6579">
        <v>59178</v>
      </c>
      <c r="J6579">
        <v>59187</v>
      </c>
      <c r="K6579">
        <v>0.99</v>
      </c>
      <c r="L6579">
        <v>498.41750000000002</v>
      </c>
    </row>
    <row r="6580" spans="1:12" x14ac:dyDescent="0.3">
      <c r="A6580">
        <v>498.41750000000002</v>
      </c>
      <c r="B6580">
        <v>0.99</v>
      </c>
      <c r="C6580">
        <v>59187</v>
      </c>
      <c r="J6580">
        <v>59196</v>
      </c>
      <c r="K6580">
        <v>0.99</v>
      </c>
      <c r="L6580">
        <v>498.41750000000002</v>
      </c>
    </row>
    <row r="6581" spans="1:12" x14ac:dyDescent="0.3">
      <c r="A6581">
        <v>498.41750000000002</v>
      </c>
      <c r="B6581">
        <v>0.99</v>
      </c>
      <c r="C6581">
        <v>59196</v>
      </c>
      <c r="J6581">
        <v>59205</v>
      </c>
      <c r="K6581">
        <v>0.99</v>
      </c>
      <c r="L6581">
        <v>498.41750000000002</v>
      </c>
    </row>
    <row r="6582" spans="1:12" x14ac:dyDescent="0.3">
      <c r="A6582">
        <v>498.41750000000002</v>
      </c>
      <c r="B6582">
        <v>0.99</v>
      </c>
      <c r="C6582">
        <v>59205</v>
      </c>
      <c r="J6582">
        <v>59214</v>
      </c>
      <c r="K6582">
        <v>0.99</v>
      </c>
      <c r="L6582">
        <v>498.41750000000002</v>
      </c>
    </row>
    <row r="6583" spans="1:12" x14ac:dyDescent="0.3">
      <c r="A6583">
        <v>498.41750000000002</v>
      </c>
      <c r="B6583">
        <v>0.99</v>
      </c>
      <c r="C6583">
        <v>59214</v>
      </c>
      <c r="J6583">
        <v>59223</v>
      </c>
      <c r="K6583">
        <v>0.99</v>
      </c>
      <c r="L6583">
        <v>498.41750000000002</v>
      </c>
    </row>
    <row r="6584" spans="1:12" x14ac:dyDescent="0.3">
      <c r="A6584">
        <v>498.41750000000002</v>
      </c>
      <c r="B6584">
        <v>0.99</v>
      </c>
      <c r="C6584">
        <v>59223</v>
      </c>
      <c r="J6584">
        <v>59232</v>
      </c>
      <c r="K6584">
        <v>0.99</v>
      </c>
      <c r="L6584">
        <v>498.41750000000002</v>
      </c>
    </row>
    <row r="6585" spans="1:12" x14ac:dyDescent="0.3">
      <c r="A6585">
        <v>498.41750000000002</v>
      </c>
      <c r="B6585">
        <v>0.99</v>
      </c>
      <c r="C6585">
        <v>59232</v>
      </c>
      <c r="J6585">
        <v>59241</v>
      </c>
      <c r="K6585">
        <v>0.99</v>
      </c>
      <c r="L6585">
        <v>498.41750000000002</v>
      </c>
    </row>
    <row r="6586" spans="1:12" x14ac:dyDescent="0.3">
      <c r="A6586">
        <v>498.41750000000002</v>
      </c>
      <c r="B6586">
        <v>0.99</v>
      </c>
      <c r="C6586">
        <v>59241</v>
      </c>
      <c r="J6586">
        <v>59250</v>
      </c>
      <c r="K6586">
        <v>0.99</v>
      </c>
      <c r="L6586">
        <v>498.41750000000002</v>
      </c>
    </row>
    <row r="6587" spans="1:12" x14ac:dyDescent="0.3">
      <c r="A6587">
        <v>498.41750000000002</v>
      </c>
      <c r="B6587">
        <v>0.99</v>
      </c>
      <c r="C6587">
        <v>59250</v>
      </c>
      <c r="J6587">
        <v>59259</v>
      </c>
      <c r="K6587">
        <v>0.99</v>
      </c>
      <c r="L6587">
        <v>498.41750000000002</v>
      </c>
    </row>
    <row r="6588" spans="1:12" x14ac:dyDescent="0.3">
      <c r="A6588">
        <v>498.41750000000002</v>
      </c>
      <c r="B6588">
        <v>0.99</v>
      </c>
      <c r="C6588">
        <v>59259</v>
      </c>
      <c r="J6588">
        <v>59268</v>
      </c>
      <c r="K6588">
        <v>0.99</v>
      </c>
      <c r="L6588">
        <v>498.41750000000002</v>
      </c>
    </row>
    <row r="6589" spans="1:12" x14ac:dyDescent="0.3">
      <c r="A6589">
        <v>498.41750000000002</v>
      </c>
      <c r="B6589">
        <v>0.99</v>
      </c>
      <c r="C6589">
        <v>59268</v>
      </c>
      <c r="J6589">
        <v>59277</v>
      </c>
      <c r="K6589">
        <v>0.99</v>
      </c>
      <c r="L6589">
        <v>498.41750000000002</v>
      </c>
    </row>
    <row r="6590" spans="1:12" x14ac:dyDescent="0.3">
      <c r="A6590">
        <v>498.41750000000002</v>
      </c>
      <c r="B6590">
        <v>0.99</v>
      </c>
      <c r="C6590">
        <v>59277</v>
      </c>
      <c r="J6590">
        <v>59286</v>
      </c>
      <c r="K6590">
        <v>0.99</v>
      </c>
      <c r="L6590">
        <v>498.41750000000002</v>
      </c>
    </row>
    <row r="6591" spans="1:12" x14ac:dyDescent="0.3">
      <c r="A6591">
        <v>498.41750000000002</v>
      </c>
      <c r="B6591">
        <v>0.99</v>
      </c>
      <c r="C6591">
        <v>59286</v>
      </c>
      <c r="J6591">
        <v>59295</v>
      </c>
      <c r="K6591">
        <v>0.99</v>
      </c>
      <c r="L6591">
        <v>499.63819999999998</v>
      </c>
    </row>
    <row r="6592" spans="1:12" x14ac:dyDescent="0.3">
      <c r="A6592">
        <v>499.63819999999998</v>
      </c>
      <c r="B6592">
        <v>0.99</v>
      </c>
      <c r="C6592">
        <v>59295</v>
      </c>
      <c r="J6592">
        <v>59304</v>
      </c>
      <c r="K6592">
        <v>0.99</v>
      </c>
      <c r="L6592">
        <v>498.41750000000002</v>
      </c>
    </row>
    <row r="6593" spans="1:12" x14ac:dyDescent="0.3">
      <c r="A6593">
        <v>498.41750000000002</v>
      </c>
      <c r="B6593">
        <v>0.99</v>
      </c>
      <c r="C6593">
        <v>59304</v>
      </c>
      <c r="J6593">
        <v>59313</v>
      </c>
      <c r="K6593">
        <v>0.99</v>
      </c>
      <c r="L6593">
        <v>499.63819999999998</v>
      </c>
    </row>
    <row r="6594" spans="1:12" x14ac:dyDescent="0.3">
      <c r="A6594">
        <v>499.63819999999998</v>
      </c>
      <c r="B6594">
        <v>0.99</v>
      </c>
      <c r="C6594">
        <v>59313</v>
      </c>
      <c r="J6594">
        <v>59322</v>
      </c>
      <c r="K6594">
        <v>0.99</v>
      </c>
      <c r="L6594">
        <v>499.63819999999998</v>
      </c>
    </row>
    <row r="6595" spans="1:12" x14ac:dyDescent="0.3">
      <c r="A6595">
        <v>499.63819999999998</v>
      </c>
      <c r="B6595">
        <v>0.99</v>
      </c>
      <c r="C6595">
        <v>59322</v>
      </c>
      <c r="J6595">
        <v>59331</v>
      </c>
      <c r="K6595">
        <v>0.99</v>
      </c>
      <c r="L6595">
        <v>499.02780000000001</v>
      </c>
    </row>
    <row r="6596" spans="1:12" x14ac:dyDescent="0.3">
      <c r="A6596">
        <v>499.02780000000001</v>
      </c>
      <c r="B6596">
        <v>0.99</v>
      </c>
      <c r="C6596">
        <v>59331</v>
      </c>
      <c r="J6596">
        <v>59340</v>
      </c>
      <c r="K6596">
        <v>0.99</v>
      </c>
      <c r="L6596">
        <v>499.63819999999998</v>
      </c>
    </row>
    <row r="6597" spans="1:12" x14ac:dyDescent="0.3">
      <c r="A6597">
        <v>499.63819999999998</v>
      </c>
      <c r="B6597">
        <v>0.99</v>
      </c>
      <c r="C6597">
        <v>59340</v>
      </c>
      <c r="J6597">
        <v>59349</v>
      </c>
      <c r="K6597">
        <v>0.99</v>
      </c>
      <c r="L6597">
        <v>499.63819999999998</v>
      </c>
    </row>
    <row r="6598" spans="1:12" x14ac:dyDescent="0.3">
      <c r="A6598">
        <v>499.63819999999998</v>
      </c>
      <c r="B6598">
        <v>0.99</v>
      </c>
      <c r="C6598">
        <v>59349</v>
      </c>
      <c r="J6598">
        <v>59358</v>
      </c>
      <c r="K6598">
        <v>0.99</v>
      </c>
      <c r="L6598">
        <v>500.24849999999998</v>
      </c>
    </row>
    <row r="6599" spans="1:12" x14ac:dyDescent="0.3">
      <c r="A6599">
        <v>500.24849999999998</v>
      </c>
      <c r="B6599">
        <v>0.99</v>
      </c>
      <c r="C6599">
        <v>59358</v>
      </c>
      <c r="J6599">
        <v>59367</v>
      </c>
      <c r="K6599">
        <v>0.99</v>
      </c>
      <c r="L6599">
        <v>499.63819999999998</v>
      </c>
    </row>
    <row r="6600" spans="1:12" x14ac:dyDescent="0.3">
      <c r="A6600">
        <v>499.63819999999998</v>
      </c>
      <c r="B6600">
        <v>0.99</v>
      </c>
      <c r="C6600">
        <v>59367</v>
      </c>
      <c r="J6600">
        <v>59376</v>
      </c>
      <c r="K6600">
        <v>0.99</v>
      </c>
      <c r="L6600">
        <v>500.24849999999998</v>
      </c>
    </row>
    <row r="6601" spans="1:12" x14ac:dyDescent="0.3">
      <c r="A6601">
        <v>500.24849999999998</v>
      </c>
      <c r="B6601">
        <v>0.99</v>
      </c>
      <c r="C6601">
        <v>59376</v>
      </c>
      <c r="J6601">
        <v>59385</v>
      </c>
      <c r="K6601">
        <v>0.99</v>
      </c>
      <c r="L6601">
        <v>499.9434</v>
      </c>
    </row>
    <row r="6602" spans="1:12" x14ac:dyDescent="0.3">
      <c r="A6602">
        <v>499.9434</v>
      </c>
      <c r="B6602">
        <v>0.99</v>
      </c>
      <c r="C6602">
        <v>59385</v>
      </c>
      <c r="J6602">
        <v>59394</v>
      </c>
      <c r="K6602">
        <v>0.99</v>
      </c>
      <c r="L6602">
        <v>500.55369999999999</v>
      </c>
    </row>
    <row r="6603" spans="1:12" x14ac:dyDescent="0.3">
      <c r="A6603">
        <v>500.55369999999999</v>
      </c>
      <c r="B6603">
        <v>0.99</v>
      </c>
      <c r="C6603">
        <v>59394</v>
      </c>
      <c r="J6603">
        <v>59403</v>
      </c>
      <c r="K6603">
        <v>0.99</v>
      </c>
      <c r="L6603">
        <v>500.85890000000001</v>
      </c>
    </row>
    <row r="6604" spans="1:12" x14ac:dyDescent="0.3">
      <c r="A6604">
        <v>500.85890000000001</v>
      </c>
      <c r="B6604">
        <v>0.99</v>
      </c>
      <c r="C6604">
        <v>59403</v>
      </c>
      <c r="J6604">
        <v>59412</v>
      </c>
      <c r="K6604">
        <v>0.99</v>
      </c>
      <c r="L6604">
        <v>498.41750000000002</v>
      </c>
    </row>
    <row r="6605" spans="1:12" x14ac:dyDescent="0.3">
      <c r="A6605">
        <v>498.41750000000002</v>
      </c>
      <c r="B6605">
        <v>0.99</v>
      </c>
      <c r="C6605">
        <v>59412</v>
      </c>
      <c r="J6605">
        <v>59421</v>
      </c>
      <c r="K6605">
        <v>0.99</v>
      </c>
      <c r="L6605">
        <v>500.85890000000001</v>
      </c>
    </row>
    <row r="6606" spans="1:12" x14ac:dyDescent="0.3">
      <c r="A6606">
        <v>500.85890000000001</v>
      </c>
      <c r="B6606">
        <v>0.99</v>
      </c>
      <c r="C6606">
        <v>59421</v>
      </c>
      <c r="J6606">
        <v>59430</v>
      </c>
      <c r="K6606">
        <v>0.99</v>
      </c>
      <c r="L6606">
        <v>499.02780000000001</v>
      </c>
    </row>
    <row r="6607" spans="1:12" x14ac:dyDescent="0.3">
      <c r="A6607">
        <v>499.02780000000001</v>
      </c>
      <c r="B6607">
        <v>0.99</v>
      </c>
      <c r="C6607">
        <v>59430</v>
      </c>
      <c r="J6607">
        <v>59439</v>
      </c>
      <c r="K6607">
        <v>0.99</v>
      </c>
      <c r="L6607">
        <v>499.9434</v>
      </c>
    </row>
    <row r="6608" spans="1:12" x14ac:dyDescent="0.3">
      <c r="A6608">
        <v>499.9434</v>
      </c>
      <c r="B6608">
        <v>0.99</v>
      </c>
      <c r="C6608">
        <v>59439</v>
      </c>
      <c r="J6608">
        <v>59448</v>
      </c>
      <c r="K6608">
        <v>0.99</v>
      </c>
      <c r="L6608">
        <v>499.63819999999998</v>
      </c>
    </row>
    <row r="6609" spans="1:12" x14ac:dyDescent="0.3">
      <c r="A6609">
        <v>499.63819999999998</v>
      </c>
      <c r="B6609">
        <v>0.99</v>
      </c>
      <c r="C6609">
        <v>59448</v>
      </c>
      <c r="J6609">
        <v>59457</v>
      </c>
      <c r="K6609">
        <v>0.99</v>
      </c>
      <c r="L6609">
        <v>500.85890000000001</v>
      </c>
    </row>
    <row r="6610" spans="1:12" x14ac:dyDescent="0.3">
      <c r="A6610">
        <v>500.85890000000001</v>
      </c>
      <c r="B6610">
        <v>0.99</v>
      </c>
      <c r="C6610">
        <v>59457</v>
      </c>
      <c r="J6610">
        <v>59466</v>
      </c>
      <c r="K6610">
        <v>0.99</v>
      </c>
      <c r="L6610">
        <v>500.85890000000001</v>
      </c>
    </row>
    <row r="6611" spans="1:12" x14ac:dyDescent="0.3">
      <c r="A6611">
        <v>500.85890000000001</v>
      </c>
      <c r="B6611">
        <v>0.99</v>
      </c>
      <c r="C6611">
        <v>59466</v>
      </c>
      <c r="J6611">
        <v>59475</v>
      </c>
      <c r="K6611">
        <v>0.999</v>
      </c>
      <c r="L6611">
        <v>499.9434</v>
      </c>
    </row>
    <row r="6612" spans="1:12" x14ac:dyDescent="0.3">
      <c r="A6612">
        <v>499.9434</v>
      </c>
      <c r="B6612">
        <v>0.999</v>
      </c>
      <c r="C6612">
        <v>59475</v>
      </c>
      <c r="J6612">
        <v>59484</v>
      </c>
      <c r="K6612">
        <v>0.999</v>
      </c>
      <c r="L6612">
        <v>500.85890000000001</v>
      </c>
    </row>
    <row r="6613" spans="1:12" x14ac:dyDescent="0.3">
      <c r="A6613">
        <v>500.85890000000001</v>
      </c>
      <c r="B6613">
        <v>0.999</v>
      </c>
      <c r="C6613">
        <v>59484</v>
      </c>
      <c r="J6613">
        <v>59493</v>
      </c>
      <c r="K6613">
        <v>0.999</v>
      </c>
      <c r="L6613">
        <v>500.24849999999998</v>
      </c>
    </row>
    <row r="6614" spans="1:12" x14ac:dyDescent="0.3">
      <c r="A6614">
        <v>500.24849999999998</v>
      </c>
      <c r="B6614">
        <v>0.999</v>
      </c>
      <c r="C6614">
        <v>59493</v>
      </c>
      <c r="J6614">
        <v>59502</v>
      </c>
      <c r="K6614">
        <v>0.999</v>
      </c>
      <c r="L6614">
        <v>499.63819999999998</v>
      </c>
    </row>
    <row r="6615" spans="1:12" x14ac:dyDescent="0.3">
      <c r="A6615">
        <v>499.63819999999998</v>
      </c>
      <c r="B6615">
        <v>0.999</v>
      </c>
      <c r="C6615">
        <v>59502</v>
      </c>
      <c r="J6615">
        <v>59511</v>
      </c>
      <c r="K6615">
        <v>0.999</v>
      </c>
      <c r="L6615">
        <v>500.85890000000001</v>
      </c>
    </row>
    <row r="6616" spans="1:12" x14ac:dyDescent="0.3">
      <c r="A6616">
        <v>500.85890000000001</v>
      </c>
      <c r="B6616">
        <v>0.999</v>
      </c>
      <c r="C6616">
        <v>59511</v>
      </c>
      <c r="J6616">
        <v>59520</v>
      </c>
      <c r="K6616">
        <v>0.999</v>
      </c>
      <c r="L6616">
        <v>500.24849999999998</v>
      </c>
    </row>
    <row r="6617" spans="1:12" x14ac:dyDescent="0.3">
      <c r="A6617">
        <v>500.24849999999998</v>
      </c>
      <c r="B6617">
        <v>0.999</v>
      </c>
      <c r="C6617">
        <v>59520</v>
      </c>
      <c r="J6617">
        <v>59529</v>
      </c>
      <c r="K6617">
        <v>0.999</v>
      </c>
      <c r="L6617">
        <v>500.85890000000001</v>
      </c>
    </row>
    <row r="6618" spans="1:12" x14ac:dyDescent="0.3">
      <c r="A6618">
        <v>500.85890000000001</v>
      </c>
      <c r="B6618">
        <v>0.999</v>
      </c>
      <c r="C6618">
        <v>59529</v>
      </c>
      <c r="J6618">
        <v>59538</v>
      </c>
      <c r="K6618">
        <v>0.999</v>
      </c>
      <c r="L6618">
        <v>500.85890000000001</v>
      </c>
    </row>
    <row r="6619" spans="1:12" x14ac:dyDescent="0.3">
      <c r="A6619">
        <v>500.85890000000001</v>
      </c>
      <c r="B6619">
        <v>0.999</v>
      </c>
      <c r="C6619">
        <v>59538</v>
      </c>
      <c r="J6619">
        <v>59547</v>
      </c>
      <c r="K6619">
        <v>0.999</v>
      </c>
      <c r="L6619">
        <v>500.85890000000001</v>
      </c>
    </row>
    <row r="6620" spans="1:12" x14ac:dyDescent="0.3">
      <c r="A6620">
        <v>500.85890000000001</v>
      </c>
      <c r="B6620">
        <v>0.999</v>
      </c>
      <c r="C6620">
        <v>59547</v>
      </c>
      <c r="J6620">
        <v>59556</v>
      </c>
      <c r="K6620">
        <v>0.999</v>
      </c>
      <c r="L6620">
        <v>500.85890000000001</v>
      </c>
    </row>
    <row r="6621" spans="1:12" x14ac:dyDescent="0.3">
      <c r="A6621">
        <v>500.85890000000001</v>
      </c>
      <c r="B6621">
        <v>0.999</v>
      </c>
      <c r="C6621">
        <v>59556</v>
      </c>
      <c r="J6621">
        <v>59565</v>
      </c>
      <c r="K6621">
        <v>0.999</v>
      </c>
      <c r="L6621">
        <v>500.85890000000001</v>
      </c>
    </row>
    <row r="6622" spans="1:12" x14ac:dyDescent="0.3">
      <c r="A6622">
        <v>500.85890000000001</v>
      </c>
      <c r="B6622">
        <v>0.999</v>
      </c>
      <c r="C6622">
        <v>59565</v>
      </c>
      <c r="J6622">
        <v>59574</v>
      </c>
      <c r="K6622">
        <v>0.999</v>
      </c>
      <c r="L6622">
        <v>499.63819999999998</v>
      </c>
    </row>
    <row r="6623" spans="1:12" x14ac:dyDescent="0.3">
      <c r="A6623">
        <v>499.63819999999998</v>
      </c>
      <c r="B6623">
        <v>0.999</v>
      </c>
      <c r="C6623">
        <v>59574</v>
      </c>
      <c r="J6623">
        <v>59583</v>
      </c>
      <c r="K6623">
        <v>0.999</v>
      </c>
      <c r="L6623">
        <v>500.85890000000001</v>
      </c>
    </row>
    <row r="6624" spans="1:12" x14ac:dyDescent="0.3">
      <c r="A6624">
        <v>500.85890000000001</v>
      </c>
      <c r="B6624">
        <v>0.999</v>
      </c>
      <c r="C6624">
        <v>59583</v>
      </c>
      <c r="J6624">
        <v>59592</v>
      </c>
      <c r="K6624">
        <v>0.999</v>
      </c>
      <c r="L6624">
        <v>500.85890000000001</v>
      </c>
    </row>
    <row r="6625" spans="1:12" x14ac:dyDescent="0.3">
      <c r="A6625">
        <v>500.85890000000001</v>
      </c>
      <c r="B6625">
        <v>0.999</v>
      </c>
      <c r="C6625">
        <v>59592</v>
      </c>
      <c r="J6625">
        <v>59601</v>
      </c>
      <c r="K6625">
        <v>0.999</v>
      </c>
      <c r="L6625">
        <v>500.85890000000001</v>
      </c>
    </row>
    <row r="6626" spans="1:12" x14ac:dyDescent="0.3">
      <c r="A6626">
        <v>500.85890000000001</v>
      </c>
      <c r="B6626">
        <v>0.999</v>
      </c>
      <c r="C6626">
        <v>59601</v>
      </c>
      <c r="J6626">
        <v>59610</v>
      </c>
      <c r="K6626">
        <v>0.999</v>
      </c>
      <c r="L6626">
        <v>500.85890000000001</v>
      </c>
    </row>
    <row r="6627" spans="1:12" x14ac:dyDescent="0.3">
      <c r="A6627">
        <v>500.85890000000001</v>
      </c>
      <c r="B6627">
        <v>0.999</v>
      </c>
      <c r="C6627">
        <v>59610</v>
      </c>
      <c r="J6627">
        <v>59619</v>
      </c>
      <c r="K6627">
        <v>0.999</v>
      </c>
      <c r="L6627">
        <v>500.85890000000001</v>
      </c>
    </row>
    <row r="6628" spans="1:12" x14ac:dyDescent="0.3">
      <c r="A6628">
        <v>500.85890000000001</v>
      </c>
      <c r="B6628">
        <v>0.999</v>
      </c>
      <c r="C6628">
        <v>59619</v>
      </c>
      <c r="J6628">
        <v>59628</v>
      </c>
      <c r="K6628">
        <v>0.999</v>
      </c>
      <c r="L6628">
        <v>500.85890000000001</v>
      </c>
    </row>
    <row r="6629" spans="1:12" x14ac:dyDescent="0.3">
      <c r="A6629">
        <v>500.85890000000001</v>
      </c>
      <c r="B6629">
        <v>0.999</v>
      </c>
      <c r="C6629">
        <v>59628</v>
      </c>
      <c r="J6629">
        <v>59637</v>
      </c>
      <c r="K6629">
        <v>0.999</v>
      </c>
      <c r="L6629">
        <v>500.85890000000001</v>
      </c>
    </row>
    <row r="6630" spans="1:12" x14ac:dyDescent="0.3">
      <c r="A6630">
        <v>500.85890000000001</v>
      </c>
      <c r="B6630">
        <v>0.999</v>
      </c>
      <c r="C6630">
        <v>59637</v>
      </c>
      <c r="J6630">
        <v>59646</v>
      </c>
      <c r="K6630">
        <v>0.999</v>
      </c>
      <c r="L6630">
        <v>500.85890000000001</v>
      </c>
    </row>
    <row r="6631" spans="1:12" x14ac:dyDescent="0.3">
      <c r="A6631">
        <v>500.85890000000001</v>
      </c>
      <c r="B6631">
        <v>0.999</v>
      </c>
      <c r="C6631">
        <v>59646</v>
      </c>
      <c r="J6631">
        <v>59655</v>
      </c>
      <c r="K6631">
        <v>0.999</v>
      </c>
      <c r="L6631">
        <v>500.85890000000001</v>
      </c>
    </row>
    <row r="6632" spans="1:12" x14ac:dyDescent="0.3">
      <c r="A6632">
        <v>500.85890000000001</v>
      </c>
      <c r="B6632">
        <v>0.999</v>
      </c>
      <c r="C6632">
        <v>59655</v>
      </c>
      <c r="J6632">
        <v>59664</v>
      </c>
      <c r="K6632">
        <v>0.999</v>
      </c>
      <c r="L6632">
        <v>500.85890000000001</v>
      </c>
    </row>
    <row r="6633" spans="1:12" x14ac:dyDescent="0.3">
      <c r="A6633">
        <v>500.85890000000001</v>
      </c>
      <c r="B6633">
        <v>0.999</v>
      </c>
      <c r="C6633">
        <v>59664</v>
      </c>
      <c r="J6633">
        <v>59673</v>
      </c>
      <c r="K6633">
        <v>0.999</v>
      </c>
      <c r="L6633">
        <v>502.68990000000002</v>
      </c>
    </row>
    <row r="6634" spans="1:12" x14ac:dyDescent="0.3">
      <c r="A6634">
        <v>502.68990000000002</v>
      </c>
      <c r="B6634">
        <v>0.999</v>
      </c>
      <c r="C6634">
        <v>59673</v>
      </c>
      <c r="J6634">
        <v>59682</v>
      </c>
      <c r="K6634">
        <v>0.999</v>
      </c>
      <c r="L6634">
        <v>502.68990000000002</v>
      </c>
    </row>
    <row r="6635" spans="1:12" x14ac:dyDescent="0.3">
      <c r="A6635">
        <v>502.68990000000002</v>
      </c>
      <c r="B6635">
        <v>0.999</v>
      </c>
      <c r="C6635">
        <v>59682</v>
      </c>
      <c r="J6635">
        <v>59691</v>
      </c>
      <c r="K6635">
        <v>0.999</v>
      </c>
      <c r="L6635">
        <v>500.85890000000001</v>
      </c>
    </row>
    <row r="6636" spans="1:12" x14ac:dyDescent="0.3">
      <c r="A6636">
        <v>500.85890000000001</v>
      </c>
      <c r="B6636">
        <v>0.999</v>
      </c>
      <c r="C6636">
        <v>59691</v>
      </c>
      <c r="J6636">
        <v>59700</v>
      </c>
      <c r="K6636">
        <v>0.999</v>
      </c>
      <c r="L6636">
        <v>502.68990000000002</v>
      </c>
    </row>
    <row r="6637" spans="1:12" x14ac:dyDescent="0.3">
      <c r="A6637">
        <v>502.68990000000002</v>
      </c>
      <c r="B6637">
        <v>0.999</v>
      </c>
      <c r="C6637">
        <v>59700</v>
      </c>
      <c r="J6637">
        <v>59709</v>
      </c>
      <c r="K6637">
        <v>0.999</v>
      </c>
      <c r="L6637">
        <v>502.38479999999998</v>
      </c>
    </row>
    <row r="6638" spans="1:12" x14ac:dyDescent="0.3">
      <c r="A6638">
        <v>502.38479999999998</v>
      </c>
      <c r="B6638">
        <v>0.999</v>
      </c>
      <c r="C6638">
        <v>59709</v>
      </c>
      <c r="J6638">
        <v>59718</v>
      </c>
      <c r="K6638">
        <v>0.999</v>
      </c>
      <c r="L6638">
        <v>502.68990000000002</v>
      </c>
    </row>
    <row r="6639" spans="1:12" x14ac:dyDescent="0.3">
      <c r="A6639">
        <v>502.68990000000002</v>
      </c>
      <c r="B6639">
        <v>0.999</v>
      </c>
      <c r="C6639">
        <v>59718</v>
      </c>
      <c r="J6639">
        <v>59727</v>
      </c>
      <c r="K6639">
        <v>0.999</v>
      </c>
      <c r="L6639">
        <v>502.68990000000002</v>
      </c>
    </row>
    <row r="6640" spans="1:12" x14ac:dyDescent="0.3">
      <c r="A6640">
        <v>502.68990000000002</v>
      </c>
      <c r="B6640">
        <v>0.999</v>
      </c>
      <c r="C6640">
        <v>59727</v>
      </c>
      <c r="J6640">
        <v>59736</v>
      </c>
      <c r="K6640">
        <v>0.999</v>
      </c>
      <c r="L6640">
        <v>502.68990000000002</v>
      </c>
    </row>
    <row r="6641" spans="1:12" x14ac:dyDescent="0.3">
      <c r="A6641">
        <v>502.68990000000002</v>
      </c>
      <c r="B6641">
        <v>0.999</v>
      </c>
      <c r="C6641">
        <v>59736</v>
      </c>
      <c r="J6641">
        <v>59745</v>
      </c>
      <c r="K6641">
        <v>0.999</v>
      </c>
      <c r="L6641">
        <v>503.30029999999999</v>
      </c>
    </row>
    <row r="6642" spans="1:12" x14ac:dyDescent="0.3">
      <c r="A6642">
        <v>503.30029999999999</v>
      </c>
      <c r="B6642">
        <v>0.999</v>
      </c>
      <c r="C6642">
        <v>59745</v>
      </c>
      <c r="J6642">
        <v>59754</v>
      </c>
      <c r="K6642">
        <v>0.999</v>
      </c>
      <c r="L6642">
        <v>503.30029999999999</v>
      </c>
    </row>
    <row r="6643" spans="1:12" x14ac:dyDescent="0.3">
      <c r="A6643">
        <v>503.30029999999999</v>
      </c>
      <c r="B6643">
        <v>0.999</v>
      </c>
      <c r="C6643">
        <v>59754</v>
      </c>
      <c r="J6643">
        <v>59763</v>
      </c>
      <c r="K6643">
        <v>0.999</v>
      </c>
      <c r="L6643">
        <v>502.68990000000002</v>
      </c>
    </row>
    <row r="6644" spans="1:12" x14ac:dyDescent="0.3">
      <c r="A6644">
        <v>502.68990000000002</v>
      </c>
      <c r="B6644">
        <v>0.999</v>
      </c>
      <c r="C6644">
        <v>59763</v>
      </c>
      <c r="J6644">
        <v>59772</v>
      </c>
      <c r="K6644">
        <v>0.999</v>
      </c>
      <c r="L6644">
        <v>503.30029999999999</v>
      </c>
    </row>
    <row r="6645" spans="1:12" x14ac:dyDescent="0.3">
      <c r="A6645">
        <v>503.30029999999999</v>
      </c>
      <c r="B6645">
        <v>0.999</v>
      </c>
      <c r="C6645">
        <v>59772</v>
      </c>
      <c r="J6645">
        <v>59781</v>
      </c>
      <c r="K6645">
        <v>0.999</v>
      </c>
      <c r="L6645">
        <v>503.30029999999999</v>
      </c>
    </row>
    <row r="6646" spans="1:12" x14ac:dyDescent="0.3">
      <c r="A6646">
        <v>503.30029999999999</v>
      </c>
      <c r="B6646">
        <v>0.999</v>
      </c>
      <c r="C6646">
        <v>59781</v>
      </c>
      <c r="J6646">
        <v>59790</v>
      </c>
      <c r="K6646">
        <v>0.999</v>
      </c>
      <c r="L6646">
        <v>503.30029999999999</v>
      </c>
    </row>
    <row r="6647" spans="1:12" x14ac:dyDescent="0.3">
      <c r="A6647">
        <v>503.30029999999999</v>
      </c>
      <c r="B6647">
        <v>0.999</v>
      </c>
      <c r="C6647">
        <v>59790</v>
      </c>
      <c r="J6647">
        <v>59799</v>
      </c>
      <c r="K6647">
        <v>0.999</v>
      </c>
      <c r="L6647">
        <v>503.30029999999999</v>
      </c>
    </row>
    <row r="6648" spans="1:12" x14ac:dyDescent="0.3">
      <c r="A6648">
        <v>503.30029999999999</v>
      </c>
      <c r="B6648">
        <v>0.999</v>
      </c>
      <c r="C6648">
        <v>59799</v>
      </c>
      <c r="J6648">
        <v>59808</v>
      </c>
      <c r="K6648">
        <v>0.999</v>
      </c>
      <c r="L6648">
        <v>502.99509999999998</v>
      </c>
    </row>
    <row r="6649" spans="1:12" x14ac:dyDescent="0.3">
      <c r="A6649">
        <v>502.99509999999998</v>
      </c>
      <c r="B6649">
        <v>0.999</v>
      </c>
      <c r="C6649">
        <v>59808</v>
      </c>
      <c r="J6649">
        <v>59817</v>
      </c>
      <c r="K6649">
        <v>0.999</v>
      </c>
      <c r="L6649">
        <v>503.30029999999999</v>
      </c>
    </row>
    <row r="6650" spans="1:12" x14ac:dyDescent="0.3">
      <c r="A6650">
        <v>503.30029999999999</v>
      </c>
      <c r="B6650">
        <v>0.999</v>
      </c>
      <c r="C6650">
        <v>59817</v>
      </c>
      <c r="J6650">
        <v>59826</v>
      </c>
      <c r="K6650">
        <v>0.999</v>
      </c>
      <c r="L6650">
        <v>503.30029999999999</v>
      </c>
    </row>
    <row r="6651" spans="1:12" x14ac:dyDescent="0.3">
      <c r="A6651">
        <v>503.30029999999999</v>
      </c>
      <c r="B6651">
        <v>0.999</v>
      </c>
      <c r="C6651">
        <v>59826</v>
      </c>
      <c r="J6651">
        <v>59835</v>
      </c>
      <c r="K6651">
        <v>0.999</v>
      </c>
      <c r="L6651">
        <v>504.2158</v>
      </c>
    </row>
    <row r="6652" spans="1:12" x14ac:dyDescent="0.3">
      <c r="A6652">
        <v>504.2158</v>
      </c>
      <c r="B6652">
        <v>0.999</v>
      </c>
      <c r="C6652">
        <v>59835</v>
      </c>
      <c r="J6652">
        <v>59844</v>
      </c>
      <c r="K6652">
        <v>0.999</v>
      </c>
      <c r="L6652">
        <v>503.30029999999999</v>
      </c>
    </row>
    <row r="6653" spans="1:12" x14ac:dyDescent="0.3">
      <c r="A6653">
        <v>503.30029999999999</v>
      </c>
      <c r="B6653">
        <v>0.999</v>
      </c>
      <c r="C6653">
        <v>59844</v>
      </c>
      <c r="J6653">
        <v>59853</v>
      </c>
      <c r="K6653">
        <v>0.999</v>
      </c>
      <c r="L6653">
        <v>503.91059999999999</v>
      </c>
    </row>
    <row r="6654" spans="1:12" x14ac:dyDescent="0.3">
      <c r="A6654">
        <v>503.91059999999999</v>
      </c>
      <c r="B6654">
        <v>0.999</v>
      </c>
      <c r="C6654">
        <v>59853</v>
      </c>
      <c r="J6654">
        <v>59862</v>
      </c>
      <c r="K6654">
        <v>0.999</v>
      </c>
      <c r="L6654">
        <v>503.30029999999999</v>
      </c>
    </row>
    <row r="6655" spans="1:12" x14ac:dyDescent="0.3">
      <c r="A6655">
        <v>503.30029999999999</v>
      </c>
      <c r="B6655">
        <v>0.999</v>
      </c>
      <c r="C6655">
        <v>59862</v>
      </c>
      <c r="J6655">
        <v>59871</v>
      </c>
      <c r="K6655">
        <v>0.999</v>
      </c>
      <c r="L6655">
        <v>503.30029999999999</v>
      </c>
    </row>
    <row r="6656" spans="1:12" x14ac:dyDescent="0.3">
      <c r="A6656">
        <v>503.30029999999999</v>
      </c>
      <c r="B6656">
        <v>0.999</v>
      </c>
      <c r="C6656">
        <v>59871</v>
      </c>
      <c r="J6656">
        <v>59880</v>
      </c>
      <c r="K6656">
        <v>0.999</v>
      </c>
      <c r="L6656">
        <v>503.30029999999999</v>
      </c>
    </row>
    <row r="6657" spans="1:12" x14ac:dyDescent="0.3">
      <c r="A6657">
        <v>503.30029999999999</v>
      </c>
      <c r="B6657">
        <v>0.999</v>
      </c>
      <c r="C6657">
        <v>59880</v>
      </c>
      <c r="J6657">
        <v>59889</v>
      </c>
      <c r="K6657">
        <v>0.999</v>
      </c>
      <c r="L6657">
        <v>503.30029999999999</v>
      </c>
    </row>
    <row r="6658" spans="1:12" x14ac:dyDescent="0.3">
      <c r="A6658">
        <v>503.30029999999999</v>
      </c>
      <c r="B6658">
        <v>0.999</v>
      </c>
      <c r="C6658">
        <v>59889</v>
      </c>
      <c r="J6658">
        <v>59898</v>
      </c>
      <c r="K6658">
        <v>0.999</v>
      </c>
      <c r="L6658">
        <v>503.30029999999999</v>
      </c>
    </row>
    <row r="6659" spans="1:12" x14ac:dyDescent="0.3">
      <c r="A6659">
        <v>503.30029999999999</v>
      </c>
      <c r="B6659">
        <v>0.999</v>
      </c>
      <c r="C6659">
        <v>59898</v>
      </c>
      <c r="J6659">
        <v>59907</v>
      </c>
      <c r="K6659">
        <v>0.999</v>
      </c>
      <c r="L6659">
        <v>503.91059999999999</v>
      </c>
    </row>
    <row r="6660" spans="1:12" x14ac:dyDescent="0.3">
      <c r="A6660">
        <v>503.91059999999999</v>
      </c>
      <c r="B6660">
        <v>0.999</v>
      </c>
      <c r="C6660">
        <v>59907</v>
      </c>
      <c r="J6660">
        <v>59916</v>
      </c>
      <c r="K6660">
        <v>0.999</v>
      </c>
      <c r="L6660">
        <v>502.68990000000002</v>
      </c>
    </row>
    <row r="6661" spans="1:12" x14ac:dyDescent="0.3">
      <c r="A6661">
        <v>502.68990000000002</v>
      </c>
      <c r="B6661">
        <v>0.999</v>
      </c>
      <c r="C6661">
        <v>59916</v>
      </c>
      <c r="J6661">
        <v>59925</v>
      </c>
      <c r="K6661">
        <v>0.999</v>
      </c>
      <c r="L6661">
        <v>503.30029999999999</v>
      </c>
    </row>
    <row r="6662" spans="1:12" x14ac:dyDescent="0.3">
      <c r="A6662">
        <v>503.30029999999999</v>
      </c>
      <c r="B6662">
        <v>0.999</v>
      </c>
      <c r="C6662">
        <v>59925</v>
      </c>
      <c r="J6662">
        <v>59934</v>
      </c>
      <c r="K6662">
        <v>0.999</v>
      </c>
      <c r="L6662">
        <v>504.52100000000002</v>
      </c>
    </row>
    <row r="6663" spans="1:12" x14ac:dyDescent="0.3">
      <c r="A6663">
        <v>504.52100000000002</v>
      </c>
      <c r="B6663">
        <v>0.999</v>
      </c>
      <c r="C6663">
        <v>59934</v>
      </c>
      <c r="J6663">
        <v>59943</v>
      </c>
      <c r="K6663">
        <v>0.999</v>
      </c>
      <c r="L6663">
        <v>504.52100000000002</v>
      </c>
    </row>
    <row r="6664" spans="1:12" x14ac:dyDescent="0.3">
      <c r="A6664">
        <v>504.52100000000002</v>
      </c>
      <c r="B6664">
        <v>0.999</v>
      </c>
      <c r="C6664">
        <v>59943</v>
      </c>
      <c r="J6664">
        <v>59952</v>
      </c>
      <c r="K6664">
        <v>0.999</v>
      </c>
      <c r="L6664">
        <v>504.82619999999997</v>
      </c>
    </row>
    <row r="6665" spans="1:12" x14ac:dyDescent="0.3">
      <c r="A6665">
        <v>504.82619999999997</v>
      </c>
      <c r="B6665">
        <v>0.999</v>
      </c>
      <c r="C6665">
        <v>59952</v>
      </c>
      <c r="J6665">
        <v>59961</v>
      </c>
      <c r="K6665">
        <v>0.999</v>
      </c>
      <c r="L6665">
        <v>503.30029999999999</v>
      </c>
    </row>
    <row r="6666" spans="1:12" x14ac:dyDescent="0.3">
      <c r="A6666">
        <v>503.30029999999999</v>
      </c>
      <c r="B6666">
        <v>0.999</v>
      </c>
      <c r="C6666">
        <v>59961</v>
      </c>
      <c r="J6666">
        <v>59970</v>
      </c>
      <c r="K6666">
        <v>0.999</v>
      </c>
      <c r="L6666">
        <v>503.30029999999999</v>
      </c>
    </row>
    <row r="6667" spans="1:12" x14ac:dyDescent="0.3">
      <c r="A6667">
        <v>503.30029999999999</v>
      </c>
      <c r="B6667">
        <v>0.999</v>
      </c>
      <c r="C6667">
        <v>59970</v>
      </c>
      <c r="J6667">
        <v>59979</v>
      </c>
      <c r="K6667">
        <v>0.999</v>
      </c>
      <c r="L6667">
        <v>505.13130000000001</v>
      </c>
    </row>
    <row r="6668" spans="1:12" x14ac:dyDescent="0.3">
      <c r="A6668">
        <v>505.13130000000001</v>
      </c>
      <c r="B6668">
        <v>0.999</v>
      </c>
      <c r="C6668">
        <v>59979</v>
      </c>
      <c r="J6668">
        <v>59988</v>
      </c>
      <c r="K6668">
        <v>0.999</v>
      </c>
      <c r="L6668">
        <v>503.30029999999999</v>
      </c>
    </row>
    <row r="6669" spans="1:12" x14ac:dyDescent="0.3">
      <c r="A6669">
        <v>503.30029999999999</v>
      </c>
      <c r="B6669">
        <v>0.999</v>
      </c>
      <c r="C6669">
        <v>59988</v>
      </c>
      <c r="J6669">
        <v>59997</v>
      </c>
      <c r="K6669">
        <v>0.999</v>
      </c>
      <c r="L6669">
        <v>505.13130000000001</v>
      </c>
    </row>
    <row r="6670" spans="1:12" x14ac:dyDescent="0.3">
      <c r="A6670">
        <v>505.13130000000001</v>
      </c>
      <c r="B6670">
        <v>0.999</v>
      </c>
      <c r="C6670">
        <v>59997</v>
      </c>
      <c r="J6670">
        <v>60006</v>
      </c>
      <c r="K6670">
        <v>0.999</v>
      </c>
      <c r="L6670">
        <v>505.13130000000001</v>
      </c>
    </row>
    <row r="6671" spans="1:12" x14ac:dyDescent="0.3">
      <c r="A6671">
        <v>505.13130000000001</v>
      </c>
      <c r="B6671">
        <v>0.999</v>
      </c>
      <c r="C6671">
        <v>60006</v>
      </c>
      <c r="J6671">
        <v>60015</v>
      </c>
      <c r="K6671">
        <v>0.999</v>
      </c>
      <c r="L6671">
        <v>505.13130000000001</v>
      </c>
    </row>
    <row r="6672" spans="1:12" x14ac:dyDescent="0.3">
      <c r="A6672">
        <v>505.13130000000001</v>
      </c>
      <c r="B6672">
        <v>0.999</v>
      </c>
      <c r="C6672">
        <v>60015</v>
      </c>
      <c r="J6672">
        <v>60024</v>
      </c>
      <c r="K6672">
        <v>0.999</v>
      </c>
      <c r="L6672">
        <v>505.13130000000001</v>
      </c>
    </row>
    <row r="6673" spans="1:12" x14ac:dyDescent="0.3">
      <c r="A6673">
        <v>505.13130000000001</v>
      </c>
      <c r="B6673">
        <v>0.999</v>
      </c>
      <c r="C6673">
        <v>60024</v>
      </c>
      <c r="J6673">
        <v>60033</v>
      </c>
      <c r="K6673">
        <v>0.999</v>
      </c>
      <c r="L6673">
        <v>505.13130000000001</v>
      </c>
    </row>
    <row r="6674" spans="1:12" x14ac:dyDescent="0.3">
      <c r="A6674">
        <v>505.13130000000001</v>
      </c>
      <c r="B6674">
        <v>0.999</v>
      </c>
      <c r="C6674">
        <v>60033</v>
      </c>
      <c r="J6674">
        <v>60042</v>
      </c>
      <c r="K6674">
        <v>0.999</v>
      </c>
      <c r="L6674">
        <v>505.13130000000001</v>
      </c>
    </row>
    <row r="6675" spans="1:12" x14ac:dyDescent="0.3">
      <c r="A6675">
        <v>505.13130000000001</v>
      </c>
      <c r="B6675">
        <v>0.999</v>
      </c>
      <c r="C6675">
        <v>60042</v>
      </c>
      <c r="J6675">
        <v>60051</v>
      </c>
      <c r="K6675">
        <v>0.999</v>
      </c>
      <c r="L6675">
        <v>505.74169999999998</v>
      </c>
    </row>
    <row r="6676" spans="1:12" x14ac:dyDescent="0.3">
      <c r="A6676">
        <v>505.74169999999998</v>
      </c>
      <c r="B6676">
        <v>0.999</v>
      </c>
      <c r="C6676">
        <v>60051</v>
      </c>
      <c r="J6676">
        <v>60060</v>
      </c>
      <c r="K6676">
        <v>0.999</v>
      </c>
      <c r="L6676">
        <v>504.82619999999997</v>
      </c>
    </row>
    <row r="6677" spans="1:12" x14ac:dyDescent="0.3">
      <c r="A6677">
        <v>504.82619999999997</v>
      </c>
      <c r="B6677">
        <v>0.999</v>
      </c>
      <c r="C6677">
        <v>60060</v>
      </c>
      <c r="J6677">
        <v>60069</v>
      </c>
      <c r="K6677">
        <v>0.999</v>
      </c>
      <c r="L6677">
        <v>505.74169999999998</v>
      </c>
    </row>
    <row r="6678" spans="1:12" x14ac:dyDescent="0.3">
      <c r="A6678">
        <v>505.74169999999998</v>
      </c>
      <c r="B6678">
        <v>0.999</v>
      </c>
      <c r="C6678">
        <v>60069</v>
      </c>
      <c r="J6678">
        <v>60078</v>
      </c>
      <c r="K6678">
        <v>0.999</v>
      </c>
      <c r="L6678">
        <v>505.43650000000002</v>
      </c>
    </row>
    <row r="6679" spans="1:12" x14ac:dyDescent="0.3">
      <c r="A6679">
        <v>505.43650000000002</v>
      </c>
      <c r="B6679">
        <v>0.999</v>
      </c>
      <c r="C6679">
        <v>60078</v>
      </c>
      <c r="J6679">
        <v>60087</v>
      </c>
      <c r="K6679">
        <v>0.999</v>
      </c>
      <c r="L6679">
        <v>505.74169999999998</v>
      </c>
    </row>
    <row r="6680" spans="1:12" x14ac:dyDescent="0.3">
      <c r="A6680">
        <v>505.74169999999998</v>
      </c>
      <c r="B6680">
        <v>0.999</v>
      </c>
      <c r="C6680">
        <v>60087</v>
      </c>
      <c r="J6680">
        <v>60096</v>
      </c>
      <c r="K6680">
        <v>0.999</v>
      </c>
      <c r="L6680">
        <v>505.74169999999998</v>
      </c>
    </row>
    <row r="6681" spans="1:12" x14ac:dyDescent="0.3">
      <c r="A6681">
        <v>505.74169999999998</v>
      </c>
      <c r="B6681">
        <v>0.999</v>
      </c>
      <c r="C6681">
        <v>60096</v>
      </c>
      <c r="J6681">
        <v>60105</v>
      </c>
      <c r="K6681">
        <v>0.999</v>
      </c>
      <c r="L6681">
        <v>505.13130000000001</v>
      </c>
    </row>
    <row r="6682" spans="1:12" x14ac:dyDescent="0.3">
      <c r="A6682">
        <v>505.13130000000001</v>
      </c>
      <c r="B6682">
        <v>0.999</v>
      </c>
      <c r="C6682">
        <v>60105</v>
      </c>
      <c r="J6682">
        <v>60114</v>
      </c>
      <c r="K6682">
        <v>0.999</v>
      </c>
      <c r="L6682">
        <v>505.74169999999998</v>
      </c>
    </row>
    <row r="6683" spans="1:12" x14ac:dyDescent="0.3">
      <c r="A6683">
        <v>505.74169999999998</v>
      </c>
      <c r="B6683">
        <v>0.999</v>
      </c>
      <c r="C6683">
        <v>60114</v>
      </c>
      <c r="J6683">
        <v>60123</v>
      </c>
      <c r="K6683">
        <v>1.008</v>
      </c>
      <c r="L6683">
        <v>505.74169999999998</v>
      </c>
    </row>
    <row r="6684" spans="1:12" x14ac:dyDescent="0.3">
      <c r="A6684">
        <v>505.74169999999998</v>
      </c>
      <c r="B6684">
        <v>1.008</v>
      </c>
      <c r="C6684">
        <v>60123</v>
      </c>
      <c r="J6684">
        <v>60132</v>
      </c>
      <c r="K6684">
        <v>1.008</v>
      </c>
      <c r="L6684">
        <v>505.74169999999998</v>
      </c>
    </row>
    <row r="6685" spans="1:12" x14ac:dyDescent="0.3">
      <c r="A6685">
        <v>505.74169999999998</v>
      </c>
      <c r="B6685">
        <v>1.008</v>
      </c>
      <c r="C6685">
        <v>60132</v>
      </c>
      <c r="J6685">
        <v>60141</v>
      </c>
      <c r="K6685">
        <v>1.008</v>
      </c>
      <c r="L6685">
        <v>505.74169999999998</v>
      </c>
    </row>
    <row r="6686" spans="1:12" x14ac:dyDescent="0.3">
      <c r="A6686">
        <v>505.74169999999998</v>
      </c>
      <c r="B6686">
        <v>1.008</v>
      </c>
      <c r="C6686">
        <v>60141</v>
      </c>
      <c r="J6686">
        <v>60150</v>
      </c>
      <c r="K6686">
        <v>1.008</v>
      </c>
      <c r="L6686">
        <v>505.74169999999998</v>
      </c>
    </row>
    <row r="6687" spans="1:12" x14ac:dyDescent="0.3">
      <c r="A6687">
        <v>505.74169999999998</v>
      </c>
      <c r="B6687">
        <v>1.008</v>
      </c>
      <c r="C6687">
        <v>60150</v>
      </c>
      <c r="J6687">
        <v>60159</v>
      </c>
      <c r="K6687">
        <v>1.008</v>
      </c>
      <c r="L6687">
        <v>505.74169999999998</v>
      </c>
    </row>
    <row r="6688" spans="1:12" x14ac:dyDescent="0.3">
      <c r="A6688">
        <v>505.74169999999998</v>
      </c>
      <c r="B6688">
        <v>1.008</v>
      </c>
      <c r="C6688">
        <v>60159</v>
      </c>
      <c r="J6688">
        <v>60168</v>
      </c>
      <c r="K6688">
        <v>1.008</v>
      </c>
      <c r="L6688">
        <v>505.74169999999998</v>
      </c>
    </row>
    <row r="6689" spans="1:12" x14ac:dyDescent="0.3">
      <c r="A6689">
        <v>505.74169999999998</v>
      </c>
      <c r="B6689">
        <v>1.008</v>
      </c>
      <c r="C6689">
        <v>60168</v>
      </c>
      <c r="J6689">
        <v>60177</v>
      </c>
      <c r="K6689">
        <v>1.008</v>
      </c>
      <c r="L6689">
        <v>505.74169999999998</v>
      </c>
    </row>
    <row r="6690" spans="1:12" x14ac:dyDescent="0.3">
      <c r="A6690">
        <v>505.74169999999998</v>
      </c>
      <c r="B6690">
        <v>1.008</v>
      </c>
      <c r="C6690">
        <v>60177</v>
      </c>
      <c r="J6690">
        <v>60186</v>
      </c>
      <c r="K6690">
        <v>1.008</v>
      </c>
      <c r="L6690">
        <v>505.74169999999998</v>
      </c>
    </row>
    <row r="6691" spans="1:12" x14ac:dyDescent="0.3">
      <c r="A6691">
        <v>505.74169999999998</v>
      </c>
      <c r="B6691">
        <v>1.008</v>
      </c>
      <c r="C6691">
        <v>60186</v>
      </c>
      <c r="J6691">
        <v>60195</v>
      </c>
      <c r="K6691">
        <v>1.008</v>
      </c>
      <c r="L6691">
        <v>505.74169999999998</v>
      </c>
    </row>
    <row r="6692" spans="1:12" x14ac:dyDescent="0.3">
      <c r="A6692">
        <v>505.74169999999998</v>
      </c>
      <c r="B6692">
        <v>1.008</v>
      </c>
      <c r="C6692">
        <v>60195</v>
      </c>
      <c r="J6692">
        <v>60204</v>
      </c>
      <c r="K6692">
        <v>1.008</v>
      </c>
      <c r="L6692">
        <v>505.74169999999998</v>
      </c>
    </row>
    <row r="6693" spans="1:12" x14ac:dyDescent="0.3">
      <c r="A6693">
        <v>505.74169999999998</v>
      </c>
      <c r="B6693">
        <v>1.008</v>
      </c>
      <c r="C6693">
        <v>60204</v>
      </c>
      <c r="J6693">
        <v>60213</v>
      </c>
      <c r="K6693">
        <v>1.008</v>
      </c>
      <c r="L6693">
        <v>505.74169999999998</v>
      </c>
    </row>
    <row r="6694" spans="1:12" x14ac:dyDescent="0.3">
      <c r="A6694">
        <v>505.74169999999998</v>
      </c>
      <c r="B6694">
        <v>1.008</v>
      </c>
      <c r="C6694">
        <v>60213</v>
      </c>
      <c r="J6694">
        <v>60222</v>
      </c>
      <c r="K6694">
        <v>1.008</v>
      </c>
      <c r="L6694">
        <v>505.74169999999998</v>
      </c>
    </row>
    <row r="6695" spans="1:12" x14ac:dyDescent="0.3">
      <c r="A6695">
        <v>505.74169999999998</v>
      </c>
      <c r="B6695">
        <v>1.008</v>
      </c>
      <c r="C6695">
        <v>60222</v>
      </c>
      <c r="J6695">
        <v>60231</v>
      </c>
      <c r="K6695">
        <v>1.008</v>
      </c>
      <c r="L6695">
        <v>505.74169999999998</v>
      </c>
    </row>
    <row r="6696" spans="1:12" x14ac:dyDescent="0.3">
      <c r="A6696">
        <v>505.74169999999998</v>
      </c>
      <c r="B6696">
        <v>1.008</v>
      </c>
      <c r="C6696">
        <v>60231</v>
      </c>
      <c r="J6696">
        <v>60240</v>
      </c>
      <c r="K6696">
        <v>1.008</v>
      </c>
      <c r="L6696">
        <v>505.74169999999998</v>
      </c>
    </row>
    <row r="6697" spans="1:12" x14ac:dyDescent="0.3">
      <c r="A6697">
        <v>505.74169999999998</v>
      </c>
      <c r="B6697">
        <v>1.008</v>
      </c>
      <c r="C6697">
        <v>60240</v>
      </c>
      <c r="J6697">
        <v>60249</v>
      </c>
      <c r="K6697">
        <v>1.008</v>
      </c>
      <c r="L6697">
        <v>505.74169999999998</v>
      </c>
    </row>
    <row r="6698" spans="1:12" x14ac:dyDescent="0.3">
      <c r="A6698">
        <v>505.74169999999998</v>
      </c>
      <c r="B6698">
        <v>1.008</v>
      </c>
      <c r="C6698">
        <v>60249</v>
      </c>
      <c r="J6698">
        <v>60258</v>
      </c>
      <c r="K6698">
        <v>1.008</v>
      </c>
      <c r="L6698">
        <v>505.74169999999998</v>
      </c>
    </row>
    <row r="6699" spans="1:12" x14ac:dyDescent="0.3">
      <c r="A6699">
        <v>505.74169999999998</v>
      </c>
      <c r="B6699">
        <v>1.008</v>
      </c>
      <c r="C6699">
        <v>60258</v>
      </c>
      <c r="J6699">
        <v>60267</v>
      </c>
      <c r="K6699">
        <v>1.008</v>
      </c>
      <c r="L6699">
        <v>505.74169999999998</v>
      </c>
    </row>
    <row r="6700" spans="1:12" x14ac:dyDescent="0.3">
      <c r="A6700">
        <v>505.74169999999998</v>
      </c>
      <c r="B6700">
        <v>1.008</v>
      </c>
      <c r="C6700">
        <v>60267</v>
      </c>
      <c r="J6700">
        <v>60276</v>
      </c>
      <c r="K6700">
        <v>1.008</v>
      </c>
      <c r="L6700">
        <v>505.74169999999998</v>
      </c>
    </row>
    <row r="6701" spans="1:12" x14ac:dyDescent="0.3">
      <c r="A6701">
        <v>505.74169999999998</v>
      </c>
      <c r="B6701">
        <v>1.008</v>
      </c>
      <c r="C6701">
        <v>60276</v>
      </c>
      <c r="J6701">
        <v>60285</v>
      </c>
      <c r="K6701">
        <v>1.008</v>
      </c>
      <c r="L6701">
        <v>505.74169999999998</v>
      </c>
    </row>
    <row r="6702" spans="1:12" x14ac:dyDescent="0.3">
      <c r="A6702">
        <v>505.74169999999998</v>
      </c>
      <c r="B6702">
        <v>1.008</v>
      </c>
      <c r="C6702">
        <v>60285</v>
      </c>
      <c r="J6702">
        <v>60294</v>
      </c>
      <c r="K6702">
        <v>1.008</v>
      </c>
      <c r="L6702">
        <v>507.57279999999997</v>
      </c>
    </row>
    <row r="6703" spans="1:12" x14ac:dyDescent="0.3">
      <c r="A6703">
        <v>507.57279999999997</v>
      </c>
      <c r="B6703">
        <v>1.008</v>
      </c>
      <c r="C6703">
        <v>60294</v>
      </c>
      <c r="J6703">
        <v>60303</v>
      </c>
      <c r="K6703">
        <v>1.008</v>
      </c>
      <c r="L6703">
        <v>505.74169999999998</v>
      </c>
    </row>
    <row r="6704" spans="1:12" x14ac:dyDescent="0.3">
      <c r="A6704">
        <v>505.74169999999998</v>
      </c>
      <c r="B6704">
        <v>1.008</v>
      </c>
      <c r="C6704">
        <v>60303</v>
      </c>
      <c r="J6704">
        <v>60312</v>
      </c>
      <c r="K6704">
        <v>1.008</v>
      </c>
      <c r="L6704">
        <v>505.74169999999998</v>
      </c>
    </row>
    <row r="6705" spans="1:12" x14ac:dyDescent="0.3">
      <c r="A6705">
        <v>505.74169999999998</v>
      </c>
      <c r="B6705">
        <v>1.008</v>
      </c>
      <c r="C6705">
        <v>60312</v>
      </c>
      <c r="J6705">
        <v>60321</v>
      </c>
      <c r="K6705">
        <v>1.008</v>
      </c>
      <c r="L6705">
        <v>507.57279999999997</v>
      </c>
    </row>
    <row r="6706" spans="1:12" x14ac:dyDescent="0.3">
      <c r="A6706">
        <v>507.57279999999997</v>
      </c>
      <c r="B6706">
        <v>1.008</v>
      </c>
      <c r="C6706">
        <v>60321</v>
      </c>
      <c r="J6706">
        <v>60330</v>
      </c>
      <c r="K6706">
        <v>1.008</v>
      </c>
      <c r="L6706">
        <v>505.74169999999998</v>
      </c>
    </row>
    <row r="6707" spans="1:12" x14ac:dyDescent="0.3">
      <c r="A6707">
        <v>505.74169999999998</v>
      </c>
      <c r="B6707">
        <v>1.008</v>
      </c>
      <c r="C6707">
        <v>60330</v>
      </c>
      <c r="J6707">
        <v>60339</v>
      </c>
      <c r="K6707">
        <v>1.008</v>
      </c>
      <c r="L6707">
        <v>505.74169999999998</v>
      </c>
    </row>
    <row r="6708" spans="1:12" x14ac:dyDescent="0.3">
      <c r="A6708">
        <v>505.74169999999998</v>
      </c>
      <c r="B6708">
        <v>1.008</v>
      </c>
      <c r="C6708">
        <v>60339</v>
      </c>
      <c r="J6708">
        <v>60348</v>
      </c>
      <c r="K6708">
        <v>1.008</v>
      </c>
      <c r="L6708">
        <v>507.57279999999997</v>
      </c>
    </row>
    <row r="6709" spans="1:12" x14ac:dyDescent="0.3">
      <c r="A6709">
        <v>507.57279999999997</v>
      </c>
      <c r="B6709">
        <v>1.008</v>
      </c>
      <c r="C6709">
        <v>60348</v>
      </c>
      <c r="J6709">
        <v>60357</v>
      </c>
      <c r="K6709">
        <v>1.008</v>
      </c>
      <c r="L6709">
        <v>508.18310000000002</v>
      </c>
    </row>
    <row r="6710" spans="1:12" x14ac:dyDescent="0.3">
      <c r="A6710">
        <v>508.18310000000002</v>
      </c>
      <c r="B6710">
        <v>1.008</v>
      </c>
      <c r="C6710">
        <v>60357</v>
      </c>
      <c r="J6710">
        <v>60366</v>
      </c>
      <c r="K6710">
        <v>1.008</v>
      </c>
      <c r="L6710">
        <v>508.18310000000002</v>
      </c>
    </row>
    <row r="6711" spans="1:12" x14ac:dyDescent="0.3">
      <c r="A6711">
        <v>508.18310000000002</v>
      </c>
      <c r="B6711">
        <v>1.008</v>
      </c>
      <c r="C6711">
        <v>60366</v>
      </c>
      <c r="J6711">
        <v>60375</v>
      </c>
      <c r="K6711">
        <v>1.008</v>
      </c>
      <c r="L6711">
        <v>508.18310000000002</v>
      </c>
    </row>
    <row r="6712" spans="1:12" x14ac:dyDescent="0.3">
      <c r="A6712">
        <v>508.18310000000002</v>
      </c>
      <c r="B6712">
        <v>1.008</v>
      </c>
      <c r="C6712">
        <v>60375</v>
      </c>
      <c r="J6712">
        <v>60384</v>
      </c>
      <c r="K6712">
        <v>1.008</v>
      </c>
      <c r="L6712">
        <v>508.18310000000002</v>
      </c>
    </row>
    <row r="6713" spans="1:12" x14ac:dyDescent="0.3">
      <c r="A6713">
        <v>508.18310000000002</v>
      </c>
      <c r="B6713">
        <v>1.008</v>
      </c>
      <c r="C6713">
        <v>60384</v>
      </c>
      <c r="J6713">
        <v>60393</v>
      </c>
      <c r="K6713">
        <v>1.008</v>
      </c>
      <c r="L6713">
        <v>508.18310000000002</v>
      </c>
    </row>
    <row r="6714" spans="1:12" x14ac:dyDescent="0.3">
      <c r="A6714">
        <v>508.18310000000002</v>
      </c>
      <c r="B6714">
        <v>1.008</v>
      </c>
      <c r="C6714">
        <v>60393</v>
      </c>
      <c r="J6714">
        <v>60402</v>
      </c>
      <c r="K6714">
        <v>1.008</v>
      </c>
      <c r="L6714">
        <v>508.79349999999999</v>
      </c>
    </row>
    <row r="6715" spans="1:12" x14ac:dyDescent="0.3">
      <c r="A6715">
        <v>508.79349999999999</v>
      </c>
      <c r="B6715">
        <v>1.008</v>
      </c>
      <c r="C6715">
        <v>60402</v>
      </c>
      <c r="J6715">
        <v>60411</v>
      </c>
      <c r="K6715">
        <v>1.008</v>
      </c>
      <c r="L6715">
        <v>508.79349999999999</v>
      </c>
    </row>
    <row r="6716" spans="1:12" x14ac:dyDescent="0.3">
      <c r="A6716">
        <v>508.79349999999999</v>
      </c>
      <c r="B6716">
        <v>1.008</v>
      </c>
      <c r="C6716">
        <v>60411</v>
      </c>
      <c r="J6716">
        <v>60420</v>
      </c>
      <c r="K6716">
        <v>1.008</v>
      </c>
      <c r="L6716">
        <v>508.18310000000002</v>
      </c>
    </row>
    <row r="6717" spans="1:12" x14ac:dyDescent="0.3">
      <c r="A6717">
        <v>508.18310000000002</v>
      </c>
      <c r="B6717">
        <v>1.008</v>
      </c>
      <c r="C6717">
        <v>60420</v>
      </c>
      <c r="J6717">
        <v>60429</v>
      </c>
      <c r="K6717">
        <v>1.008</v>
      </c>
      <c r="L6717">
        <v>508.79349999999999</v>
      </c>
    </row>
    <row r="6718" spans="1:12" x14ac:dyDescent="0.3">
      <c r="A6718">
        <v>508.79349999999999</v>
      </c>
      <c r="B6718">
        <v>1.008</v>
      </c>
      <c r="C6718">
        <v>60429</v>
      </c>
      <c r="J6718">
        <v>60438</v>
      </c>
      <c r="K6718">
        <v>1.008</v>
      </c>
      <c r="L6718">
        <v>508.79349999999999</v>
      </c>
    </row>
    <row r="6719" spans="1:12" x14ac:dyDescent="0.3">
      <c r="A6719">
        <v>508.79349999999999</v>
      </c>
      <c r="B6719">
        <v>1.008</v>
      </c>
      <c r="C6719">
        <v>60438</v>
      </c>
      <c r="J6719">
        <v>60447</v>
      </c>
      <c r="K6719">
        <v>1.008</v>
      </c>
      <c r="L6719">
        <v>508.79349999999999</v>
      </c>
    </row>
    <row r="6720" spans="1:12" x14ac:dyDescent="0.3">
      <c r="A6720">
        <v>508.79349999999999</v>
      </c>
      <c r="B6720">
        <v>1.008</v>
      </c>
      <c r="C6720">
        <v>60447</v>
      </c>
      <c r="J6720">
        <v>60456</v>
      </c>
      <c r="K6720">
        <v>1.008</v>
      </c>
      <c r="L6720">
        <v>508.18310000000002</v>
      </c>
    </row>
    <row r="6721" spans="1:12" x14ac:dyDescent="0.3">
      <c r="A6721">
        <v>508.18310000000002</v>
      </c>
      <c r="B6721">
        <v>1.008</v>
      </c>
      <c r="C6721">
        <v>60456</v>
      </c>
      <c r="J6721">
        <v>60465</v>
      </c>
      <c r="K6721">
        <v>1.008</v>
      </c>
      <c r="L6721">
        <v>508.79349999999999</v>
      </c>
    </row>
    <row r="6722" spans="1:12" x14ac:dyDescent="0.3">
      <c r="A6722">
        <v>508.79349999999999</v>
      </c>
      <c r="B6722">
        <v>1.008</v>
      </c>
      <c r="C6722">
        <v>60465</v>
      </c>
      <c r="J6722">
        <v>60474</v>
      </c>
      <c r="K6722">
        <v>1.008</v>
      </c>
      <c r="L6722">
        <v>508.79349999999999</v>
      </c>
    </row>
    <row r="6723" spans="1:12" x14ac:dyDescent="0.3">
      <c r="A6723">
        <v>508.79349999999999</v>
      </c>
      <c r="B6723">
        <v>1.008</v>
      </c>
      <c r="C6723">
        <v>60474</v>
      </c>
      <c r="J6723">
        <v>60483</v>
      </c>
      <c r="K6723">
        <v>1.008</v>
      </c>
      <c r="L6723">
        <v>509.40379999999999</v>
      </c>
    </row>
    <row r="6724" spans="1:12" x14ac:dyDescent="0.3">
      <c r="A6724">
        <v>509.40379999999999</v>
      </c>
      <c r="B6724">
        <v>1.008</v>
      </c>
      <c r="C6724">
        <v>60483</v>
      </c>
      <c r="J6724">
        <v>60492</v>
      </c>
      <c r="K6724">
        <v>1.008</v>
      </c>
      <c r="L6724">
        <v>508.79349999999999</v>
      </c>
    </row>
    <row r="6725" spans="1:12" x14ac:dyDescent="0.3">
      <c r="A6725">
        <v>508.79349999999999</v>
      </c>
      <c r="B6725">
        <v>1.008</v>
      </c>
      <c r="C6725">
        <v>60492</v>
      </c>
      <c r="J6725">
        <v>60501</v>
      </c>
      <c r="K6725">
        <v>1.008</v>
      </c>
      <c r="L6725">
        <v>509.40379999999999</v>
      </c>
    </row>
    <row r="6726" spans="1:12" x14ac:dyDescent="0.3">
      <c r="A6726">
        <v>509.40379999999999</v>
      </c>
      <c r="B6726">
        <v>1.008</v>
      </c>
      <c r="C6726">
        <v>60501</v>
      </c>
      <c r="J6726">
        <v>60510</v>
      </c>
      <c r="K6726">
        <v>1.008</v>
      </c>
      <c r="L6726">
        <v>508.79349999999999</v>
      </c>
    </row>
    <row r="6727" spans="1:12" x14ac:dyDescent="0.3">
      <c r="A6727">
        <v>508.79349999999999</v>
      </c>
      <c r="B6727">
        <v>1.008</v>
      </c>
      <c r="C6727">
        <v>60510</v>
      </c>
      <c r="J6727">
        <v>60519</v>
      </c>
      <c r="K6727">
        <v>1.008</v>
      </c>
      <c r="L6727">
        <v>509.40379999999999</v>
      </c>
    </row>
    <row r="6728" spans="1:12" x14ac:dyDescent="0.3">
      <c r="A6728">
        <v>509.40379999999999</v>
      </c>
      <c r="B6728">
        <v>1.008</v>
      </c>
      <c r="C6728">
        <v>60519</v>
      </c>
      <c r="J6728">
        <v>60528</v>
      </c>
      <c r="K6728">
        <v>1.008</v>
      </c>
      <c r="L6728">
        <v>508.79349999999999</v>
      </c>
    </row>
    <row r="6729" spans="1:12" x14ac:dyDescent="0.3">
      <c r="A6729">
        <v>508.79349999999999</v>
      </c>
      <c r="B6729">
        <v>1.008</v>
      </c>
      <c r="C6729">
        <v>60528</v>
      </c>
      <c r="J6729">
        <v>60537</v>
      </c>
      <c r="K6729">
        <v>1.008</v>
      </c>
      <c r="L6729">
        <v>509.709</v>
      </c>
    </row>
    <row r="6730" spans="1:12" x14ac:dyDescent="0.3">
      <c r="A6730">
        <v>509.709</v>
      </c>
      <c r="B6730">
        <v>1.008</v>
      </c>
      <c r="C6730">
        <v>60537</v>
      </c>
      <c r="J6730">
        <v>60546</v>
      </c>
      <c r="K6730">
        <v>1.008</v>
      </c>
      <c r="L6730">
        <v>510.01420000000002</v>
      </c>
    </row>
    <row r="6731" spans="1:12" x14ac:dyDescent="0.3">
      <c r="A6731">
        <v>510.01420000000002</v>
      </c>
      <c r="B6731">
        <v>1.008</v>
      </c>
      <c r="C6731">
        <v>60546</v>
      </c>
      <c r="J6731">
        <v>60555</v>
      </c>
      <c r="K6731">
        <v>1.008</v>
      </c>
      <c r="L6731">
        <v>509.40379999999999</v>
      </c>
    </row>
    <row r="6732" spans="1:12" x14ac:dyDescent="0.3">
      <c r="A6732">
        <v>509.40379999999999</v>
      </c>
      <c r="B6732">
        <v>1.008</v>
      </c>
      <c r="C6732">
        <v>60555</v>
      </c>
      <c r="J6732">
        <v>60564</v>
      </c>
      <c r="K6732">
        <v>1.008</v>
      </c>
      <c r="L6732">
        <v>509.40379999999999</v>
      </c>
    </row>
    <row r="6733" spans="1:12" x14ac:dyDescent="0.3">
      <c r="A6733">
        <v>509.40379999999999</v>
      </c>
      <c r="B6733">
        <v>1.008</v>
      </c>
      <c r="C6733">
        <v>60564</v>
      </c>
      <c r="J6733">
        <v>60573</v>
      </c>
      <c r="K6733">
        <v>1.008</v>
      </c>
      <c r="L6733">
        <v>509.40379999999999</v>
      </c>
    </row>
    <row r="6734" spans="1:12" x14ac:dyDescent="0.3">
      <c r="A6734">
        <v>509.40379999999999</v>
      </c>
      <c r="B6734">
        <v>1.008</v>
      </c>
      <c r="C6734">
        <v>60573</v>
      </c>
      <c r="J6734">
        <v>60582</v>
      </c>
      <c r="K6734">
        <v>1.008</v>
      </c>
      <c r="L6734">
        <v>509.40379999999999</v>
      </c>
    </row>
    <row r="6735" spans="1:12" x14ac:dyDescent="0.3">
      <c r="A6735">
        <v>509.40379999999999</v>
      </c>
      <c r="B6735">
        <v>1.008</v>
      </c>
      <c r="C6735">
        <v>60582</v>
      </c>
      <c r="J6735">
        <v>60591</v>
      </c>
      <c r="K6735">
        <v>1.008</v>
      </c>
      <c r="L6735">
        <v>509.709</v>
      </c>
    </row>
    <row r="6736" spans="1:12" x14ac:dyDescent="0.3">
      <c r="A6736">
        <v>509.709</v>
      </c>
      <c r="B6736">
        <v>1.008</v>
      </c>
      <c r="C6736">
        <v>60591</v>
      </c>
      <c r="J6736">
        <v>60600</v>
      </c>
      <c r="K6736">
        <v>1.008</v>
      </c>
      <c r="L6736">
        <v>510.01420000000002</v>
      </c>
    </row>
    <row r="6737" spans="1:12" x14ac:dyDescent="0.3">
      <c r="A6737">
        <v>510.01420000000002</v>
      </c>
      <c r="B6737">
        <v>1.008</v>
      </c>
      <c r="C6737">
        <v>60600</v>
      </c>
      <c r="J6737">
        <v>60609</v>
      </c>
      <c r="K6737">
        <v>1.008</v>
      </c>
      <c r="L6737">
        <v>509.709</v>
      </c>
    </row>
    <row r="6738" spans="1:12" x14ac:dyDescent="0.3">
      <c r="A6738">
        <v>509.709</v>
      </c>
      <c r="B6738">
        <v>1.008</v>
      </c>
      <c r="C6738">
        <v>60609</v>
      </c>
      <c r="J6738">
        <v>60618</v>
      </c>
      <c r="K6738">
        <v>1.008</v>
      </c>
      <c r="L6738">
        <v>509.709</v>
      </c>
    </row>
    <row r="6739" spans="1:12" x14ac:dyDescent="0.3">
      <c r="A6739">
        <v>509.709</v>
      </c>
      <c r="B6739">
        <v>1.008</v>
      </c>
      <c r="C6739">
        <v>60618</v>
      </c>
      <c r="J6739">
        <v>60627</v>
      </c>
      <c r="K6739">
        <v>1.008</v>
      </c>
      <c r="L6739">
        <v>510.3193</v>
      </c>
    </row>
    <row r="6740" spans="1:12" x14ac:dyDescent="0.3">
      <c r="A6740">
        <v>510.3193</v>
      </c>
      <c r="B6740">
        <v>1.008</v>
      </c>
      <c r="C6740">
        <v>60627</v>
      </c>
      <c r="J6740">
        <v>60636</v>
      </c>
      <c r="K6740">
        <v>1.008</v>
      </c>
      <c r="L6740">
        <v>510.62450000000001</v>
      </c>
    </row>
    <row r="6741" spans="1:12" x14ac:dyDescent="0.3">
      <c r="A6741">
        <v>510.62450000000001</v>
      </c>
      <c r="B6741">
        <v>1.008</v>
      </c>
      <c r="C6741">
        <v>60636</v>
      </c>
      <c r="J6741">
        <v>60645</v>
      </c>
      <c r="K6741">
        <v>1.008</v>
      </c>
      <c r="L6741">
        <v>510.62450000000001</v>
      </c>
    </row>
    <row r="6742" spans="1:12" x14ac:dyDescent="0.3">
      <c r="A6742">
        <v>510.62450000000001</v>
      </c>
      <c r="B6742">
        <v>1.008</v>
      </c>
      <c r="C6742">
        <v>60645</v>
      </c>
      <c r="J6742">
        <v>60654</v>
      </c>
      <c r="K6742">
        <v>1.0169999999999999</v>
      </c>
      <c r="L6742">
        <v>510.62450000000001</v>
      </c>
    </row>
    <row r="6743" spans="1:12" x14ac:dyDescent="0.3">
      <c r="A6743">
        <v>510.62450000000001</v>
      </c>
      <c r="B6743">
        <v>1.0169999999999999</v>
      </c>
      <c r="C6743">
        <v>60654</v>
      </c>
      <c r="J6743">
        <v>60663</v>
      </c>
      <c r="K6743">
        <v>1.0169999999999999</v>
      </c>
      <c r="L6743">
        <v>510.62450000000001</v>
      </c>
    </row>
    <row r="6744" spans="1:12" x14ac:dyDescent="0.3">
      <c r="A6744">
        <v>510.62450000000001</v>
      </c>
      <c r="B6744">
        <v>1.0169999999999999</v>
      </c>
      <c r="C6744">
        <v>60663</v>
      </c>
      <c r="J6744">
        <v>60672</v>
      </c>
      <c r="K6744">
        <v>1.0169999999999999</v>
      </c>
      <c r="L6744">
        <v>510.62450000000001</v>
      </c>
    </row>
    <row r="6745" spans="1:12" x14ac:dyDescent="0.3">
      <c r="A6745">
        <v>510.62450000000001</v>
      </c>
      <c r="B6745">
        <v>1.0169999999999999</v>
      </c>
      <c r="C6745">
        <v>60672</v>
      </c>
      <c r="J6745">
        <v>60681</v>
      </c>
      <c r="K6745">
        <v>1.0169999999999999</v>
      </c>
      <c r="L6745">
        <v>510.62450000000001</v>
      </c>
    </row>
    <row r="6746" spans="1:12" x14ac:dyDescent="0.3">
      <c r="A6746">
        <v>510.62450000000001</v>
      </c>
      <c r="B6746">
        <v>1.0169999999999999</v>
      </c>
      <c r="C6746">
        <v>60681</v>
      </c>
      <c r="J6746">
        <v>60690</v>
      </c>
      <c r="K6746">
        <v>1.0169999999999999</v>
      </c>
      <c r="L6746">
        <v>510.62450000000001</v>
      </c>
    </row>
    <row r="6747" spans="1:12" x14ac:dyDescent="0.3">
      <c r="A6747">
        <v>510.62450000000001</v>
      </c>
      <c r="B6747">
        <v>1.0169999999999999</v>
      </c>
      <c r="C6747">
        <v>60690</v>
      </c>
      <c r="J6747">
        <v>60699</v>
      </c>
      <c r="K6747">
        <v>1.0169999999999999</v>
      </c>
      <c r="L6747">
        <v>510.62450000000001</v>
      </c>
    </row>
    <row r="6748" spans="1:12" x14ac:dyDescent="0.3">
      <c r="A6748">
        <v>510.62450000000001</v>
      </c>
      <c r="B6748">
        <v>1.0169999999999999</v>
      </c>
      <c r="C6748">
        <v>60699</v>
      </c>
      <c r="J6748">
        <v>60708</v>
      </c>
      <c r="K6748">
        <v>1.0169999999999999</v>
      </c>
      <c r="L6748">
        <v>510.62450000000001</v>
      </c>
    </row>
    <row r="6749" spans="1:12" x14ac:dyDescent="0.3">
      <c r="A6749">
        <v>510.62450000000001</v>
      </c>
      <c r="B6749">
        <v>1.0169999999999999</v>
      </c>
      <c r="C6749">
        <v>60708</v>
      </c>
      <c r="J6749">
        <v>60717</v>
      </c>
      <c r="K6749">
        <v>1.0169999999999999</v>
      </c>
      <c r="L6749">
        <v>510.62450000000001</v>
      </c>
    </row>
    <row r="6750" spans="1:12" x14ac:dyDescent="0.3">
      <c r="A6750">
        <v>510.62450000000001</v>
      </c>
      <c r="B6750">
        <v>1.0169999999999999</v>
      </c>
      <c r="C6750">
        <v>60717</v>
      </c>
      <c r="J6750">
        <v>60726</v>
      </c>
      <c r="K6750">
        <v>1.0169999999999999</v>
      </c>
      <c r="L6750">
        <v>510.62450000000001</v>
      </c>
    </row>
    <row r="6751" spans="1:12" x14ac:dyDescent="0.3">
      <c r="A6751">
        <v>510.62450000000001</v>
      </c>
      <c r="B6751">
        <v>1.0169999999999999</v>
      </c>
      <c r="C6751">
        <v>60726</v>
      </c>
      <c r="J6751">
        <v>60735</v>
      </c>
      <c r="K6751">
        <v>1.0169999999999999</v>
      </c>
      <c r="L6751">
        <v>510.62450000000001</v>
      </c>
    </row>
    <row r="6752" spans="1:12" x14ac:dyDescent="0.3">
      <c r="A6752">
        <v>510.62450000000001</v>
      </c>
      <c r="B6752">
        <v>1.0169999999999999</v>
      </c>
      <c r="C6752">
        <v>60735</v>
      </c>
      <c r="J6752">
        <v>60744</v>
      </c>
      <c r="K6752">
        <v>1.0169999999999999</v>
      </c>
      <c r="L6752">
        <v>510.62450000000001</v>
      </c>
    </row>
    <row r="6753" spans="1:12" x14ac:dyDescent="0.3">
      <c r="A6753">
        <v>510.62450000000001</v>
      </c>
      <c r="B6753">
        <v>1.0169999999999999</v>
      </c>
      <c r="C6753">
        <v>60744</v>
      </c>
      <c r="J6753">
        <v>60753</v>
      </c>
      <c r="K6753">
        <v>1.0169999999999999</v>
      </c>
      <c r="L6753">
        <v>510.62450000000001</v>
      </c>
    </row>
    <row r="6754" spans="1:12" x14ac:dyDescent="0.3">
      <c r="A6754">
        <v>510.62450000000001</v>
      </c>
      <c r="B6754">
        <v>1.0169999999999999</v>
      </c>
      <c r="C6754">
        <v>60753</v>
      </c>
      <c r="J6754">
        <v>60762</v>
      </c>
      <c r="K6754">
        <v>1.0169999999999999</v>
      </c>
      <c r="L6754">
        <v>510.62450000000001</v>
      </c>
    </row>
    <row r="6755" spans="1:12" x14ac:dyDescent="0.3">
      <c r="A6755">
        <v>510.62450000000001</v>
      </c>
      <c r="B6755">
        <v>1.0169999999999999</v>
      </c>
      <c r="C6755">
        <v>60762</v>
      </c>
      <c r="J6755">
        <v>60771</v>
      </c>
      <c r="K6755">
        <v>1.0169999999999999</v>
      </c>
      <c r="L6755">
        <v>510.62450000000001</v>
      </c>
    </row>
    <row r="6756" spans="1:12" x14ac:dyDescent="0.3">
      <c r="A6756">
        <v>510.62450000000001</v>
      </c>
      <c r="B6756">
        <v>1.0169999999999999</v>
      </c>
      <c r="C6756">
        <v>60771</v>
      </c>
      <c r="J6756">
        <v>60780</v>
      </c>
      <c r="K6756">
        <v>1.0169999999999999</v>
      </c>
      <c r="L6756">
        <v>510.62450000000001</v>
      </c>
    </row>
    <row r="6757" spans="1:12" x14ac:dyDescent="0.3">
      <c r="A6757">
        <v>510.62450000000001</v>
      </c>
      <c r="B6757">
        <v>1.0169999999999999</v>
      </c>
      <c r="C6757">
        <v>60780</v>
      </c>
      <c r="J6757">
        <v>60789</v>
      </c>
      <c r="K6757">
        <v>1.0169999999999999</v>
      </c>
      <c r="L6757">
        <v>510.62450000000001</v>
      </c>
    </row>
    <row r="6758" spans="1:12" x14ac:dyDescent="0.3">
      <c r="A6758">
        <v>510.62450000000001</v>
      </c>
      <c r="B6758">
        <v>1.0169999999999999</v>
      </c>
      <c r="C6758">
        <v>60789</v>
      </c>
      <c r="J6758">
        <v>60798</v>
      </c>
      <c r="K6758">
        <v>1.0169999999999999</v>
      </c>
      <c r="L6758">
        <v>510.62450000000001</v>
      </c>
    </row>
    <row r="6759" spans="1:12" x14ac:dyDescent="0.3">
      <c r="A6759">
        <v>510.62450000000001</v>
      </c>
      <c r="B6759">
        <v>1.0169999999999999</v>
      </c>
      <c r="C6759">
        <v>60798</v>
      </c>
      <c r="J6759">
        <v>60807</v>
      </c>
      <c r="K6759">
        <v>1.0169999999999999</v>
      </c>
      <c r="L6759">
        <v>510.62450000000001</v>
      </c>
    </row>
    <row r="6760" spans="1:12" x14ac:dyDescent="0.3">
      <c r="A6760">
        <v>510.62450000000001</v>
      </c>
      <c r="B6760">
        <v>1.0169999999999999</v>
      </c>
      <c r="C6760">
        <v>60807</v>
      </c>
      <c r="J6760">
        <v>60816</v>
      </c>
      <c r="K6760">
        <v>1.0169999999999999</v>
      </c>
      <c r="L6760">
        <v>512.4556</v>
      </c>
    </row>
    <row r="6761" spans="1:12" x14ac:dyDescent="0.3">
      <c r="A6761">
        <v>512.4556</v>
      </c>
      <c r="B6761">
        <v>1.0169999999999999</v>
      </c>
      <c r="C6761">
        <v>60816</v>
      </c>
      <c r="J6761">
        <v>60825</v>
      </c>
      <c r="K6761">
        <v>1.0169999999999999</v>
      </c>
      <c r="L6761">
        <v>512.4556</v>
      </c>
    </row>
    <row r="6762" spans="1:12" x14ac:dyDescent="0.3">
      <c r="A6762">
        <v>512.4556</v>
      </c>
      <c r="B6762">
        <v>1.0169999999999999</v>
      </c>
      <c r="C6762">
        <v>60825</v>
      </c>
      <c r="J6762">
        <v>60834</v>
      </c>
      <c r="K6762">
        <v>1.0169999999999999</v>
      </c>
      <c r="L6762">
        <v>510.62450000000001</v>
      </c>
    </row>
    <row r="6763" spans="1:12" x14ac:dyDescent="0.3">
      <c r="A6763">
        <v>510.62450000000001</v>
      </c>
      <c r="B6763">
        <v>1.0169999999999999</v>
      </c>
      <c r="C6763">
        <v>60834</v>
      </c>
      <c r="J6763">
        <v>60843</v>
      </c>
      <c r="K6763">
        <v>1.0169999999999999</v>
      </c>
      <c r="L6763">
        <v>510.62450000000001</v>
      </c>
    </row>
    <row r="6764" spans="1:12" x14ac:dyDescent="0.3">
      <c r="A6764">
        <v>510.62450000000001</v>
      </c>
      <c r="B6764">
        <v>1.0169999999999999</v>
      </c>
      <c r="C6764">
        <v>60843</v>
      </c>
      <c r="J6764">
        <v>60852</v>
      </c>
      <c r="K6764">
        <v>1.0169999999999999</v>
      </c>
      <c r="L6764">
        <v>510.62450000000001</v>
      </c>
    </row>
    <row r="6765" spans="1:12" x14ac:dyDescent="0.3">
      <c r="A6765">
        <v>510.62450000000001</v>
      </c>
      <c r="B6765">
        <v>1.0169999999999999</v>
      </c>
      <c r="C6765">
        <v>60852</v>
      </c>
      <c r="J6765">
        <v>60861</v>
      </c>
      <c r="K6765">
        <v>1.0169999999999999</v>
      </c>
      <c r="L6765">
        <v>512.4556</v>
      </c>
    </row>
    <row r="6766" spans="1:12" x14ac:dyDescent="0.3">
      <c r="A6766">
        <v>512.4556</v>
      </c>
      <c r="B6766">
        <v>1.0169999999999999</v>
      </c>
      <c r="C6766">
        <v>60861</v>
      </c>
      <c r="J6766">
        <v>60870</v>
      </c>
      <c r="K6766">
        <v>1.0169999999999999</v>
      </c>
      <c r="L6766">
        <v>510.62450000000001</v>
      </c>
    </row>
    <row r="6767" spans="1:12" x14ac:dyDescent="0.3">
      <c r="A6767">
        <v>510.62450000000001</v>
      </c>
      <c r="B6767">
        <v>1.0169999999999999</v>
      </c>
      <c r="C6767">
        <v>60870</v>
      </c>
      <c r="J6767">
        <v>60879</v>
      </c>
      <c r="K6767">
        <v>1.0169999999999999</v>
      </c>
      <c r="L6767">
        <v>513.06590000000006</v>
      </c>
    </row>
    <row r="6768" spans="1:12" x14ac:dyDescent="0.3">
      <c r="A6768">
        <v>513.06590000000006</v>
      </c>
      <c r="B6768">
        <v>1.0169999999999999</v>
      </c>
      <c r="C6768">
        <v>60879</v>
      </c>
      <c r="J6768">
        <v>60888</v>
      </c>
      <c r="K6768">
        <v>1.0169999999999999</v>
      </c>
      <c r="L6768">
        <v>512.4556</v>
      </c>
    </row>
    <row r="6769" spans="1:12" x14ac:dyDescent="0.3">
      <c r="A6769">
        <v>512.4556</v>
      </c>
      <c r="B6769">
        <v>1.0169999999999999</v>
      </c>
      <c r="C6769">
        <v>60888</v>
      </c>
      <c r="J6769">
        <v>60897</v>
      </c>
      <c r="K6769">
        <v>1.0169999999999999</v>
      </c>
      <c r="L6769">
        <v>513.06590000000006</v>
      </c>
    </row>
    <row r="6770" spans="1:12" x14ac:dyDescent="0.3">
      <c r="A6770">
        <v>513.06590000000006</v>
      </c>
      <c r="B6770">
        <v>1.0169999999999999</v>
      </c>
      <c r="C6770">
        <v>60897</v>
      </c>
      <c r="J6770">
        <v>60906</v>
      </c>
      <c r="K6770">
        <v>1.0169999999999999</v>
      </c>
      <c r="L6770">
        <v>513.06590000000006</v>
      </c>
    </row>
    <row r="6771" spans="1:12" x14ac:dyDescent="0.3">
      <c r="A6771">
        <v>513.06590000000006</v>
      </c>
      <c r="B6771">
        <v>1.0169999999999999</v>
      </c>
      <c r="C6771">
        <v>60906</v>
      </c>
      <c r="J6771">
        <v>60915</v>
      </c>
      <c r="K6771">
        <v>1.0169999999999999</v>
      </c>
      <c r="L6771">
        <v>512.4556</v>
      </c>
    </row>
    <row r="6772" spans="1:12" x14ac:dyDescent="0.3">
      <c r="A6772">
        <v>512.4556</v>
      </c>
      <c r="B6772">
        <v>1.0169999999999999</v>
      </c>
      <c r="C6772">
        <v>60915</v>
      </c>
      <c r="J6772">
        <v>60924</v>
      </c>
      <c r="K6772">
        <v>1.0169999999999999</v>
      </c>
      <c r="L6772">
        <v>513.06590000000006</v>
      </c>
    </row>
    <row r="6773" spans="1:12" x14ac:dyDescent="0.3">
      <c r="A6773">
        <v>513.06590000000006</v>
      </c>
      <c r="B6773">
        <v>1.0169999999999999</v>
      </c>
      <c r="C6773">
        <v>60924</v>
      </c>
      <c r="J6773">
        <v>60933</v>
      </c>
      <c r="K6773">
        <v>1.0169999999999999</v>
      </c>
      <c r="L6773">
        <v>512.4556</v>
      </c>
    </row>
    <row r="6774" spans="1:12" x14ac:dyDescent="0.3">
      <c r="A6774">
        <v>512.4556</v>
      </c>
      <c r="B6774">
        <v>1.0169999999999999</v>
      </c>
      <c r="C6774">
        <v>60933</v>
      </c>
      <c r="J6774">
        <v>60942</v>
      </c>
      <c r="K6774">
        <v>1.0169999999999999</v>
      </c>
      <c r="L6774">
        <v>513.06590000000006</v>
      </c>
    </row>
    <row r="6775" spans="1:12" x14ac:dyDescent="0.3">
      <c r="A6775">
        <v>513.06590000000006</v>
      </c>
      <c r="B6775">
        <v>1.0169999999999999</v>
      </c>
      <c r="C6775">
        <v>60942</v>
      </c>
      <c r="J6775">
        <v>60951</v>
      </c>
      <c r="K6775">
        <v>1.0169999999999999</v>
      </c>
      <c r="L6775">
        <v>513.06590000000006</v>
      </c>
    </row>
    <row r="6776" spans="1:12" x14ac:dyDescent="0.3">
      <c r="A6776">
        <v>513.06590000000006</v>
      </c>
      <c r="B6776">
        <v>1.0169999999999999</v>
      </c>
      <c r="C6776">
        <v>60951</v>
      </c>
      <c r="J6776">
        <v>60960</v>
      </c>
      <c r="K6776">
        <v>1.0169999999999999</v>
      </c>
      <c r="L6776">
        <v>512.4556</v>
      </c>
    </row>
    <row r="6777" spans="1:12" x14ac:dyDescent="0.3">
      <c r="A6777">
        <v>512.4556</v>
      </c>
      <c r="B6777">
        <v>1.0169999999999999</v>
      </c>
      <c r="C6777">
        <v>60960</v>
      </c>
      <c r="J6777">
        <v>60969</v>
      </c>
      <c r="K6777">
        <v>1.0169999999999999</v>
      </c>
      <c r="L6777">
        <v>513.06590000000006</v>
      </c>
    </row>
    <row r="6778" spans="1:12" x14ac:dyDescent="0.3">
      <c r="A6778">
        <v>513.06590000000006</v>
      </c>
      <c r="B6778">
        <v>1.0169999999999999</v>
      </c>
      <c r="C6778">
        <v>60969</v>
      </c>
      <c r="J6778">
        <v>60978</v>
      </c>
      <c r="K6778">
        <v>1.0169999999999999</v>
      </c>
      <c r="L6778">
        <v>512.4556</v>
      </c>
    </row>
    <row r="6779" spans="1:12" x14ac:dyDescent="0.3">
      <c r="A6779">
        <v>512.4556</v>
      </c>
      <c r="B6779">
        <v>1.0169999999999999</v>
      </c>
      <c r="C6779">
        <v>60978</v>
      </c>
      <c r="J6779">
        <v>60987</v>
      </c>
      <c r="K6779">
        <v>1.0169999999999999</v>
      </c>
      <c r="L6779">
        <v>513.06590000000006</v>
      </c>
    </row>
    <row r="6780" spans="1:12" x14ac:dyDescent="0.3">
      <c r="A6780">
        <v>513.06590000000006</v>
      </c>
      <c r="B6780">
        <v>1.0169999999999999</v>
      </c>
      <c r="C6780">
        <v>60987</v>
      </c>
      <c r="J6780">
        <v>60996</v>
      </c>
      <c r="K6780">
        <v>1.0169999999999999</v>
      </c>
      <c r="L6780">
        <v>513.06590000000006</v>
      </c>
    </row>
    <row r="6781" spans="1:12" x14ac:dyDescent="0.3">
      <c r="A6781">
        <v>513.06590000000006</v>
      </c>
      <c r="B6781">
        <v>1.0169999999999999</v>
      </c>
      <c r="C6781">
        <v>60996</v>
      </c>
      <c r="J6781">
        <v>61005</v>
      </c>
      <c r="K6781">
        <v>1.0169999999999999</v>
      </c>
      <c r="L6781">
        <v>513.06590000000006</v>
      </c>
    </row>
    <row r="6782" spans="1:12" x14ac:dyDescent="0.3">
      <c r="A6782">
        <v>513.06590000000006</v>
      </c>
      <c r="B6782">
        <v>1.0169999999999999</v>
      </c>
      <c r="C6782">
        <v>61005</v>
      </c>
      <c r="J6782">
        <v>61014</v>
      </c>
      <c r="K6782">
        <v>1.0169999999999999</v>
      </c>
      <c r="L6782">
        <v>513.06590000000006</v>
      </c>
    </row>
    <row r="6783" spans="1:12" x14ac:dyDescent="0.3">
      <c r="A6783">
        <v>513.06590000000006</v>
      </c>
      <c r="B6783">
        <v>1.0169999999999999</v>
      </c>
      <c r="C6783">
        <v>61014</v>
      </c>
      <c r="J6783">
        <v>61023</v>
      </c>
      <c r="K6783">
        <v>1.0169999999999999</v>
      </c>
      <c r="L6783">
        <v>513.06590000000006</v>
      </c>
    </row>
    <row r="6784" spans="1:12" x14ac:dyDescent="0.3">
      <c r="A6784">
        <v>513.06590000000006</v>
      </c>
      <c r="B6784">
        <v>1.0169999999999999</v>
      </c>
      <c r="C6784">
        <v>61023</v>
      </c>
      <c r="J6784">
        <v>61032</v>
      </c>
      <c r="K6784">
        <v>1.0169999999999999</v>
      </c>
      <c r="L6784">
        <v>513.06590000000006</v>
      </c>
    </row>
    <row r="6785" spans="1:12" x14ac:dyDescent="0.3">
      <c r="A6785">
        <v>513.06590000000006</v>
      </c>
      <c r="B6785">
        <v>1.0169999999999999</v>
      </c>
      <c r="C6785">
        <v>61032</v>
      </c>
      <c r="J6785">
        <v>61041</v>
      </c>
      <c r="K6785">
        <v>1.0169999999999999</v>
      </c>
      <c r="L6785">
        <v>513.06590000000006</v>
      </c>
    </row>
    <row r="6786" spans="1:12" x14ac:dyDescent="0.3">
      <c r="A6786">
        <v>513.06590000000006</v>
      </c>
      <c r="B6786">
        <v>1.0169999999999999</v>
      </c>
      <c r="C6786">
        <v>61041</v>
      </c>
      <c r="J6786">
        <v>61050</v>
      </c>
      <c r="K6786">
        <v>1.0169999999999999</v>
      </c>
      <c r="L6786">
        <v>513.06590000000006</v>
      </c>
    </row>
    <row r="6787" spans="1:12" x14ac:dyDescent="0.3">
      <c r="A6787">
        <v>513.06590000000006</v>
      </c>
      <c r="B6787">
        <v>1.0169999999999999</v>
      </c>
      <c r="C6787">
        <v>61050</v>
      </c>
      <c r="J6787">
        <v>61059</v>
      </c>
      <c r="K6787">
        <v>1.0169999999999999</v>
      </c>
      <c r="L6787">
        <v>513.06590000000006</v>
      </c>
    </row>
    <row r="6788" spans="1:12" x14ac:dyDescent="0.3">
      <c r="A6788">
        <v>513.06590000000006</v>
      </c>
      <c r="B6788">
        <v>1.0169999999999999</v>
      </c>
      <c r="C6788">
        <v>61059</v>
      </c>
      <c r="J6788">
        <v>61068</v>
      </c>
      <c r="K6788">
        <v>1.0169999999999999</v>
      </c>
      <c r="L6788">
        <v>513.06590000000006</v>
      </c>
    </row>
    <row r="6789" spans="1:12" x14ac:dyDescent="0.3">
      <c r="A6789">
        <v>513.06590000000006</v>
      </c>
      <c r="B6789">
        <v>1.0169999999999999</v>
      </c>
      <c r="C6789">
        <v>61068</v>
      </c>
      <c r="J6789">
        <v>61077</v>
      </c>
      <c r="K6789">
        <v>1.0169999999999999</v>
      </c>
      <c r="L6789">
        <v>512.4556</v>
      </c>
    </row>
    <row r="6790" spans="1:12" x14ac:dyDescent="0.3">
      <c r="A6790">
        <v>512.4556</v>
      </c>
      <c r="B6790">
        <v>1.0169999999999999</v>
      </c>
      <c r="C6790">
        <v>61077</v>
      </c>
      <c r="J6790">
        <v>61086</v>
      </c>
      <c r="K6790">
        <v>1.0169999999999999</v>
      </c>
      <c r="L6790">
        <v>513.06590000000006</v>
      </c>
    </row>
    <row r="6791" spans="1:12" x14ac:dyDescent="0.3">
      <c r="A6791">
        <v>513.06590000000006</v>
      </c>
      <c r="B6791">
        <v>1.0169999999999999</v>
      </c>
      <c r="C6791">
        <v>61086</v>
      </c>
      <c r="J6791">
        <v>61095</v>
      </c>
      <c r="K6791">
        <v>1.0169999999999999</v>
      </c>
      <c r="L6791">
        <v>513.06590000000006</v>
      </c>
    </row>
    <row r="6792" spans="1:12" x14ac:dyDescent="0.3">
      <c r="A6792">
        <v>513.06590000000006</v>
      </c>
      <c r="B6792">
        <v>1.0169999999999999</v>
      </c>
      <c r="C6792">
        <v>61095</v>
      </c>
      <c r="J6792">
        <v>61104</v>
      </c>
      <c r="K6792">
        <v>1.0169999999999999</v>
      </c>
      <c r="L6792">
        <v>513.06590000000006</v>
      </c>
    </row>
    <row r="6793" spans="1:12" x14ac:dyDescent="0.3">
      <c r="A6793">
        <v>513.06590000000006</v>
      </c>
      <c r="B6793">
        <v>1.0169999999999999</v>
      </c>
      <c r="C6793">
        <v>61104</v>
      </c>
      <c r="J6793">
        <v>61113</v>
      </c>
      <c r="K6793">
        <v>1.0169999999999999</v>
      </c>
      <c r="L6793">
        <v>513.67629999999997</v>
      </c>
    </row>
    <row r="6794" spans="1:12" x14ac:dyDescent="0.3">
      <c r="A6794">
        <v>513.67629999999997</v>
      </c>
      <c r="B6794">
        <v>1.0169999999999999</v>
      </c>
      <c r="C6794">
        <v>61113</v>
      </c>
      <c r="J6794">
        <v>61122</v>
      </c>
      <c r="K6794">
        <v>1.0169999999999999</v>
      </c>
      <c r="L6794">
        <v>514.28660000000002</v>
      </c>
    </row>
    <row r="6795" spans="1:12" x14ac:dyDescent="0.3">
      <c r="A6795">
        <v>514.28660000000002</v>
      </c>
      <c r="B6795">
        <v>1.0169999999999999</v>
      </c>
      <c r="C6795">
        <v>61122</v>
      </c>
      <c r="J6795">
        <v>61131</v>
      </c>
      <c r="K6795">
        <v>1.0169999999999999</v>
      </c>
      <c r="L6795">
        <v>514.28660000000002</v>
      </c>
    </row>
    <row r="6796" spans="1:12" x14ac:dyDescent="0.3">
      <c r="A6796">
        <v>514.28660000000002</v>
      </c>
      <c r="B6796">
        <v>1.0169999999999999</v>
      </c>
      <c r="C6796">
        <v>61131</v>
      </c>
      <c r="J6796">
        <v>61140</v>
      </c>
      <c r="K6796">
        <v>1.0169999999999999</v>
      </c>
      <c r="L6796">
        <v>514.59180000000003</v>
      </c>
    </row>
    <row r="6797" spans="1:12" x14ac:dyDescent="0.3">
      <c r="A6797">
        <v>514.59180000000003</v>
      </c>
      <c r="B6797">
        <v>1.0169999999999999</v>
      </c>
      <c r="C6797">
        <v>61140</v>
      </c>
      <c r="J6797">
        <v>61149</v>
      </c>
      <c r="K6797">
        <v>1.0169999999999999</v>
      </c>
      <c r="L6797">
        <v>514.28660000000002</v>
      </c>
    </row>
    <row r="6798" spans="1:12" x14ac:dyDescent="0.3">
      <c r="A6798">
        <v>514.28660000000002</v>
      </c>
      <c r="B6798">
        <v>1.0169999999999999</v>
      </c>
      <c r="C6798">
        <v>61149</v>
      </c>
      <c r="J6798">
        <v>61158</v>
      </c>
      <c r="K6798">
        <v>1.0169999999999999</v>
      </c>
      <c r="L6798">
        <v>514.59180000000003</v>
      </c>
    </row>
    <row r="6799" spans="1:12" x14ac:dyDescent="0.3">
      <c r="A6799">
        <v>514.59180000000003</v>
      </c>
      <c r="B6799">
        <v>1.0169999999999999</v>
      </c>
      <c r="C6799">
        <v>61158</v>
      </c>
      <c r="J6799">
        <v>61167</v>
      </c>
      <c r="K6799">
        <v>1.0169999999999999</v>
      </c>
      <c r="L6799">
        <v>514.89700000000005</v>
      </c>
    </row>
    <row r="6800" spans="1:12" x14ac:dyDescent="0.3">
      <c r="A6800">
        <v>514.89700000000005</v>
      </c>
      <c r="B6800">
        <v>1.0169999999999999</v>
      </c>
      <c r="C6800">
        <v>61167</v>
      </c>
      <c r="J6800">
        <v>61176</v>
      </c>
      <c r="K6800">
        <v>1.0169999999999999</v>
      </c>
      <c r="L6800">
        <v>514.59180000000003</v>
      </c>
    </row>
    <row r="6801" spans="1:12" x14ac:dyDescent="0.3">
      <c r="A6801">
        <v>514.59180000000003</v>
      </c>
      <c r="B6801">
        <v>1.0169999999999999</v>
      </c>
      <c r="C6801">
        <v>61176</v>
      </c>
      <c r="J6801">
        <v>61185</v>
      </c>
      <c r="K6801">
        <v>1.0169999999999999</v>
      </c>
      <c r="L6801">
        <v>514.59180000000003</v>
      </c>
    </row>
    <row r="6802" spans="1:12" x14ac:dyDescent="0.3">
      <c r="A6802">
        <v>514.59180000000003</v>
      </c>
      <c r="B6802">
        <v>1.0169999999999999</v>
      </c>
      <c r="C6802">
        <v>61185</v>
      </c>
      <c r="J6802">
        <v>61194</v>
      </c>
      <c r="K6802">
        <v>1.0169999999999999</v>
      </c>
      <c r="L6802">
        <v>514.89700000000005</v>
      </c>
    </row>
    <row r="6803" spans="1:12" x14ac:dyDescent="0.3">
      <c r="A6803">
        <v>514.89700000000005</v>
      </c>
      <c r="B6803">
        <v>1.0169999999999999</v>
      </c>
      <c r="C6803">
        <v>61194</v>
      </c>
      <c r="J6803">
        <v>61203</v>
      </c>
      <c r="K6803">
        <v>1.0169999999999999</v>
      </c>
      <c r="L6803">
        <v>514.59180000000003</v>
      </c>
    </row>
    <row r="6804" spans="1:12" x14ac:dyDescent="0.3">
      <c r="A6804">
        <v>514.59180000000003</v>
      </c>
      <c r="B6804">
        <v>1.0169999999999999</v>
      </c>
      <c r="C6804">
        <v>61203</v>
      </c>
      <c r="J6804">
        <v>61212</v>
      </c>
      <c r="K6804">
        <v>1.0169999999999999</v>
      </c>
      <c r="L6804">
        <v>515.50729999999999</v>
      </c>
    </row>
    <row r="6805" spans="1:12" x14ac:dyDescent="0.3">
      <c r="A6805">
        <v>515.50729999999999</v>
      </c>
      <c r="B6805">
        <v>1.0169999999999999</v>
      </c>
      <c r="C6805">
        <v>61212</v>
      </c>
      <c r="J6805">
        <v>61221</v>
      </c>
      <c r="K6805">
        <v>1.0169999999999999</v>
      </c>
      <c r="L6805">
        <v>514.89700000000005</v>
      </c>
    </row>
    <row r="6806" spans="1:12" x14ac:dyDescent="0.3">
      <c r="A6806">
        <v>514.89700000000005</v>
      </c>
      <c r="B6806">
        <v>1.0169999999999999</v>
      </c>
      <c r="C6806">
        <v>61221</v>
      </c>
      <c r="J6806">
        <v>61230</v>
      </c>
      <c r="K6806">
        <v>1.0169999999999999</v>
      </c>
      <c r="L6806">
        <v>514.89700000000005</v>
      </c>
    </row>
    <row r="6807" spans="1:12" x14ac:dyDescent="0.3">
      <c r="A6807">
        <v>514.89700000000005</v>
      </c>
      <c r="B6807">
        <v>1.0169999999999999</v>
      </c>
      <c r="C6807">
        <v>61230</v>
      </c>
      <c r="J6807">
        <v>61239</v>
      </c>
      <c r="K6807">
        <v>1.0169999999999999</v>
      </c>
      <c r="L6807">
        <v>514.89700000000005</v>
      </c>
    </row>
    <row r="6808" spans="1:12" x14ac:dyDescent="0.3">
      <c r="A6808">
        <v>514.89700000000005</v>
      </c>
      <c r="B6808">
        <v>1.0169999999999999</v>
      </c>
      <c r="C6808">
        <v>61239</v>
      </c>
      <c r="J6808">
        <v>61248</v>
      </c>
      <c r="K6808">
        <v>1.0169999999999999</v>
      </c>
      <c r="L6808">
        <v>515.20209999999997</v>
      </c>
    </row>
    <row r="6809" spans="1:12" x14ac:dyDescent="0.3">
      <c r="A6809">
        <v>515.20209999999997</v>
      </c>
      <c r="B6809">
        <v>1.0169999999999999</v>
      </c>
      <c r="C6809">
        <v>61248</v>
      </c>
      <c r="J6809">
        <v>61257</v>
      </c>
      <c r="K6809">
        <v>1.0169999999999999</v>
      </c>
      <c r="L6809">
        <v>515.50729999999999</v>
      </c>
    </row>
    <row r="6810" spans="1:12" x14ac:dyDescent="0.3">
      <c r="A6810">
        <v>515.50729999999999</v>
      </c>
      <c r="B6810">
        <v>1.0169999999999999</v>
      </c>
      <c r="C6810">
        <v>61257</v>
      </c>
      <c r="J6810">
        <v>61266</v>
      </c>
      <c r="K6810">
        <v>1.026</v>
      </c>
      <c r="L6810">
        <v>515.20209999999997</v>
      </c>
    </row>
    <row r="6811" spans="1:12" x14ac:dyDescent="0.3">
      <c r="A6811">
        <v>515.20209999999997</v>
      </c>
      <c r="B6811">
        <v>1.026</v>
      </c>
      <c r="C6811">
        <v>61266</v>
      </c>
      <c r="J6811">
        <v>61275</v>
      </c>
      <c r="K6811">
        <v>1.026</v>
      </c>
      <c r="L6811">
        <v>515.20209999999997</v>
      </c>
    </row>
    <row r="6812" spans="1:12" x14ac:dyDescent="0.3">
      <c r="A6812">
        <v>515.20209999999997</v>
      </c>
      <c r="B6812">
        <v>1.026</v>
      </c>
      <c r="C6812">
        <v>61275</v>
      </c>
      <c r="J6812">
        <v>61284</v>
      </c>
      <c r="K6812">
        <v>1.026</v>
      </c>
      <c r="L6812">
        <v>515.50729999999999</v>
      </c>
    </row>
    <row r="6813" spans="1:12" x14ac:dyDescent="0.3">
      <c r="A6813">
        <v>515.50729999999999</v>
      </c>
      <c r="B6813">
        <v>1.026</v>
      </c>
      <c r="C6813">
        <v>61284</v>
      </c>
      <c r="J6813">
        <v>61293</v>
      </c>
      <c r="K6813">
        <v>1.026</v>
      </c>
      <c r="L6813">
        <v>515.50729999999999</v>
      </c>
    </row>
    <row r="6814" spans="1:12" x14ac:dyDescent="0.3">
      <c r="A6814">
        <v>515.50729999999999</v>
      </c>
      <c r="B6814">
        <v>1.026</v>
      </c>
      <c r="C6814">
        <v>61293</v>
      </c>
      <c r="J6814">
        <v>61302</v>
      </c>
      <c r="K6814">
        <v>1.026</v>
      </c>
      <c r="L6814">
        <v>515.50729999999999</v>
      </c>
    </row>
    <row r="6815" spans="1:12" x14ac:dyDescent="0.3">
      <c r="A6815">
        <v>515.50729999999999</v>
      </c>
      <c r="B6815">
        <v>1.026</v>
      </c>
      <c r="C6815">
        <v>61302</v>
      </c>
      <c r="J6815">
        <v>61311</v>
      </c>
      <c r="K6815">
        <v>1.026</v>
      </c>
      <c r="L6815">
        <v>515.50729999999999</v>
      </c>
    </row>
    <row r="6816" spans="1:12" x14ac:dyDescent="0.3">
      <c r="A6816">
        <v>515.50729999999999</v>
      </c>
      <c r="B6816">
        <v>1.026</v>
      </c>
      <c r="C6816">
        <v>61311</v>
      </c>
      <c r="J6816">
        <v>61320</v>
      </c>
      <c r="K6816">
        <v>1.026</v>
      </c>
      <c r="L6816">
        <v>515.50729999999999</v>
      </c>
    </row>
    <row r="6817" spans="1:12" x14ac:dyDescent="0.3">
      <c r="A6817">
        <v>515.50729999999999</v>
      </c>
      <c r="B6817">
        <v>1.026</v>
      </c>
      <c r="C6817">
        <v>61320</v>
      </c>
      <c r="J6817">
        <v>61329</v>
      </c>
      <c r="K6817">
        <v>1.026</v>
      </c>
      <c r="L6817">
        <v>515.50729999999999</v>
      </c>
    </row>
    <row r="6818" spans="1:12" x14ac:dyDescent="0.3">
      <c r="A6818">
        <v>515.50729999999999</v>
      </c>
      <c r="B6818">
        <v>1.026</v>
      </c>
      <c r="C6818">
        <v>61329</v>
      </c>
      <c r="J6818">
        <v>61338</v>
      </c>
      <c r="K6818">
        <v>1.026</v>
      </c>
      <c r="L6818">
        <v>515.50729999999999</v>
      </c>
    </row>
    <row r="6819" spans="1:12" x14ac:dyDescent="0.3">
      <c r="A6819">
        <v>515.50729999999999</v>
      </c>
      <c r="B6819">
        <v>1.026</v>
      </c>
      <c r="C6819">
        <v>61338</v>
      </c>
      <c r="J6819">
        <v>61347</v>
      </c>
      <c r="K6819">
        <v>1.026</v>
      </c>
      <c r="L6819">
        <v>515.50729999999999</v>
      </c>
    </row>
    <row r="6820" spans="1:12" x14ac:dyDescent="0.3">
      <c r="A6820">
        <v>515.50729999999999</v>
      </c>
      <c r="B6820">
        <v>1.026</v>
      </c>
      <c r="C6820">
        <v>61347</v>
      </c>
      <c r="J6820">
        <v>61356</v>
      </c>
      <c r="K6820">
        <v>1.026</v>
      </c>
      <c r="L6820">
        <v>515.50729999999999</v>
      </c>
    </row>
    <row r="6821" spans="1:12" x14ac:dyDescent="0.3">
      <c r="A6821">
        <v>515.50729999999999</v>
      </c>
      <c r="B6821">
        <v>1.026</v>
      </c>
      <c r="C6821">
        <v>61356</v>
      </c>
      <c r="J6821">
        <v>61365</v>
      </c>
      <c r="K6821">
        <v>1.026</v>
      </c>
      <c r="L6821">
        <v>515.50729999999999</v>
      </c>
    </row>
    <row r="6822" spans="1:12" x14ac:dyDescent="0.3">
      <c r="A6822">
        <v>515.50729999999999</v>
      </c>
      <c r="B6822">
        <v>1.026</v>
      </c>
      <c r="C6822">
        <v>61365</v>
      </c>
      <c r="J6822">
        <v>61374</v>
      </c>
      <c r="K6822">
        <v>1.026</v>
      </c>
      <c r="L6822">
        <v>515.50729999999999</v>
      </c>
    </row>
    <row r="6823" spans="1:12" x14ac:dyDescent="0.3">
      <c r="A6823">
        <v>515.50729999999999</v>
      </c>
      <c r="B6823">
        <v>1.026</v>
      </c>
      <c r="C6823">
        <v>61374</v>
      </c>
      <c r="J6823">
        <v>61383</v>
      </c>
      <c r="K6823">
        <v>1.026</v>
      </c>
      <c r="L6823">
        <v>515.50729999999999</v>
      </c>
    </row>
    <row r="6824" spans="1:12" x14ac:dyDescent="0.3">
      <c r="A6824">
        <v>515.50729999999999</v>
      </c>
      <c r="B6824">
        <v>1.026</v>
      </c>
      <c r="C6824">
        <v>61383</v>
      </c>
      <c r="J6824">
        <v>61392</v>
      </c>
      <c r="K6824">
        <v>1.026</v>
      </c>
      <c r="L6824">
        <v>515.50729999999999</v>
      </c>
    </row>
    <row r="6825" spans="1:12" x14ac:dyDescent="0.3">
      <c r="A6825">
        <v>515.50729999999999</v>
      </c>
      <c r="B6825">
        <v>1.026</v>
      </c>
      <c r="C6825">
        <v>61392</v>
      </c>
      <c r="J6825">
        <v>61401</v>
      </c>
      <c r="K6825">
        <v>1.026</v>
      </c>
      <c r="L6825">
        <v>515.50729999999999</v>
      </c>
    </row>
    <row r="6826" spans="1:12" x14ac:dyDescent="0.3">
      <c r="A6826">
        <v>515.50729999999999</v>
      </c>
      <c r="B6826">
        <v>1.026</v>
      </c>
      <c r="C6826">
        <v>61401</v>
      </c>
      <c r="J6826">
        <v>61410</v>
      </c>
      <c r="K6826">
        <v>1.026</v>
      </c>
      <c r="L6826">
        <v>515.50729999999999</v>
      </c>
    </row>
    <row r="6827" spans="1:12" x14ac:dyDescent="0.3">
      <c r="A6827">
        <v>515.50729999999999</v>
      </c>
      <c r="B6827">
        <v>1.026</v>
      </c>
      <c r="C6827">
        <v>61410</v>
      </c>
      <c r="J6827">
        <v>61419</v>
      </c>
      <c r="K6827">
        <v>1.026</v>
      </c>
      <c r="L6827">
        <v>515.50729999999999</v>
      </c>
    </row>
    <row r="6828" spans="1:12" x14ac:dyDescent="0.3">
      <c r="A6828">
        <v>515.50729999999999</v>
      </c>
      <c r="B6828">
        <v>1.026</v>
      </c>
      <c r="C6828">
        <v>61419</v>
      </c>
      <c r="J6828">
        <v>61428</v>
      </c>
      <c r="K6828">
        <v>1.026</v>
      </c>
      <c r="L6828">
        <v>515.50729999999999</v>
      </c>
    </row>
    <row r="6829" spans="1:12" x14ac:dyDescent="0.3">
      <c r="A6829">
        <v>515.50729999999999</v>
      </c>
      <c r="B6829">
        <v>1.026</v>
      </c>
      <c r="C6829">
        <v>61428</v>
      </c>
      <c r="J6829">
        <v>61437</v>
      </c>
      <c r="K6829">
        <v>1.026</v>
      </c>
      <c r="L6829">
        <v>515.50729999999999</v>
      </c>
    </row>
    <row r="6830" spans="1:12" x14ac:dyDescent="0.3">
      <c r="A6830">
        <v>515.50729999999999</v>
      </c>
      <c r="B6830">
        <v>1.026</v>
      </c>
      <c r="C6830">
        <v>61437</v>
      </c>
      <c r="J6830">
        <v>61446</v>
      </c>
      <c r="K6830">
        <v>1.026</v>
      </c>
      <c r="L6830">
        <v>515.50729999999999</v>
      </c>
    </row>
    <row r="6831" spans="1:12" x14ac:dyDescent="0.3">
      <c r="A6831">
        <v>515.50729999999999</v>
      </c>
      <c r="B6831">
        <v>1.026</v>
      </c>
      <c r="C6831">
        <v>61446</v>
      </c>
      <c r="J6831">
        <v>61455</v>
      </c>
      <c r="K6831">
        <v>1.026</v>
      </c>
      <c r="L6831">
        <v>517.33839999999998</v>
      </c>
    </row>
    <row r="6832" spans="1:12" x14ac:dyDescent="0.3">
      <c r="A6832">
        <v>517.33839999999998</v>
      </c>
      <c r="B6832">
        <v>1.026</v>
      </c>
      <c r="C6832">
        <v>61455</v>
      </c>
      <c r="J6832">
        <v>61464</v>
      </c>
      <c r="K6832">
        <v>1.026</v>
      </c>
      <c r="L6832">
        <v>515.50729999999999</v>
      </c>
    </row>
    <row r="6833" spans="1:12" x14ac:dyDescent="0.3">
      <c r="A6833">
        <v>515.50729999999999</v>
      </c>
      <c r="B6833">
        <v>1.026</v>
      </c>
      <c r="C6833">
        <v>61464</v>
      </c>
      <c r="J6833">
        <v>61473</v>
      </c>
      <c r="K6833">
        <v>1.026</v>
      </c>
      <c r="L6833">
        <v>517.33839999999998</v>
      </c>
    </row>
    <row r="6834" spans="1:12" x14ac:dyDescent="0.3">
      <c r="A6834">
        <v>517.33839999999998</v>
      </c>
      <c r="B6834">
        <v>1.026</v>
      </c>
      <c r="C6834">
        <v>61473</v>
      </c>
      <c r="J6834">
        <v>61482</v>
      </c>
      <c r="K6834">
        <v>1.026</v>
      </c>
      <c r="L6834">
        <v>517.33839999999998</v>
      </c>
    </row>
    <row r="6835" spans="1:12" x14ac:dyDescent="0.3">
      <c r="A6835">
        <v>517.33839999999998</v>
      </c>
      <c r="B6835">
        <v>1.026</v>
      </c>
      <c r="C6835">
        <v>61482</v>
      </c>
      <c r="J6835">
        <v>61491</v>
      </c>
      <c r="K6835">
        <v>1.026</v>
      </c>
      <c r="L6835">
        <v>517.94870000000003</v>
      </c>
    </row>
    <row r="6836" spans="1:12" x14ac:dyDescent="0.3">
      <c r="A6836">
        <v>517.94870000000003</v>
      </c>
      <c r="B6836">
        <v>1.026</v>
      </c>
      <c r="C6836">
        <v>61491</v>
      </c>
      <c r="J6836">
        <v>61500</v>
      </c>
      <c r="K6836">
        <v>1.026</v>
      </c>
      <c r="L6836">
        <v>517.33839999999998</v>
      </c>
    </row>
    <row r="6837" spans="1:12" x14ac:dyDescent="0.3">
      <c r="A6837">
        <v>517.33839999999998</v>
      </c>
      <c r="B6837">
        <v>1.026</v>
      </c>
      <c r="C6837">
        <v>61500</v>
      </c>
      <c r="J6837">
        <v>61509</v>
      </c>
      <c r="K6837">
        <v>1.026</v>
      </c>
      <c r="L6837">
        <v>517.94870000000003</v>
      </c>
    </row>
    <row r="6838" spans="1:12" x14ac:dyDescent="0.3">
      <c r="A6838">
        <v>517.94870000000003</v>
      </c>
      <c r="B6838">
        <v>1.026</v>
      </c>
      <c r="C6838">
        <v>61509</v>
      </c>
      <c r="J6838">
        <v>61518</v>
      </c>
      <c r="K6838">
        <v>1.026</v>
      </c>
      <c r="L6838">
        <v>517.33839999999998</v>
      </c>
    </row>
    <row r="6839" spans="1:12" x14ac:dyDescent="0.3">
      <c r="A6839">
        <v>517.33839999999998</v>
      </c>
      <c r="B6839">
        <v>1.026</v>
      </c>
      <c r="C6839">
        <v>61518</v>
      </c>
      <c r="J6839">
        <v>61527</v>
      </c>
      <c r="K6839">
        <v>1.026</v>
      </c>
      <c r="L6839">
        <v>517.94870000000003</v>
      </c>
    </row>
    <row r="6840" spans="1:12" x14ac:dyDescent="0.3">
      <c r="A6840">
        <v>517.94870000000003</v>
      </c>
      <c r="B6840">
        <v>1.026</v>
      </c>
      <c r="C6840">
        <v>61527</v>
      </c>
      <c r="J6840">
        <v>61536</v>
      </c>
      <c r="K6840">
        <v>1.026</v>
      </c>
      <c r="L6840">
        <v>517.94870000000003</v>
      </c>
    </row>
    <row r="6841" spans="1:12" x14ac:dyDescent="0.3">
      <c r="A6841">
        <v>517.94870000000003</v>
      </c>
      <c r="B6841">
        <v>1.026</v>
      </c>
      <c r="C6841">
        <v>61536</v>
      </c>
      <c r="J6841">
        <v>61545</v>
      </c>
      <c r="K6841">
        <v>1.026</v>
      </c>
      <c r="L6841">
        <v>517.33839999999998</v>
      </c>
    </row>
    <row r="6842" spans="1:12" x14ac:dyDescent="0.3">
      <c r="A6842">
        <v>517.33839999999998</v>
      </c>
      <c r="B6842">
        <v>1.026</v>
      </c>
      <c r="C6842">
        <v>61545</v>
      </c>
      <c r="J6842">
        <v>61554</v>
      </c>
      <c r="K6842">
        <v>1.026</v>
      </c>
      <c r="L6842">
        <v>517.94870000000003</v>
      </c>
    </row>
    <row r="6843" spans="1:12" x14ac:dyDescent="0.3">
      <c r="A6843">
        <v>517.94870000000003</v>
      </c>
      <c r="B6843">
        <v>1.026</v>
      </c>
      <c r="C6843">
        <v>61554</v>
      </c>
      <c r="J6843">
        <v>61563</v>
      </c>
      <c r="K6843">
        <v>1.026</v>
      </c>
      <c r="L6843">
        <v>517.94870000000003</v>
      </c>
    </row>
    <row r="6844" spans="1:12" x14ac:dyDescent="0.3">
      <c r="A6844">
        <v>517.94870000000003</v>
      </c>
      <c r="B6844">
        <v>1.026</v>
      </c>
      <c r="C6844">
        <v>61563</v>
      </c>
      <c r="J6844">
        <v>61572</v>
      </c>
      <c r="K6844">
        <v>1.026</v>
      </c>
      <c r="L6844">
        <v>517.94870000000003</v>
      </c>
    </row>
    <row r="6845" spans="1:12" x14ac:dyDescent="0.3">
      <c r="A6845">
        <v>517.94870000000003</v>
      </c>
      <c r="B6845">
        <v>1.026</v>
      </c>
      <c r="C6845">
        <v>61572</v>
      </c>
      <c r="J6845">
        <v>61581</v>
      </c>
      <c r="K6845">
        <v>1.026</v>
      </c>
      <c r="L6845">
        <v>517.94870000000003</v>
      </c>
    </row>
    <row r="6846" spans="1:12" x14ac:dyDescent="0.3">
      <c r="A6846">
        <v>517.94870000000003</v>
      </c>
      <c r="B6846">
        <v>1.026</v>
      </c>
      <c r="C6846">
        <v>61581</v>
      </c>
      <c r="J6846">
        <v>61590</v>
      </c>
      <c r="K6846">
        <v>1.026</v>
      </c>
      <c r="L6846">
        <v>517.94870000000003</v>
      </c>
    </row>
    <row r="6847" spans="1:12" x14ac:dyDescent="0.3">
      <c r="A6847">
        <v>517.94870000000003</v>
      </c>
      <c r="B6847">
        <v>1.026</v>
      </c>
      <c r="C6847">
        <v>61590</v>
      </c>
      <c r="J6847">
        <v>61599</v>
      </c>
      <c r="K6847">
        <v>1.026</v>
      </c>
      <c r="L6847">
        <v>517.94870000000003</v>
      </c>
    </row>
    <row r="6848" spans="1:12" x14ac:dyDescent="0.3">
      <c r="A6848">
        <v>517.94870000000003</v>
      </c>
      <c r="B6848">
        <v>1.026</v>
      </c>
      <c r="C6848">
        <v>61599</v>
      </c>
      <c r="J6848">
        <v>61608</v>
      </c>
      <c r="K6848">
        <v>1.026</v>
      </c>
      <c r="L6848">
        <v>517.94870000000003</v>
      </c>
    </row>
    <row r="6849" spans="1:12" x14ac:dyDescent="0.3">
      <c r="A6849">
        <v>517.94870000000003</v>
      </c>
      <c r="B6849">
        <v>1.026</v>
      </c>
      <c r="C6849">
        <v>61608</v>
      </c>
      <c r="J6849">
        <v>61617</v>
      </c>
      <c r="K6849">
        <v>1.026</v>
      </c>
      <c r="L6849">
        <v>517.94870000000003</v>
      </c>
    </row>
    <row r="6850" spans="1:12" x14ac:dyDescent="0.3">
      <c r="A6850">
        <v>517.94870000000003</v>
      </c>
      <c r="B6850">
        <v>1.026</v>
      </c>
      <c r="C6850">
        <v>61617</v>
      </c>
      <c r="J6850">
        <v>61626</v>
      </c>
      <c r="K6850">
        <v>1.026</v>
      </c>
      <c r="L6850">
        <v>518.55909999999994</v>
      </c>
    </row>
    <row r="6851" spans="1:12" x14ac:dyDescent="0.3">
      <c r="A6851">
        <v>518.55909999999994</v>
      </c>
      <c r="B6851">
        <v>1.026</v>
      </c>
      <c r="C6851">
        <v>61626</v>
      </c>
      <c r="J6851">
        <v>61635</v>
      </c>
      <c r="K6851">
        <v>1.026</v>
      </c>
      <c r="L6851">
        <v>519.1694</v>
      </c>
    </row>
    <row r="6852" spans="1:12" x14ac:dyDescent="0.3">
      <c r="A6852">
        <v>519.1694</v>
      </c>
      <c r="B6852">
        <v>1.026</v>
      </c>
      <c r="C6852">
        <v>61635</v>
      </c>
      <c r="J6852">
        <v>61644</v>
      </c>
      <c r="K6852">
        <v>1.026</v>
      </c>
      <c r="L6852">
        <v>519.1694</v>
      </c>
    </row>
    <row r="6853" spans="1:12" x14ac:dyDescent="0.3">
      <c r="A6853">
        <v>519.1694</v>
      </c>
      <c r="B6853">
        <v>1.026</v>
      </c>
      <c r="C6853">
        <v>61644</v>
      </c>
      <c r="J6853">
        <v>61653</v>
      </c>
      <c r="K6853">
        <v>1.026</v>
      </c>
      <c r="L6853">
        <v>519.47460000000001</v>
      </c>
    </row>
    <row r="6854" spans="1:12" x14ac:dyDescent="0.3">
      <c r="A6854">
        <v>519.47460000000001</v>
      </c>
      <c r="B6854">
        <v>1.026</v>
      </c>
      <c r="C6854">
        <v>61653</v>
      </c>
      <c r="J6854">
        <v>61662</v>
      </c>
      <c r="K6854">
        <v>1.026</v>
      </c>
      <c r="L6854">
        <v>519.47460000000001</v>
      </c>
    </row>
    <row r="6855" spans="1:12" x14ac:dyDescent="0.3">
      <c r="A6855">
        <v>519.47460000000001</v>
      </c>
      <c r="B6855">
        <v>1.026</v>
      </c>
      <c r="C6855">
        <v>61662</v>
      </c>
      <c r="J6855">
        <v>61671</v>
      </c>
      <c r="K6855">
        <v>1.026</v>
      </c>
      <c r="L6855">
        <v>519.47460000000001</v>
      </c>
    </row>
    <row r="6856" spans="1:12" x14ac:dyDescent="0.3">
      <c r="A6856">
        <v>519.47460000000001</v>
      </c>
      <c r="B6856">
        <v>1.026</v>
      </c>
      <c r="C6856">
        <v>61671</v>
      </c>
      <c r="J6856">
        <v>61680</v>
      </c>
      <c r="K6856">
        <v>1.026</v>
      </c>
      <c r="L6856">
        <v>519.47460000000001</v>
      </c>
    </row>
    <row r="6857" spans="1:12" x14ac:dyDescent="0.3">
      <c r="A6857">
        <v>519.47460000000001</v>
      </c>
      <c r="B6857">
        <v>1.026</v>
      </c>
      <c r="C6857">
        <v>61680</v>
      </c>
      <c r="J6857">
        <v>61689</v>
      </c>
      <c r="K6857">
        <v>1.026</v>
      </c>
      <c r="L6857">
        <v>519.47460000000001</v>
      </c>
    </row>
    <row r="6858" spans="1:12" x14ac:dyDescent="0.3">
      <c r="A6858">
        <v>519.47460000000001</v>
      </c>
      <c r="B6858">
        <v>1.026</v>
      </c>
      <c r="C6858">
        <v>61689</v>
      </c>
      <c r="J6858">
        <v>61698</v>
      </c>
      <c r="K6858">
        <v>1.026</v>
      </c>
      <c r="L6858">
        <v>518.55909999999994</v>
      </c>
    </row>
    <row r="6859" spans="1:12" x14ac:dyDescent="0.3">
      <c r="A6859">
        <v>518.55909999999994</v>
      </c>
      <c r="B6859">
        <v>1.026</v>
      </c>
      <c r="C6859">
        <v>61698</v>
      </c>
      <c r="J6859">
        <v>61707</v>
      </c>
      <c r="K6859">
        <v>1.026</v>
      </c>
      <c r="L6859">
        <v>519.47460000000001</v>
      </c>
    </row>
    <row r="6860" spans="1:12" x14ac:dyDescent="0.3">
      <c r="A6860">
        <v>519.47460000000001</v>
      </c>
      <c r="B6860">
        <v>1.026</v>
      </c>
      <c r="C6860">
        <v>61707</v>
      </c>
      <c r="J6860">
        <v>61716</v>
      </c>
      <c r="K6860">
        <v>1.026</v>
      </c>
      <c r="L6860">
        <v>519.1694</v>
      </c>
    </row>
    <row r="6861" spans="1:12" x14ac:dyDescent="0.3">
      <c r="A6861">
        <v>519.1694</v>
      </c>
      <c r="B6861">
        <v>1.026</v>
      </c>
      <c r="C6861">
        <v>61716</v>
      </c>
      <c r="J6861">
        <v>61725</v>
      </c>
      <c r="K6861">
        <v>1.026</v>
      </c>
      <c r="L6861">
        <v>519.47460000000001</v>
      </c>
    </row>
    <row r="6862" spans="1:12" x14ac:dyDescent="0.3">
      <c r="A6862">
        <v>519.47460000000001</v>
      </c>
      <c r="B6862">
        <v>1.026</v>
      </c>
      <c r="C6862">
        <v>61725</v>
      </c>
      <c r="J6862">
        <v>61734</v>
      </c>
      <c r="K6862">
        <v>1.026</v>
      </c>
      <c r="L6862">
        <v>519.47460000000001</v>
      </c>
    </row>
    <row r="6863" spans="1:12" x14ac:dyDescent="0.3">
      <c r="A6863">
        <v>519.47460000000001</v>
      </c>
      <c r="B6863">
        <v>1.026</v>
      </c>
      <c r="C6863">
        <v>61734</v>
      </c>
      <c r="J6863">
        <v>61743</v>
      </c>
      <c r="K6863">
        <v>1.026</v>
      </c>
      <c r="L6863">
        <v>517.94870000000003</v>
      </c>
    </row>
    <row r="6864" spans="1:12" x14ac:dyDescent="0.3">
      <c r="A6864">
        <v>517.94870000000003</v>
      </c>
      <c r="B6864">
        <v>1.026</v>
      </c>
      <c r="C6864">
        <v>61743</v>
      </c>
      <c r="J6864">
        <v>61752</v>
      </c>
      <c r="K6864">
        <v>1.026</v>
      </c>
      <c r="L6864">
        <v>519.77980000000002</v>
      </c>
    </row>
    <row r="6865" spans="1:12" x14ac:dyDescent="0.3">
      <c r="A6865">
        <v>519.77980000000002</v>
      </c>
      <c r="B6865">
        <v>1.026</v>
      </c>
      <c r="C6865">
        <v>61752</v>
      </c>
      <c r="J6865">
        <v>61761</v>
      </c>
      <c r="K6865">
        <v>1.026</v>
      </c>
      <c r="L6865">
        <v>519.1694</v>
      </c>
    </row>
    <row r="6866" spans="1:12" x14ac:dyDescent="0.3">
      <c r="A6866">
        <v>519.1694</v>
      </c>
      <c r="B6866">
        <v>1.026</v>
      </c>
      <c r="C6866">
        <v>61761</v>
      </c>
      <c r="J6866">
        <v>61770</v>
      </c>
      <c r="K6866">
        <v>1.026</v>
      </c>
      <c r="L6866">
        <v>519.77980000000002</v>
      </c>
    </row>
    <row r="6867" spans="1:12" x14ac:dyDescent="0.3">
      <c r="A6867">
        <v>519.77980000000002</v>
      </c>
      <c r="B6867">
        <v>1.026</v>
      </c>
      <c r="C6867">
        <v>61770</v>
      </c>
      <c r="J6867">
        <v>61779</v>
      </c>
      <c r="K6867">
        <v>1.026</v>
      </c>
      <c r="L6867">
        <v>519.77980000000002</v>
      </c>
    </row>
    <row r="6868" spans="1:12" x14ac:dyDescent="0.3">
      <c r="A6868">
        <v>519.77980000000002</v>
      </c>
      <c r="B6868">
        <v>1.026</v>
      </c>
      <c r="C6868">
        <v>61779</v>
      </c>
      <c r="J6868">
        <v>61788</v>
      </c>
      <c r="K6868">
        <v>1.026</v>
      </c>
      <c r="L6868">
        <v>520.08500000000004</v>
      </c>
    </row>
    <row r="6869" spans="1:12" x14ac:dyDescent="0.3">
      <c r="A6869">
        <v>520.08500000000004</v>
      </c>
      <c r="B6869">
        <v>1.026</v>
      </c>
      <c r="C6869">
        <v>61788</v>
      </c>
      <c r="J6869">
        <v>61797</v>
      </c>
      <c r="K6869">
        <v>1.026</v>
      </c>
      <c r="L6869">
        <v>520.39009999999996</v>
      </c>
    </row>
    <row r="6870" spans="1:12" x14ac:dyDescent="0.3">
      <c r="A6870">
        <v>520.39009999999996</v>
      </c>
      <c r="B6870">
        <v>1.026</v>
      </c>
      <c r="C6870">
        <v>61797</v>
      </c>
      <c r="J6870">
        <v>61806</v>
      </c>
      <c r="K6870">
        <v>1.026</v>
      </c>
      <c r="L6870">
        <v>520.39009999999996</v>
      </c>
    </row>
    <row r="6871" spans="1:12" x14ac:dyDescent="0.3">
      <c r="A6871">
        <v>520.39009999999996</v>
      </c>
      <c r="B6871">
        <v>1.026</v>
      </c>
      <c r="C6871">
        <v>61806</v>
      </c>
      <c r="J6871">
        <v>61815</v>
      </c>
      <c r="K6871">
        <v>1.026</v>
      </c>
      <c r="L6871">
        <v>520.39009999999996</v>
      </c>
    </row>
    <row r="6872" spans="1:12" x14ac:dyDescent="0.3">
      <c r="A6872">
        <v>520.39009999999996</v>
      </c>
      <c r="B6872">
        <v>1.026</v>
      </c>
      <c r="C6872">
        <v>61815</v>
      </c>
      <c r="J6872">
        <v>61824</v>
      </c>
      <c r="K6872">
        <v>1.026</v>
      </c>
      <c r="L6872">
        <v>520.39009999999996</v>
      </c>
    </row>
    <row r="6873" spans="1:12" x14ac:dyDescent="0.3">
      <c r="A6873">
        <v>520.39009999999996</v>
      </c>
      <c r="B6873">
        <v>1.026</v>
      </c>
      <c r="C6873">
        <v>61824</v>
      </c>
      <c r="J6873">
        <v>61833</v>
      </c>
      <c r="K6873">
        <v>1.026</v>
      </c>
      <c r="L6873">
        <v>520.39009999999996</v>
      </c>
    </row>
    <row r="6874" spans="1:12" x14ac:dyDescent="0.3">
      <c r="A6874">
        <v>520.39009999999996</v>
      </c>
      <c r="B6874">
        <v>1.026</v>
      </c>
      <c r="C6874">
        <v>61833</v>
      </c>
      <c r="J6874">
        <v>61842</v>
      </c>
      <c r="K6874">
        <v>1.026</v>
      </c>
      <c r="L6874">
        <v>520.39009999999996</v>
      </c>
    </row>
    <row r="6875" spans="1:12" x14ac:dyDescent="0.3">
      <c r="A6875">
        <v>520.39009999999996</v>
      </c>
      <c r="B6875">
        <v>1.026</v>
      </c>
      <c r="C6875">
        <v>61842</v>
      </c>
      <c r="J6875">
        <v>61851</v>
      </c>
      <c r="K6875">
        <v>1.026</v>
      </c>
      <c r="L6875">
        <v>520.39009999999996</v>
      </c>
    </row>
    <row r="6876" spans="1:12" x14ac:dyDescent="0.3">
      <c r="A6876">
        <v>520.39009999999996</v>
      </c>
      <c r="B6876">
        <v>1.026</v>
      </c>
      <c r="C6876">
        <v>61851</v>
      </c>
      <c r="J6876">
        <v>61860</v>
      </c>
      <c r="K6876">
        <v>1.026</v>
      </c>
      <c r="L6876">
        <v>520.39009999999996</v>
      </c>
    </row>
    <row r="6877" spans="1:12" x14ac:dyDescent="0.3">
      <c r="A6877">
        <v>520.39009999999996</v>
      </c>
      <c r="B6877">
        <v>1.026</v>
      </c>
      <c r="C6877">
        <v>61860</v>
      </c>
      <c r="J6877">
        <v>61869</v>
      </c>
      <c r="K6877">
        <v>1.026</v>
      </c>
      <c r="L6877">
        <v>520.39009999999996</v>
      </c>
    </row>
    <row r="6878" spans="1:12" x14ac:dyDescent="0.3">
      <c r="A6878">
        <v>520.39009999999996</v>
      </c>
      <c r="B6878">
        <v>1.026</v>
      </c>
      <c r="C6878">
        <v>61869</v>
      </c>
      <c r="J6878">
        <v>61878</v>
      </c>
      <c r="K6878">
        <v>1.026</v>
      </c>
      <c r="L6878">
        <v>520.39009999999996</v>
      </c>
    </row>
    <row r="6879" spans="1:12" x14ac:dyDescent="0.3">
      <c r="A6879">
        <v>520.39009999999996</v>
      </c>
      <c r="B6879">
        <v>1.026</v>
      </c>
      <c r="C6879">
        <v>61878</v>
      </c>
      <c r="J6879">
        <v>61887</v>
      </c>
      <c r="K6879">
        <v>1.026</v>
      </c>
      <c r="L6879">
        <v>520.39009999999996</v>
      </c>
    </row>
    <row r="6880" spans="1:12" x14ac:dyDescent="0.3">
      <c r="A6880">
        <v>520.39009999999996</v>
      </c>
      <c r="B6880">
        <v>1.026</v>
      </c>
      <c r="C6880">
        <v>61887</v>
      </c>
      <c r="J6880">
        <v>61896</v>
      </c>
      <c r="K6880">
        <v>1.026</v>
      </c>
      <c r="L6880">
        <v>520.39009999999996</v>
      </c>
    </row>
    <row r="6881" spans="1:12" x14ac:dyDescent="0.3">
      <c r="A6881">
        <v>520.39009999999996</v>
      </c>
      <c r="B6881">
        <v>1.026</v>
      </c>
      <c r="C6881">
        <v>61896</v>
      </c>
      <c r="J6881">
        <v>61905</v>
      </c>
      <c r="K6881">
        <v>1.0349999999999999</v>
      </c>
      <c r="L6881">
        <v>520.39009999999996</v>
      </c>
    </row>
    <row r="6882" spans="1:12" x14ac:dyDescent="0.3">
      <c r="A6882">
        <v>520.39009999999996</v>
      </c>
      <c r="B6882">
        <v>1.0349999999999999</v>
      </c>
      <c r="C6882">
        <v>61905</v>
      </c>
      <c r="J6882">
        <v>61914</v>
      </c>
      <c r="K6882">
        <v>1.0349999999999999</v>
      </c>
      <c r="L6882">
        <v>520.39009999999996</v>
      </c>
    </row>
    <row r="6883" spans="1:12" x14ac:dyDescent="0.3">
      <c r="A6883">
        <v>520.39009999999996</v>
      </c>
      <c r="B6883">
        <v>1.0349999999999999</v>
      </c>
      <c r="C6883">
        <v>61914</v>
      </c>
      <c r="J6883">
        <v>61923</v>
      </c>
      <c r="K6883">
        <v>1.0349999999999999</v>
      </c>
      <c r="L6883">
        <v>520.39009999999996</v>
      </c>
    </row>
    <row r="6884" spans="1:12" x14ac:dyDescent="0.3">
      <c r="A6884">
        <v>520.39009999999996</v>
      </c>
      <c r="B6884">
        <v>1.0349999999999999</v>
      </c>
      <c r="C6884">
        <v>61923</v>
      </c>
      <c r="J6884">
        <v>61932</v>
      </c>
      <c r="K6884">
        <v>1.0349999999999999</v>
      </c>
      <c r="L6884">
        <v>520.39009999999996</v>
      </c>
    </row>
    <row r="6885" spans="1:12" x14ac:dyDescent="0.3">
      <c r="A6885">
        <v>520.39009999999996</v>
      </c>
      <c r="B6885">
        <v>1.0349999999999999</v>
      </c>
      <c r="C6885">
        <v>61932</v>
      </c>
      <c r="J6885">
        <v>61941</v>
      </c>
      <c r="K6885">
        <v>1.0349999999999999</v>
      </c>
      <c r="L6885">
        <v>520.39009999999996</v>
      </c>
    </row>
    <row r="6886" spans="1:12" x14ac:dyDescent="0.3">
      <c r="A6886">
        <v>520.39009999999996</v>
      </c>
      <c r="B6886">
        <v>1.0349999999999999</v>
      </c>
      <c r="C6886">
        <v>61941</v>
      </c>
      <c r="J6886">
        <v>61950</v>
      </c>
      <c r="K6886">
        <v>1.0349999999999999</v>
      </c>
      <c r="L6886">
        <v>520.39009999999996</v>
      </c>
    </row>
    <row r="6887" spans="1:12" x14ac:dyDescent="0.3">
      <c r="A6887">
        <v>520.39009999999996</v>
      </c>
      <c r="B6887">
        <v>1.0349999999999999</v>
      </c>
      <c r="C6887">
        <v>61950</v>
      </c>
      <c r="J6887">
        <v>61959</v>
      </c>
      <c r="K6887">
        <v>1.0349999999999999</v>
      </c>
      <c r="L6887">
        <v>520.39009999999996</v>
      </c>
    </row>
    <row r="6888" spans="1:12" x14ac:dyDescent="0.3">
      <c r="A6888">
        <v>520.39009999999996</v>
      </c>
      <c r="B6888">
        <v>1.0349999999999999</v>
      </c>
      <c r="C6888">
        <v>61959</v>
      </c>
      <c r="J6888">
        <v>61968</v>
      </c>
      <c r="K6888">
        <v>1.0349999999999999</v>
      </c>
      <c r="L6888">
        <v>520.39009999999996</v>
      </c>
    </row>
    <row r="6889" spans="1:12" x14ac:dyDescent="0.3">
      <c r="A6889">
        <v>520.39009999999996</v>
      </c>
      <c r="B6889">
        <v>1.0349999999999999</v>
      </c>
      <c r="C6889">
        <v>61968</v>
      </c>
      <c r="J6889">
        <v>61977</v>
      </c>
      <c r="K6889">
        <v>1.0349999999999999</v>
      </c>
      <c r="L6889">
        <v>520.39009999999996</v>
      </c>
    </row>
    <row r="6890" spans="1:12" x14ac:dyDescent="0.3">
      <c r="A6890">
        <v>520.39009999999996</v>
      </c>
      <c r="B6890">
        <v>1.0349999999999999</v>
      </c>
      <c r="C6890">
        <v>61977</v>
      </c>
      <c r="J6890">
        <v>61986</v>
      </c>
      <c r="K6890">
        <v>1.0349999999999999</v>
      </c>
      <c r="L6890">
        <v>520.39009999999996</v>
      </c>
    </row>
    <row r="6891" spans="1:12" x14ac:dyDescent="0.3">
      <c r="A6891">
        <v>520.39009999999996</v>
      </c>
      <c r="B6891">
        <v>1.0349999999999999</v>
      </c>
      <c r="C6891">
        <v>61986</v>
      </c>
      <c r="J6891">
        <v>61995</v>
      </c>
      <c r="K6891">
        <v>1.0349999999999999</v>
      </c>
      <c r="L6891">
        <v>520.39009999999996</v>
      </c>
    </row>
    <row r="6892" spans="1:12" x14ac:dyDescent="0.3">
      <c r="A6892">
        <v>520.39009999999996</v>
      </c>
      <c r="B6892">
        <v>1.0349999999999999</v>
      </c>
      <c r="C6892">
        <v>61995</v>
      </c>
      <c r="J6892">
        <v>62004</v>
      </c>
      <c r="K6892">
        <v>1.0349999999999999</v>
      </c>
      <c r="L6892">
        <v>520.39009999999996</v>
      </c>
    </row>
    <row r="6893" spans="1:12" x14ac:dyDescent="0.3">
      <c r="A6893">
        <v>520.39009999999996</v>
      </c>
      <c r="B6893">
        <v>1.0349999999999999</v>
      </c>
      <c r="C6893">
        <v>62004</v>
      </c>
      <c r="J6893">
        <v>62013</v>
      </c>
      <c r="K6893">
        <v>1.0349999999999999</v>
      </c>
      <c r="L6893">
        <v>520.39009999999996</v>
      </c>
    </row>
    <row r="6894" spans="1:12" x14ac:dyDescent="0.3">
      <c r="A6894">
        <v>520.39009999999996</v>
      </c>
      <c r="B6894">
        <v>1.0349999999999999</v>
      </c>
      <c r="C6894">
        <v>62013</v>
      </c>
      <c r="J6894">
        <v>62022</v>
      </c>
      <c r="K6894">
        <v>1.0349999999999999</v>
      </c>
      <c r="L6894">
        <v>520.39009999999996</v>
      </c>
    </row>
    <row r="6895" spans="1:12" x14ac:dyDescent="0.3">
      <c r="A6895">
        <v>520.39009999999996</v>
      </c>
      <c r="B6895">
        <v>1.0349999999999999</v>
      </c>
      <c r="C6895">
        <v>62022</v>
      </c>
      <c r="J6895">
        <v>62031</v>
      </c>
      <c r="K6895">
        <v>1.0349999999999999</v>
      </c>
      <c r="L6895">
        <v>520.39009999999996</v>
      </c>
    </row>
    <row r="6896" spans="1:12" x14ac:dyDescent="0.3">
      <c r="A6896">
        <v>520.39009999999996</v>
      </c>
      <c r="B6896">
        <v>1.0349999999999999</v>
      </c>
      <c r="C6896">
        <v>62031</v>
      </c>
      <c r="J6896">
        <v>62040</v>
      </c>
      <c r="K6896">
        <v>1.0349999999999999</v>
      </c>
      <c r="L6896">
        <v>522.22119999999995</v>
      </c>
    </row>
    <row r="6897" spans="1:12" x14ac:dyDescent="0.3">
      <c r="A6897">
        <v>522.22119999999995</v>
      </c>
      <c r="B6897">
        <v>1.0349999999999999</v>
      </c>
      <c r="C6897">
        <v>62040</v>
      </c>
      <c r="J6897">
        <v>62049</v>
      </c>
      <c r="K6897">
        <v>1.0349999999999999</v>
      </c>
      <c r="L6897">
        <v>522.22119999999995</v>
      </c>
    </row>
    <row r="6898" spans="1:12" x14ac:dyDescent="0.3">
      <c r="A6898">
        <v>522.22119999999995</v>
      </c>
      <c r="B6898">
        <v>1.0349999999999999</v>
      </c>
      <c r="C6898">
        <v>62049</v>
      </c>
      <c r="J6898">
        <v>62058</v>
      </c>
      <c r="K6898">
        <v>1.0349999999999999</v>
      </c>
      <c r="L6898">
        <v>520.39009999999996</v>
      </c>
    </row>
    <row r="6899" spans="1:12" x14ac:dyDescent="0.3">
      <c r="A6899">
        <v>520.39009999999996</v>
      </c>
      <c r="B6899">
        <v>1.0349999999999999</v>
      </c>
      <c r="C6899">
        <v>62058</v>
      </c>
      <c r="J6899">
        <v>62067</v>
      </c>
      <c r="K6899">
        <v>1.0349999999999999</v>
      </c>
      <c r="L6899">
        <v>522.22119999999995</v>
      </c>
    </row>
    <row r="6900" spans="1:12" x14ac:dyDescent="0.3">
      <c r="A6900">
        <v>522.22119999999995</v>
      </c>
      <c r="B6900">
        <v>1.0349999999999999</v>
      </c>
      <c r="C6900">
        <v>62067</v>
      </c>
      <c r="J6900">
        <v>62076</v>
      </c>
      <c r="K6900">
        <v>1.0349999999999999</v>
      </c>
      <c r="L6900">
        <v>522.22119999999995</v>
      </c>
    </row>
    <row r="6901" spans="1:12" x14ac:dyDescent="0.3">
      <c r="A6901">
        <v>522.22119999999995</v>
      </c>
      <c r="B6901">
        <v>1.0349999999999999</v>
      </c>
      <c r="C6901">
        <v>62076</v>
      </c>
      <c r="J6901">
        <v>62085</v>
      </c>
      <c r="K6901">
        <v>1.0349999999999999</v>
      </c>
      <c r="L6901">
        <v>522.83150000000001</v>
      </c>
    </row>
    <row r="6902" spans="1:12" x14ac:dyDescent="0.3">
      <c r="A6902">
        <v>522.83150000000001</v>
      </c>
      <c r="B6902">
        <v>1.0349999999999999</v>
      </c>
      <c r="C6902">
        <v>62085</v>
      </c>
      <c r="J6902">
        <v>62094</v>
      </c>
      <c r="K6902">
        <v>1.0349999999999999</v>
      </c>
      <c r="L6902">
        <v>522.83150000000001</v>
      </c>
    </row>
    <row r="6903" spans="1:12" x14ac:dyDescent="0.3">
      <c r="A6903">
        <v>522.83150000000001</v>
      </c>
      <c r="B6903">
        <v>1.0349999999999999</v>
      </c>
      <c r="C6903">
        <v>62094</v>
      </c>
      <c r="J6903">
        <v>62103</v>
      </c>
      <c r="K6903">
        <v>1.0349999999999999</v>
      </c>
      <c r="L6903">
        <v>522.83150000000001</v>
      </c>
    </row>
    <row r="6904" spans="1:12" x14ac:dyDescent="0.3">
      <c r="A6904">
        <v>522.83150000000001</v>
      </c>
      <c r="B6904">
        <v>1.0349999999999999</v>
      </c>
      <c r="C6904">
        <v>62103</v>
      </c>
      <c r="J6904">
        <v>62112</v>
      </c>
      <c r="K6904">
        <v>1.0349999999999999</v>
      </c>
      <c r="L6904">
        <v>522.83150000000001</v>
      </c>
    </row>
    <row r="6905" spans="1:12" x14ac:dyDescent="0.3">
      <c r="A6905">
        <v>522.83150000000001</v>
      </c>
      <c r="B6905">
        <v>1.0349999999999999</v>
      </c>
      <c r="C6905">
        <v>62112</v>
      </c>
      <c r="J6905">
        <v>62121</v>
      </c>
      <c r="K6905">
        <v>1.0349999999999999</v>
      </c>
      <c r="L6905">
        <v>522.83150000000001</v>
      </c>
    </row>
    <row r="6906" spans="1:12" x14ac:dyDescent="0.3">
      <c r="A6906">
        <v>522.83150000000001</v>
      </c>
      <c r="B6906">
        <v>1.0349999999999999</v>
      </c>
      <c r="C6906">
        <v>62121</v>
      </c>
      <c r="J6906">
        <v>62130</v>
      </c>
      <c r="K6906">
        <v>1.0349999999999999</v>
      </c>
      <c r="L6906">
        <v>522.52639999999997</v>
      </c>
    </row>
    <row r="6907" spans="1:12" x14ac:dyDescent="0.3">
      <c r="A6907">
        <v>522.52639999999997</v>
      </c>
      <c r="B6907">
        <v>1.0349999999999999</v>
      </c>
      <c r="C6907">
        <v>62130</v>
      </c>
      <c r="J6907">
        <v>62139</v>
      </c>
      <c r="K6907">
        <v>1.0349999999999999</v>
      </c>
      <c r="L6907">
        <v>522.83150000000001</v>
      </c>
    </row>
    <row r="6908" spans="1:12" x14ac:dyDescent="0.3">
      <c r="A6908">
        <v>522.83150000000001</v>
      </c>
      <c r="B6908">
        <v>1.0349999999999999</v>
      </c>
      <c r="C6908">
        <v>62139</v>
      </c>
      <c r="J6908">
        <v>62148</v>
      </c>
      <c r="K6908">
        <v>1.0349999999999999</v>
      </c>
      <c r="L6908">
        <v>521.91600000000005</v>
      </c>
    </row>
    <row r="6909" spans="1:12" x14ac:dyDescent="0.3">
      <c r="A6909">
        <v>521.91600000000005</v>
      </c>
      <c r="B6909">
        <v>1.0349999999999999</v>
      </c>
      <c r="C6909">
        <v>62148</v>
      </c>
      <c r="J6909">
        <v>62157</v>
      </c>
      <c r="K6909">
        <v>1.0349999999999999</v>
      </c>
      <c r="L6909">
        <v>522.83150000000001</v>
      </c>
    </row>
    <row r="6910" spans="1:12" x14ac:dyDescent="0.3">
      <c r="A6910">
        <v>522.83150000000001</v>
      </c>
      <c r="B6910">
        <v>1.0349999999999999</v>
      </c>
      <c r="C6910">
        <v>62157</v>
      </c>
      <c r="J6910">
        <v>62166</v>
      </c>
      <c r="K6910">
        <v>1.0349999999999999</v>
      </c>
      <c r="L6910">
        <v>522.83150000000001</v>
      </c>
    </row>
    <row r="6911" spans="1:12" x14ac:dyDescent="0.3">
      <c r="A6911">
        <v>522.83150000000001</v>
      </c>
      <c r="B6911">
        <v>1.0349999999999999</v>
      </c>
      <c r="C6911">
        <v>62166</v>
      </c>
      <c r="J6911">
        <v>62175</v>
      </c>
      <c r="K6911">
        <v>1.0349999999999999</v>
      </c>
      <c r="L6911">
        <v>520.39009999999996</v>
      </c>
    </row>
    <row r="6912" spans="1:12" x14ac:dyDescent="0.3">
      <c r="A6912">
        <v>520.39009999999996</v>
      </c>
      <c r="B6912">
        <v>1.0349999999999999</v>
      </c>
      <c r="C6912">
        <v>62175</v>
      </c>
      <c r="J6912">
        <v>62184</v>
      </c>
      <c r="K6912">
        <v>1.0349999999999999</v>
      </c>
      <c r="L6912">
        <v>522.83150000000001</v>
      </c>
    </row>
    <row r="6913" spans="1:12" x14ac:dyDescent="0.3">
      <c r="A6913">
        <v>522.83150000000001</v>
      </c>
      <c r="B6913">
        <v>1.0349999999999999</v>
      </c>
      <c r="C6913">
        <v>62184</v>
      </c>
      <c r="J6913">
        <v>62193</v>
      </c>
      <c r="K6913">
        <v>1.0349999999999999</v>
      </c>
      <c r="L6913">
        <v>522.83150000000001</v>
      </c>
    </row>
    <row r="6914" spans="1:12" x14ac:dyDescent="0.3">
      <c r="A6914">
        <v>522.83150000000001</v>
      </c>
      <c r="B6914">
        <v>1.0349999999999999</v>
      </c>
      <c r="C6914">
        <v>62193</v>
      </c>
      <c r="J6914">
        <v>62202</v>
      </c>
      <c r="K6914">
        <v>1.0349999999999999</v>
      </c>
      <c r="L6914">
        <v>522.83150000000001</v>
      </c>
    </row>
    <row r="6915" spans="1:12" x14ac:dyDescent="0.3">
      <c r="A6915">
        <v>522.83150000000001</v>
      </c>
      <c r="B6915">
        <v>1.0349999999999999</v>
      </c>
      <c r="C6915">
        <v>62202</v>
      </c>
      <c r="J6915">
        <v>62211</v>
      </c>
      <c r="K6915">
        <v>1.0349999999999999</v>
      </c>
      <c r="L6915">
        <v>522.83150000000001</v>
      </c>
    </row>
    <row r="6916" spans="1:12" x14ac:dyDescent="0.3">
      <c r="A6916">
        <v>522.83150000000001</v>
      </c>
      <c r="B6916">
        <v>1.0349999999999999</v>
      </c>
      <c r="C6916">
        <v>62211</v>
      </c>
      <c r="J6916">
        <v>62220</v>
      </c>
      <c r="K6916">
        <v>1.0349999999999999</v>
      </c>
      <c r="L6916">
        <v>522.83150000000001</v>
      </c>
    </row>
    <row r="6917" spans="1:12" x14ac:dyDescent="0.3">
      <c r="A6917">
        <v>522.83150000000001</v>
      </c>
      <c r="B6917">
        <v>1.0349999999999999</v>
      </c>
      <c r="C6917">
        <v>62220</v>
      </c>
      <c r="J6917">
        <v>62229</v>
      </c>
      <c r="K6917">
        <v>1.0349999999999999</v>
      </c>
      <c r="L6917">
        <v>522.83150000000001</v>
      </c>
    </row>
    <row r="6918" spans="1:12" x14ac:dyDescent="0.3">
      <c r="A6918">
        <v>522.83150000000001</v>
      </c>
      <c r="B6918">
        <v>1.0349999999999999</v>
      </c>
      <c r="C6918">
        <v>62229</v>
      </c>
      <c r="J6918">
        <v>62238</v>
      </c>
      <c r="K6918">
        <v>1.0349999999999999</v>
      </c>
      <c r="L6918">
        <v>522.83150000000001</v>
      </c>
    </row>
    <row r="6919" spans="1:12" x14ac:dyDescent="0.3">
      <c r="A6919">
        <v>522.83150000000001</v>
      </c>
      <c r="B6919">
        <v>1.0349999999999999</v>
      </c>
      <c r="C6919">
        <v>62238</v>
      </c>
      <c r="J6919">
        <v>62247</v>
      </c>
      <c r="K6919">
        <v>1.0349999999999999</v>
      </c>
      <c r="L6919">
        <v>522.83150000000001</v>
      </c>
    </row>
    <row r="6920" spans="1:12" x14ac:dyDescent="0.3">
      <c r="A6920">
        <v>522.83150000000001</v>
      </c>
      <c r="B6920">
        <v>1.0349999999999999</v>
      </c>
      <c r="C6920">
        <v>62247</v>
      </c>
      <c r="J6920">
        <v>62256</v>
      </c>
      <c r="K6920">
        <v>1.0349999999999999</v>
      </c>
      <c r="L6920">
        <v>522.83150000000001</v>
      </c>
    </row>
    <row r="6921" spans="1:12" x14ac:dyDescent="0.3">
      <c r="A6921">
        <v>522.83150000000001</v>
      </c>
      <c r="B6921">
        <v>1.0349999999999999</v>
      </c>
      <c r="C6921">
        <v>62256</v>
      </c>
      <c r="J6921">
        <v>62265</v>
      </c>
      <c r="K6921">
        <v>1.0349999999999999</v>
      </c>
      <c r="L6921">
        <v>522.83150000000001</v>
      </c>
    </row>
    <row r="6922" spans="1:12" x14ac:dyDescent="0.3">
      <c r="A6922">
        <v>522.83150000000001</v>
      </c>
      <c r="B6922">
        <v>1.0349999999999999</v>
      </c>
      <c r="C6922">
        <v>62265</v>
      </c>
      <c r="J6922">
        <v>62274</v>
      </c>
      <c r="K6922">
        <v>1.0349999999999999</v>
      </c>
      <c r="L6922">
        <v>522.83150000000001</v>
      </c>
    </row>
    <row r="6923" spans="1:12" x14ac:dyDescent="0.3">
      <c r="A6923">
        <v>522.83150000000001</v>
      </c>
      <c r="B6923">
        <v>1.0349999999999999</v>
      </c>
      <c r="C6923">
        <v>62274</v>
      </c>
      <c r="J6923">
        <v>62283</v>
      </c>
      <c r="K6923">
        <v>1.0349999999999999</v>
      </c>
      <c r="L6923">
        <v>522.83150000000001</v>
      </c>
    </row>
    <row r="6924" spans="1:12" x14ac:dyDescent="0.3">
      <c r="A6924">
        <v>522.83150000000001</v>
      </c>
      <c r="B6924">
        <v>1.0349999999999999</v>
      </c>
      <c r="C6924">
        <v>62283</v>
      </c>
      <c r="J6924">
        <v>62292</v>
      </c>
      <c r="K6924">
        <v>1.0349999999999999</v>
      </c>
      <c r="L6924">
        <v>524.05219999999997</v>
      </c>
    </row>
    <row r="6925" spans="1:12" x14ac:dyDescent="0.3">
      <c r="A6925">
        <v>524.05219999999997</v>
      </c>
      <c r="B6925">
        <v>1.0349999999999999</v>
      </c>
      <c r="C6925">
        <v>62292</v>
      </c>
      <c r="J6925">
        <v>62301</v>
      </c>
      <c r="K6925">
        <v>1.0349999999999999</v>
      </c>
      <c r="L6925">
        <v>522.83150000000001</v>
      </c>
    </row>
    <row r="6926" spans="1:12" x14ac:dyDescent="0.3">
      <c r="A6926">
        <v>522.83150000000001</v>
      </c>
      <c r="B6926">
        <v>1.0349999999999999</v>
      </c>
      <c r="C6926">
        <v>62301</v>
      </c>
      <c r="J6926">
        <v>62310</v>
      </c>
      <c r="K6926">
        <v>1.0349999999999999</v>
      </c>
      <c r="L6926">
        <v>522.83150000000001</v>
      </c>
    </row>
    <row r="6927" spans="1:12" x14ac:dyDescent="0.3">
      <c r="A6927">
        <v>522.83150000000001</v>
      </c>
      <c r="B6927">
        <v>1.0349999999999999</v>
      </c>
      <c r="C6927">
        <v>62310</v>
      </c>
      <c r="J6927">
        <v>62319</v>
      </c>
      <c r="K6927">
        <v>1.0349999999999999</v>
      </c>
      <c r="L6927">
        <v>522.83150000000001</v>
      </c>
    </row>
    <row r="6928" spans="1:12" x14ac:dyDescent="0.3">
      <c r="A6928">
        <v>522.83150000000001</v>
      </c>
      <c r="B6928">
        <v>1.0349999999999999</v>
      </c>
      <c r="C6928">
        <v>62319</v>
      </c>
      <c r="J6928">
        <v>62328</v>
      </c>
      <c r="K6928">
        <v>1.0349999999999999</v>
      </c>
      <c r="L6928">
        <v>524.05219999999997</v>
      </c>
    </row>
    <row r="6929" spans="1:12" x14ac:dyDescent="0.3">
      <c r="A6929">
        <v>524.05219999999997</v>
      </c>
      <c r="B6929">
        <v>1.0349999999999999</v>
      </c>
      <c r="C6929">
        <v>62328</v>
      </c>
      <c r="J6929">
        <v>62337</v>
      </c>
      <c r="K6929">
        <v>1.0349999999999999</v>
      </c>
      <c r="L6929">
        <v>524.05219999999997</v>
      </c>
    </row>
    <row r="6930" spans="1:12" x14ac:dyDescent="0.3">
      <c r="A6930">
        <v>524.05219999999997</v>
      </c>
      <c r="B6930">
        <v>1.0349999999999999</v>
      </c>
      <c r="C6930">
        <v>62337</v>
      </c>
      <c r="J6930">
        <v>62346</v>
      </c>
      <c r="K6930">
        <v>1.0349999999999999</v>
      </c>
      <c r="L6930">
        <v>524.35739999999998</v>
      </c>
    </row>
    <row r="6931" spans="1:12" x14ac:dyDescent="0.3">
      <c r="A6931">
        <v>524.35739999999998</v>
      </c>
      <c r="B6931">
        <v>1.0349999999999999</v>
      </c>
      <c r="C6931">
        <v>62346</v>
      </c>
      <c r="J6931">
        <v>62355</v>
      </c>
      <c r="K6931">
        <v>1.0349999999999999</v>
      </c>
      <c r="L6931">
        <v>524.35739999999998</v>
      </c>
    </row>
    <row r="6932" spans="1:12" x14ac:dyDescent="0.3">
      <c r="A6932">
        <v>524.35739999999998</v>
      </c>
      <c r="B6932">
        <v>1.0349999999999999</v>
      </c>
      <c r="C6932">
        <v>62355</v>
      </c>
      <c r="J6932">
        <v>62364</v>
      </c>
      <c r="K6932">
        <v>1.0349999999999999</v>
      </c>
      <c r="L6932">
        <v>524.35739999999998</v>
      </c>
    </row>
    <row r="6933" spans="1:12" x14ac:dyDescent="0.3">
      <c r="A6933">
        <v>524.35739999999998</v>
      </c>
      <c r="B6933">
        <v>1.0349999999999999</v>
      </c>
      <c r="C6933">
        <v>62364</v>
      </c>
      <c r="J6933">
        <v>62373</v>
      </c>
      <c r="K6933">
        <v>1.0349999999999999</v>
      </c>
      <c r="L6933">
        <v>522.83150000000001</v>
      </c>
    </row>
    <row r="6934" spans="1:12" x14ac:dyDescent="0.3">
      <c r="A6934">
        <v>522.83150000000001</v>
      </c>
      <c r="B6934">
        <v>1.0349999999999999</v>
      </c>
      <c r="C6934">
        <v>62373</v>
      </c>
      <c r="J6934">
        <v>62382</v>
      </c>
      <c r="K6934">
        <v>1.0349999999999999</v>
      </c>
      <c r="L6934">
        <v>524.35739999999998</v>
      </c>
    </row>
    <row r="6935" spans="1:12" x14ac:dyDescent="0.3">
      <c r="A6935">
        <v>524.35739999999998</v>
      </c>
      <c r="B6935">
        <v>1.0349999999999999</v>
      </c>
      <c r="C6935">
        <v>62382</v>
      </c>
      <c r="J6935">
        <v>62391</v>
      </c>
      <c r="K6935">
        <v>1.0349999999999999</v>
      </c>
      <c r="L6935">
        <v>524.6626</v>
      </c>
    </row>
    <row r="6936" spans="1:12" x14ac:dyDescent="0.3">
      <c r="A6936">
        <v>524.6626</v>
      </c>
      <c r="B6936">
        <v>1.0349999999999999</v>
      </c>
      <c r="C6936">
        <v>62391</v>
      </c>
      <c r="J6936">
        <v>62400</v>
      </c>
      <c r="K6936">
        <v>1.0349999999999999</v>
      </c>
      <c r="L6936">
        <v>524.6626</v>
      </c>
    </row>
    <row r="6937" spans="1:12" x14ac:dyDescent="0.3">
      <c r="A6937">
        <v>524.6626</v>
      </c>
      <c r="B6937">
        <v>1.0349999999999999</v>
      </c>
      <c r="C6937">
        <v>62400</v>
      </c>
      <c r="J6937">
        <v>62409</v>
      </c>
      <c r="K6937">
        <v>1.0349999999999999</v>
      </c>
      <c r="L6937">
        <v>524.35739999999998</v>
      </c>
    </row>
    <row r="6938" spans="1:12" x14ac:dyDescent="0.3">
      <c r="A6938">
        <v>524.35739999999998</v>
      </c>
      <c r="B6938">
        <v>1.0349999999999999</v>
      </c>
      <c r="C6938">
        <v>62409</v>
      </c>
      <c r="J6938">
        <v>62418</v>
      </c>
      <c r="K6938">
        <v>1.0349999999999999</v>
      </c>
      <c r="L6938">
        <v>524.96780000000001</v>
      </c>
    </row>
    <row r="6939" spans="1:12" x14ac:dyDescent="0.3">
      <c r="A6939">
        <v>524.96780000000001</v>
      </c>
      <c r="B6939">
        <v>1.0349999999999999</v>
      </c>
      <c r="C6939">
        <v>62418</v>
      </c>
      <c r="J6939">
        <v>62427</v>
      </c>
      <c r="K6939">
        <v>1.0349999999999999</v>
      </c>
      <c r="L6939">
        <v>524.6626</v>
      </c>
    </row>
    <row r="6940" spans="1:12" x14ac:dyDescent="0.3">
      <c r="A6940">
        <v>524.6626</v>
      </c>
      <c r="B6940">
        <v>1.0349999999999999</v>
      </c>
      <c r="C6940">
        <v>62427</v>
      </c>
      <c r="J6940">
        <v>62436</v>
      </c>
      <c r="K6940">
        <v>1.0349999999999999</v>
      </c>
      <c r="L6940">
        <v>525.27290000000005</v>
      </c>
    </row>
    <row r="6941" spans="1:12" x14ac:dyDescent="0.3">
      <c r="A6941">
        <v>525.27290000000005</v>
      </c>
      <c r="B6941">
        <v>1.0349999999999999</v>
      </c>
      <c r="C6941">
        <v>62436</v>
      </c>
      <c r="J6941">
        <v>62445</v>
      </c>
      <c r="K6941">
        <v>1.0349999999999999</v>
      </c>
      <c r="L6941">
        <v>525.27290000000005</v>
      </c>
    </row>
    <row r="6942" spans="1:12" x14ac:dyDescent="0.3">
      <c r="A6942">
        <v>525.27290000000005</v>
      </c>
      <c r="B6942">
        <v>1.0349999999999999</v>
      </c>
      <c r="C6942">
        <v>62445</v>
      </c>
      <c r="J6942">
        <v>62454</v>
      </c>
      <c r="K6942">
        <v>1.0349999999999999</v>
      </c>
      <c r="L6942">
        <v>525.27290000000005</v>
      </c>
    </row>
    <row r="6943" spans="1:12" x14ac:dyDescent="0.3">
      <c r="A6943">
        <v>525.27290000000005</v>
      </c>
      <c r="B6943">
        <v>1.0349999999999999</v>
      </c>
      <c r="C6943">
        <v>62454</v>
      </c>
      <c r="J6943">
        <v>62463</v>
      </c>
      <c r="K6943">
        <v>1.0349999999999999</v>
      </c>
      <c r="L6943">
        <v>525.27290000000005</v>
      </c>
    </row>
    <row r="6944" spans="1:12" x14ac:dyDescent="0.3">
      <c r="A6944">
        <v>525.27290000000005</v>
      </c>
      <c r="B6944">
        <v>1.0349999999999999</v>
      </c>
      <c r="C6944">
        <v>62463</v>
      </c>
      <c r="J6944">
        <v>62472</v>
      </c>
      <c r="K6944">
        <v>1.044</v>
      </c>
      <c r="L6944">
        <v>525.27290000000005</v>
      </c>
    </row>
    <row r="6945" spans="1:12" x14ac:dyDescent="0.3">
      <c r="A6945">
        <v>525.27290000000005</v>
      </c>
      <c r="B6945">
        <v>1.044</v>
      </c>
      <c r="C6945">
        <v>62472</v>
      </c>
      <c r="J6945">
        <v>62481</v>
      </c>
      <c r="K6945">
        <v>1.044</v>
      </c>
      <c r="L6945">
        <v>525.27290000000005</v>
      </c>
    </row>
    <row r="6946" spans="1:12" x14ac:dyDescent="0.3">
      <c r="A6946">
        <v>525.27290000000005</v>
      </c>
      <c r="B6946">
        <v>1.044</v>
      </c>
      <c r="C6946">
        <v>62481</v>
      </c>
      <c r="J6946">
        <v>62490</v>
      </c>
      <c r="K6946">
        <v>1.044</v>
      </c>
      <c r="L6946">
        <v>525.27290000000005</v>
      </c>
    </row>
    <row r="6947" spans="1:12" x14ac:dyDescent="0.3">
      <c r="A6947">
        <v>525.27290000000005</v>
      </c>
      <c r="B6947">
        <v>1.044</v>
      </c>
      <c r="C6947">
        <v>62490</v>
      </c>
      <c r="J6947">
        <v>62499</v>
      </c>
      <c r="K6947">
        <v>1.044</v>
      </c>
      <c r="L6947">
        <v>525.27290000000005</v>
      </c>
    </row>
    <row r="6948" spans="1:12" x14ac:dyDescent="0.3">
      <c r="A6948">
        <v>525.27290000000005</v>
      </c>
      <c r="B6948">
        <v>1.044</v>
      </c>
      <c r="C6948">
        <v>62499</v>
      </c>
      <c r="J6948">
        <v>62508</v>
      </c>
      <c r="K6948">
        <v>1.044</v>
      </c>
      <c r="L6948">
        <v>525.27290000000005</v>
      </c>
    </row>
    <row r="6949" spans="1:12" x14ac:dyDescent="0.3">
      <c r="A6949">
        <v>525.27290000000005</v>
      </c>
      <c r="B6949">
        <v>1.044</v>
      </c>
      <c r="C6949">
        <v>62508</v>
      </c>
      <c r="J6949">
        <v>62517</v>
      </c>
      <c r="K6949">
        <v>1.044</v>
      </c>
      <c r="L6949">
        <v>525.27290000000005</v>
      </c>
    </row>
    <row r="6950" spans="1:12" x14ac:dyDescent="0.3">
      <c r="A6950">
        <v>525.27290000000005</v>
      </c>
      <c r="B6950">
        <v>1.044</v>
      </c>
      <c r="C6950">
        <v>62517</v>
      </c>
      <c r="J6950">
        <v>62526</v>
      </c>
      <c r="K6950">
        <v>1.044</v>
      </c>
      <c r="L6950">
        <v>525.27290000000005</v>
      </c>
    </row>
    <row r="6951" spans="1:12" x14ac:dyDescent="0.3">
      <c r="A6951">
        <v>525.27290000000005</v>
      </c>
      <c r="B6951">
        <v>1.044</v>
      </c>
      <c r="C6951">
        <v>62526</v>
      </c>
      <c r="J6951">
        <v>62535</v>
      </c>
      <c r="K6951">
        <v>1.044</v>
      </c>
      <c r="L6951">
        <v>525.27290000000005</v>
      </c>
    </row>
    <row r="6952" spans="1:12" x14ac:dyDescent="0.3">
      <c r="A6952">
        <v>525.27290000000005</v>
      </c>
      <c r="B6952">
        <v>1.044</v>
      </c>
      <c r="C6952">
        <v>62535</v>
      </c>
      <c r="J6952">
        <v>62544</v>
      </c>
      <c r="K6952">
        <v>1.044</v>
      </c>
      <c r="L6952">
        <v>525.27290000000005</v>
      </c>
    </row>
    <row r="6953" spans="1:12" x14ac:dyDescent="0.3">
      <c r="A6953">
        <v>525.27290000000005</v>
      </c>
      <c r="B6953">
        <v>1.044</v>
      </c>
      <c r="C6953">
        <v>62544</v>
      </c>
      <c r="J6953">
        <v>62553</v>
      </c>
      <c r="K6953">
        <v>1.044</v>
      </c>
      <c r="L6953">
        <v>525.27290000000005</v>
      </c>
    </row>
    <row r="6954" spans="1:12" x14ac:dyDescent="0.3">
      <c r="A6954">
        <v>525.27290000000005</v>
      </c>
      <c r="B6954">
        <v>1.044</v>
      </c>
      <c r="C6954">
        <v>62553</v>
      </c>
      <c r="J6954">
        <v>62562</v>
      </c>
      <c r="K6954">
        <v>1.044</v>
      </c>
      <c r="L6954">
        <v>525.27290000000005</v>
      </c>
    </row>
    <row r="6955" spans="1:12" x14ac:dyDescent="0.3">
      <c r="A6955">
        <v>525.27290000000005</v>
      </c>
      <c r="B6955">
        <v>1.044</v>
      </c>
      <c r="C6955">
        <v>62562</v>
      </c>
      <c r="J6955">
        <v>62571</v>
      </c>
      <c r="K6955">
        <v>1.044</v>
      </c>
      <c r="L6955">
        <v>525.27290000000005</v>
      </c>
    </row>
    <row r="6956" spans="1:12" x14ac:dyDescent="0.3">
      <c r="A6956">
        <v>525.27290000000005</v>
      </c>
      <c r="B6956">
        <v>1.044</v>
      </c>
      <c r="C6956">
        <v>62571</v>
      </c>
      <c r="J6956">
        <v>62580</v>
      </c>
      <c r="K6956">
        <v>1.044</v>
      </c>
      <c r="L6956">
        <v>525.27290000000005</v>
      </c>
    </row>
    <row r="6957" spans="1:12" x14ac:dyDescent="0.3">
      <c r="A6957">
        <v>525.27290000000005</v>
      </c>
      <c r="B6957">
        <v>1.044</v>
      </c>
      <c r="C6957">
        <v>62580</v>
      </c>
      <c r="J6957">
        <v>62589</v>
      </c>
      <c r="K6957">
        <v>1.044</v>
      </c>
      <c r="L6957">
        <v>525.27290000000005</v>
      </c>
    </row>
    <row r="6958" spans="1:12" x14ac:dyDescent="0.3">
      <c r="A6958">
        <v>525.27290000000005</v>
      </c>
      <c r="B6958">
        <v>1.044</v>
      </c>
      <c r="C6958">
        <v>62589</v>
      </c>
      <c r="J6958">
        <v>62598</v>
      </c>
      <c r="K6958">
        <v>1.044</v>
      </c>
      <c r="L6958">
        <v>525.27290000000005</v>
      </c>
    </row>
    <row r="6959" spans="1:12" x14ac:dyDescent="0.3">
      <c r="A6959">
        <v>525.27290000000005</v>
      </c>
      <c r="B6959">
        <v>1.044</v>
      </c>
      <c r="C6959">
        <v>62598</v>
      </c>
      <c r="J6959">
        <v>62607</v>
      </c>
      <c r="K6959">
        <v>1.044</v>
      </c>
      <c r="L6959">
        <v>525.27290000000005</v>
      </c>
    </row>
    <row r="6960" spans="1:12" x14ac:dyDescent="0.3">
      <c r="A6960">
        <v>525.27290000000005</v>
      </c>
      <c r="B6960">
        <v>1.044</v>
      </c>
      <c r="C6960">
        <v>62607</v>
      </c>
      <c r="J6960">
        <v>62616</v>
      </c>
      <c r="K6960">
        <v>1.044</v>
      </c>
      <c r="L6960">
        <v>525.27290000000005</v>
      </c>
    </row>
    <row r="6961" spans="1:12" x14ac:dyDescent="0.3">
      <c r="A6961">
        <v>525.27290000000005</v>
      </c>
      <c r="B6961">
        <v>1.044</v>
      </c>
      <c r="C6961">
        <v>62616</v>
      </c>
      <c r="J6961">
        <v>62625</v>
      </c>
      <c r="K6961">
        <v>1.044</v>
      </c>
      <c r="L6961">
        <v>527.10400000000004</v>
      </c>
    </row>
    <row r="6962" spans="1:12" x14ac:dyDescent="0.3">
      <c r="A6962">
        <v>527.10400000000004</v>
      </c>
      <c r="B6962">
        <v>1.044</v>
      </c>
      <c r="C6962">
        <v>62625</v>
      </c>
      <c r="J6962">
        <v>62634</v>
      </c>
      <c r="K6962">
        <v>1.044</v>
      </c>
      <c r="L6962">
        <v>525.27290000000005</v>
      </c>
    </row>
    <row r="6963" spans="1:12" x14ac:dyDescent="0.3">
      <c r="A6963">
        <v>525.27290000000005</v>
      </c>
      <c r="B6963">
        <v>1.044</v>
      </c>
      <c r="C6963">
        <v>62634</v>
      </c>
      <c r="J6963">
        <v>62643</v>
      </c>
      <c r="K6963">
        <v>1.044</v>
      </c>
      <c r="L6963">
        <v>525.27290000000005</v>
      </c>
    </row>
    <row r="6964" spans="1:12" x14ac:dyDescent="0.3">
      <c r="A6964">
        <v>525.27290000000005</v>
      </c>
      <c r="B6964">
        <v>1.044</v>
      </c>
      <c r="C6964">
        <v>62643</v>
      </c>
      <c r="J6964">
        <v>62652</v>
      </c>
      <c r="K6964">
        <v>1.044</v>
      </c>
      <c r="L6964">
        <v>527.10400000000004</v>
      </c>
    </row>
    <row r="6965" spans="1:12" x14ac:dyDescent="0.3">
      <c r="A6965">
        <v>527.10400000000004</v>
      </c>
      <c r="B6965">
        <v>1.044</v>
      </c>
      <c r="C6965">
        <v>62652</v>
      </c>
      <c r="J6965">
        <v>62661</v>
      </c>
      <c r="K6965">
        <v>1.044</v>
      </c>
      <c r="L6965">
        <v>527.71439999999996</v>
      </c>
    </row>
    <row r="6966" spans="1:12" x14ac:dyDescent="0.3">
      <c r="A6966">
        <v>527.71439999999996</v>
      </c>
      <c r="B6966">
        <v>1.044</v>
      </c>
      <c r="C6966">
        <v>62661</v>
      </c>
      <c r="J6966">
        <v>62670</v>
      </c>
      <c r="K6966">
        <v>1.044</v>
      </c>
      <c r="L6966">
        <v>527.10400000000004</v>
      </c>
    </row>
    <row r="6967" spans="1:12" x14ac:dyDescent="0.3">
      <c r="A6967">
        <v>527.10400000000004</v>
      </c>
      <c r="B6967">
        <v>1.044</v>
      </c>
      <c r="C6967">
        <v>62670</v>
      </c>
      <c r="J6967">
        <v>62679</v>
      </c>
      <c r="K6967">
        <v>1.044</v>
      </c>
      <c r="L6967">
        <v>527.71439999999996</v>
      </c>
    </row>
    <row r="6968" spans="1:12" x14ac:dyDescent="0.3">
      <c r="A6968">
        <v>527.71439999999996</v>
      </c>
      <c r="B6968">
        <v>1.044</v>
      </c>
      <c r="C6968">
        <v>62679</v>
      </c>
      <c r="J6968">
        <v>62688</v>
      </c>
      <c r="K6968">
        <v>1.044</v>
      </c>
      <c r="L6968">
        <v>527.10400000000004</v>
      </c>
    </row>
    <row r="6969" spans="1:12" x14ac:dyDescent="0.3">
      <c r="A6969">
        <v>527.10400000000004</v>
      </c>
      <c r="B6969">
        <v>1.044</v>
      </c>
      <c r="C6969">
        <v>62688</v>
      </c>
      <c r="J6969">
        <v>62697</v>
      </c>
      <c r="K6969">
        <v>1.044</v>
      </c>
      <c r="L6969">
        <v>527.10400000000004</v>
      </c>
    </row>
    <row r="6970" spans="1:12" x14ac:dyDescent="0.3">
      <c r="A6970">
        <v>527.10400000000004</v>
      </c>
      <c r="B6970">
        <v>1.044</v>
      </c>
      <c r="C6970">
        <v>62697</v>
      </c>
      <c r="J6970">
        <v>62706</v>
      </c>
      <c r="K6970">
        <v>1.044</v>
      </c>
      <c r="L6970">
        <v>527.10400000000004</v>
      </c>
    </row>
    <row r="6971" spans="1:12" x14ac:dyDescent="0.3">
      <c r="A6971">
        <v>527.10400000000004</v>
      </c>
      <c r="B6971">
        <v>1.044</v>
      </c>
      <c r="C6971">
        <v>62706</v>
      </c>
      <c r="J6971">
        <v>62715</v>
      </c>
      <c r="K6971">
        <v>1.044</v>
      </c>
      <c r="L6971">
        <v>527.71439999999996</v>
      </c>
    </row>
    <row r="6972" spans="1:12" x14ac:dyDescent="0.3">
      <c r="A6972">
        <v>527.71439999999996</v>
      </c>
      <c r="B6972">
        <v>1.044</v>
      </c>
      <c r="C6972">
        <v>62715</v>
      </c>
      <c r="J6972">
        <v>62724</v>
      </c>
      <c r="K6972">
        <v>1.044</v>
      </c>
      <c r="L6972">
        <v>527.71439999999996</v>
      </c>
    </row>
    <row r="6973" spans="1:12" x14ac:dyDescent="0.3">
      <c r="A6973">
        <v>527.71439999999996</v>
      </c>
      <c r="B6973">
        <v>1.044</v>
      </c>
      <c r="C6973">
        <v>62724</v>
      </c>
      <c r="J6973">
        <v>62733</v>
      </c>
      <c r="K6973">
        <v>1.044</v>
      </c>
      <c r="L6973">
        <v>527.71439999999996</v>
      </c>
    </row>
    <row r="6974" spans="1:12" x14ac:dyDescent="0.3">
      <c r="A6974">
        <v>527.71439999999996</v>
      </c>
      <c r="B6974">
        <v>1.044</v>
      </c>
      <c r="C6974">
        <v>62733</v>
      </c>
      <c r="J6974">
        <v>62742</v>
      </c>
      <c r="K6974">
        <v>1.044</v>
      </c>
      <c r="L6974">
        <v>527.71439999999996</v>
      </c>
    </row>
    <row r="6975" spans="1:12" x14ac:dyDescent="0.3">
      <c r="A6975">
        <v>527.71439999999996</v>
      </c>
      <c r="B6975">
        <v>1.044</v>
      </c>
      <c r="C6975">
        <v>62742</v>
      </c>
      <c r="J6975">
        <v>62751</v>
      </c>
      <c r="K6975">
        <v>1.044</v>
      </c>
      <c r="L6975">
        <v>527.71439999999996</v>
      </c>
    </row>
    <row r="6976" spans="1:12" x14ac:dyDescent="0.3">
      <c r="A6976">
        <v>527.71439999999996</v>
      </c>
      <c r="B6976">
        <v>1.044</v>
      </c>
      <c r="C6976">
        <v>62751</v>
      </c>
      <c r="J6976">
        <v>62760</v>
      </c>
      <c r="K6976">
        <v>1.044</v>
      </c>
      <c r="L6976">
        <v>527.71439999999996</v>
      </c>
    </row>
    <row r="6977" spans="1:12" x14ac:dyDescent="0.3">
      <c r="A6977">
        <v>527.71439999999996</v>
      </c>
      <c r="B6977">
        <v>1.044</v>
      </c>
      <c r="C6977">
        <v>62760</v>
      </c>
      <c r="J6977">
        <v>62769</v>
      </c>
      <c r="K6977">
        <v>1.044</v>
      </c>
      <c r="L6977">
        <v>527.10400000000004</v>
      </c>
    </row>
    <row r="6978" spans="1:12" x14ac:dyDescent="0.3">
      <c r="A6978">
        <v>527.10400000000004</v>
      </c>
      <c r="B6978">
        <v>1.044</v>
      </c>
      <c r="C6978">
        <v>62769</v>
      </c>
      <c r="J6978">
        <v>62778</v>
      </c>
      <c r="K6978">
        <v>1.044</v>
      </c>
      <c r="L6978">
        <v>528.32470000000001</v>
      </c>
    </row>
    <row r="6979" spans="1:12" x14ac:dyDescent="0.3">
      <c r="A6979">
        <v>528.32470000000001</v>
      </c>
      <c r="B6979">
        <v>1.044</v>
      </c>
      <c r="C6979">
        <v>62778</v>
      </c>
      <c r="J6979">
        <v>62787</v>
      </c>
      <c r="K6979">
        <v>1.044</v>
      </c>
      <c r="L6979">
        <v>528.32470000000001</v>
      </c>
    </row>
    <row r="6980" spans="1:12" x14ac:dyDescent="0.3">
      <c r="A6980">
        <v>528.32470000000001</v>
      </c>
      <c r="B6980">
        <v>1.044</v>
      </c>
      <c r="C6980">
        <v>62787</v>
      </c>
      <c r="J6980">
        <v>62796</v>
      </c>
      <c r="K6980">
        <v>1.044</v>
      </c>
      <c r="L6980">
        <v>527.10400000000004</v>
      </c>
    </row>
    <row r="6981" spans="1:12" x14ac:dyDescent="0.3">
      <c r="A6981">
        <v>527.10400000000004</v>
      </c>
      <c r="B6981">
        <v>1.044</v>
      </c>
      <c r="C6981">
        <v>62796</v>
      </c>
      <c r="J6981">
        <v>62805</v>
      </c>
      <c r="K6981">
        <v>1.044</v>
      </c>
      <c r="L6981">
        <v>528.32470000000001</v>
      </c>
    </row>
    <row r="6982" spans="1:12" x14ac:dyDescent="0.3">
      <c r="A6982">
        <v>528.32470000000001</v>
      </c>
      <c r="B6982">
        <v>1.044</v>
      </c>
      <c r="C6982">
        <v>62805</v>
      </c>
      <c r="J6982">
        <v>62814</v>
      </c>
      <c r="K6982">
        <v>1.044</v>
      </c>
      <c r="L6982">
        <v>527.10400000000004</v>
      </c>
    </row>
    <row r="6983" spans="1:12" x14ac:dyDescent="0.3">
      <c r="A6983">
        <v>527.10400000000004</v>
      </c>
      <c r="B6983">
        <v>1.044</v>
      </c>
      <c r="C6983">
        <v>62814</v>
      </c>
      <c r="J6983">
        <v>62823</v>
      </c>
      <c r="K6983">
        <v>1.044</v>
      </c>
      <c r="L6983">
        <v>527.71439999999996</v>
      </c>
    </row>
    <row r="6984" spans="1:12" x14ac:dyDescent="0.3">
      <c r="A6984">
        <v>527.71439999999996</v>
      </c>
      <c r="B6984">
        <v>1.044</v>
      </c>
      <c r="C6984">
        <v>62823</v>
      </c>
      <c r="J6984">
        <v>62832</v>
      </c>
      <c r="K6984">
        <v>1.044</v>
      </c>
      <c r="L6984">
        <v>528.32470000000001</v>
      </c>
    </row>
    <row r="6985" spans="1:12" x14ac:dyDescent="0.3">
      <c r="A6985">
        <v>528.32470000000001</v>
      </c>
      <c r="B6985">
        <v>1.044</v>
      </c>
      <c r="C6985">
        <v>62832</v>
      </c>
      <c r="J6985">
        <v>62841</v>
      </c>
      <c r="K6985">
        <v>1.044</v>
      </c>
      <c r="L6985">
        <v>528.32470000000001</v>
      </c>
    </row>
    <row r="6986" spans="1:12" x14ac:dyDescent="0.3">
      <c r="A6986">
        <v>528.32470000000001</v>
      </c>
      <c r="B6986">
        <v>1.044</v>
      </c>
      <c r="C6986">
        <v>62841</v>
      </c>
      <c r="J6986">
        <v>62850</v>
      </c>
      <c r="K6986">
        <v>1.044</v>
      </c>
      <c r="L6986">
        <v>528.32470000000001</v>
      </c>
    </row>
    <row r="6987" spans="1:12" x14ac:dyDescent="0.3">
      <c r="A6987">
        <v>528.32470000000001</v>
      </c>
      <c r="B6987">
        <v>1.044</v>
      </c>
      <c r="C6987">
        <v>62850</v>
      </c>
      <c r="J6987">
        <v>62859</v>
      </c>
      <c r="K6987">
        <v>1.044</v>
      </c>
      <c r="L6987">
        <v>527.71439999999996</v>
      </c>
    </row>
    <row r="6988" spans="1:12" x14ac:dyDescent="0.3">
      <c r="A6988">
        <v>527.71439999999996</v>
      </c>
      <c r="B6988">
        <v>1.044</v>
      </c>
      <c r="C6988">
        <v>62859</v>
      </c>
      <c r="J6988">
        <v>62868</v>
      </c>
      <c r="K6988">
        <v>1.044</v>
      </c>
      <c r="L6988">
        <v>528.32470000000001</v>
      </c>
    </row>
    <row r="6989" spans="1:12" x14ac:dyDescent="0.3">
      <c r="A6989">
        <v>528.32470000000001</v>
      </c>
      <c r="B6989">
        <v>1.044</v>
      </c>
      <c r="C6989">
        <v>62868</v>
      </c>
      <c r="J6989">
        <v>62877</v>
      </c>
      <c r="K6989">
        <v>1.044</v>
      </c>
      <c r="L6989">
        <v>529.54539999999997</v>
      </c>
    </row>
    <row r="6990" spans="1:12" x14ac:dyDescent="0.3">
      <c r="A6990">
        <v>529.54539999999997</v>
      </c>
      <c r="B6990">
        <v>1.044</v>
      </c>
      <c r="C6990">
        <v>62877</v>
      </c>
      <c r="J6990">
        <v>62886</v>
      </c>
      <c r="K6990">
        <v>1.044</v>
      </c>
      <c r="L6990">
        <v>529.24019999999996</v>
      </c>
    </row>
    <row r="6991" spans="1:12" x14ac:dyDescent="0.3">
      <c r="A6991">
        <v>529.24019999999996</v>
      </c>
      <c r="B6991">
        <v>1.044</v>
      </c>
      <c r="C6991">
        <v>62886</v>
      </c>
      <c r="J6991">
        <v>62895</v>
      </c>
      <c r="K6991">
        <v>1.044</v>
      </c>
      <c r="L6991">
        <v>529.54539999999997</v>
      </c>
    </row>
    <row r="6992" spans="1:12" x14ac:dyDescent="0.3">
      <c r="A6992">
        <v>529.54539999999997</v>
      </c>
      <c r="B6992">
        <v>1.044</v>
      </c>
      <c r="C6992">
        <v>62895</v>
      </c>
      <c r="J6992">
        <v>62904</v>
      </c>
      <c r="K6992">
        <v>1.044</v>
      </c>
      <c r="L6992">
        <v>529.54539999999997</v>
      </c>
    </row>
    <row r="6993" spans="1:12" x14ac:dyDescent="0.3">
      <c r="A6993">
        <v>529.54539999999997</v>
      </c>
      <c r="B6993">
        <v>1.044</v>
      </c>
      <c r="C6993">
        <v>62904</v>
      </c>
      <c r="J6993">
        <v>62913</v>
      </c>
      <c r="K6993">
        <v>1.044</v>
      </c>
      <c r="L6993">
        <v>529.24019999999996</v>
      </c>
    </row>
    <row r="6994" spans="1:12" x14ac:dyDescent="0.3">
      <c r="A6994">
        <v>529.24019999999996</v>
      </c>
      <c r="B6994">
        <v>1.044</v>
      </c>
      <c r="C6994">
        <v>62913</v>
      </c>
      <c r="J6994">
        <v>62922</v>
      </c>
      <c r="K6994">
        <v>1.044</v>
      </c>
      <c r="L6994">
        <v>529.24019999999996</v>
      </c>
    </row>
    <row r="6995" spans="1:12" x14ac:dyDescent="0.3">
      <c r="A6995">
        <v>529.24019999999996</v>
      </c>
      <c r="B6995">
        <v>1.044</v>
      </c>
      <c r="C6995">
        <v>62922</v>
      </c>
      <c r="J6995">
        <v>62931</v>
      </c>
      <c r="K6995">
        <v>1.044</v>
      </c>
      <c r="L6995">
        <v>529.24019999999996</v>
      </c>
    </row>
    <row r="6996" spans="1:12" x14ac:dyDescent="0.3">
      <c r="A6996">
        <v>529.24019999999996</v>
      </c>
      <c r="B6996">
        <v>1.044</v>
      </c>
      <c r="C6996">
        <v>62931</v>
      </c>
      <c r="J6996">
        <v>62940</v>
      </c>
      <c r="K6996">
        <v>1.044</v>
      </c>
      <c r="L6996">
        <v>529.54539999999997</v>
      </c>
    </row>
    <row r="6997" spans="1:12" x14ac:dyDescent="0.3">
      <c r="A6997">
        <v>529.54539999999997</v>
      </c>
      <c r="B6997">
        <v>1.044</v>
      </c>
      <c r="C6997">
        <v>62940</v>
      </c>
      <c r="J6997">
        <v>62949</v>
      </c>
      <c r="K6997">
        <v>1.044</v>
      </c>
      <c r="L6997">
        <v>528.32470000000001</v>
      </c>
    </row>
    <row r="6998" spans="1:12" x14ac:dyDescent="0.3">
      <c r="A6998">
        <v>528.32470000000001</v>
      </c>
      <c r="B6998">
        <v>1.044</v>
      </c>
      <c r="C6998">
        <v>62949</v>
      </c>
      <c r="J6998">
        <v>62958</v>
      </c>
      <c r="K6998">
        <v>1.044</v>
      </c>
      <c r="L6998">
        <v>529.54539999999997</v>
      </c>
    </row>
    <row r="6999" spans="1:12" x14ac:dyDescent="0.3">
      <c r="A6999">
        <v>529.54539999999997</v>
      </c>
      <c r="B6999">
        <v>1.044</v>
      </c>
      <c r="C6999">
        <v>62958</v>
      </c>
      <c r="J6999">
        <v>62967</v>
      </c>
      <c r="K6999">
        <v>1.044</v>
      </c>
      <c r="L6999">
        <v>529.54539999999997</v>
      </c>
    </row>
    <row r="7000" spans="1:12" x14ac:dyDescent="0.3">
      <c r="A7000">
        <v>529.54539999999997</v>
      </c>
      <c r="B7000">
        <v>1.044</v>
      </c>
      <c r="C7000">
        <v>62967</v>
      </c>
      <c r="J7000">
        <v>62976</v>
      </c>
      <c r="K7000">
        <v>1.044</v>
      </c>
      <c r="L7000">
        <v>529.54539999999997</v>
      </c>
    </row>
    <row r="7001" spans="1:12" x14ac:dyDescent="0.3">
      <c r="A7001">
        <v>529.54539999999997</v>
      </c>
      <c r="B7001">
        <v>1.044</v>
      </c>
      <c r="C7001">
        <v>62976</v>
      </c>
      <c r="J7001">
        <v>62985</v>
      </c>
      <c r="K7001">
        <v>1.044</v>
      </c>
      <c r="L7001">
        <v>529.54539999999997</v>
      </c>
    </row>
    <row r="7002" spans="1:12" x14ac:dyDescent="0.3">
      <c r="A7002">
        <v>529.54539999999997</v>
      </c>
      <c r="B7002">
        <v>1.044</v>
      </c>
      <c r="C7002">
        <v>62985</v>
      </c>
      <c r="J7002">
        <v>62994</v>
      </c>
      <c r="K7002">
        <v>1.044</v>
      </c>
      <c r="L7002">
        <v>529.54539999999997</v>
      </c>
    </row>
    <row r="7003" spans="1:12" x14ac:dyDescent="0.3">
      <c r="A7003">
        <v>529.54539999999997</v>
      </c>
      <c r="B7003">
        <v>1.044</v>
      </c>
      <c r="C7003">
        <v>62994</v>
      </c>
      <c r="J7003">
        <v>63003</v>
      </c>
      <c r="K7003">
        <v>1.044</v>
      </c>
      <c r="L7003">
        <v>529.54539999999997</v>
      </c>
    </row>
    <row r="7004" spans="1:12" x14ac:dyDescent="0.3">
      <c r="A7004">
        <v>529.54539999999997</v>
      </c>
      <c r="B7004">
        <v>1.044</v>
      </c>
      <c r="C7004">
        <v>63003</v>
      </c>
      <c r="J7004">
        <v>63012</v>
      </c>
      <c r="K7004">
        <v>1.044</v>
      </c>
      <c r="L7004">
        <v>529.54539999999997</v>
      </c>
    </row>
    <row r="7005" spans="1:12" x14ac:dyDescent="0.3">
      <c r="A7005">
        <v>529.54539999999997</v>
      </c>
      <c r="B7005">
        <v>1.044</v>
      </c>
      <c r="C7005">
        <v>63012</v>
      </c>
      <c r="J7005">
        <v>63021</v>
      </c>
      <c r="K7005">
        <v>1.044</v>
      </c>
      <c r="L7005">
        <v>529.85059999999999</v>
      </c>
    </row>
    <row r="7006" spans="1:12" x14ac:dyDescent="0.3">
      <c r="A7006">
        <v>529.85059999999999</v>
      </c>
      <c r="B7006">
        <v>1.044</v>
      </c>
      <c r="C7006">
        <v>63021</v>
      </c>
      <c r="J7006">
        <v>63030</v>
      </c>
      <c r="K7006">
        <v>1.044</v>
      </c>
      <c r="L7006">
        <v>530.1558</v>
      </c>
    </row>
    <row r="7007" spans="1:12" x14ac:dyDescent="0.3">
      <c r="A7007">
        <v>530.1558</v>
      </c>
      <c r="B7007">
        <v>1.044</v>
      </c>
      <c r="C7007">
        <v>63030</v>
      </c>
      <c r="J7007">
        <v>63039</v>
      </c>
      <c r="K7007">
        <v>1.044</v>
      </c>
      <c r="L7007">
        <v>530.1558</v>
      </c>
    </row>
    <row r="7008" spans="1:12" x14ac:dyDescent="0.3">
      <c r="A7008">
        <v>530.1558</v>
      </c>
      <c r="B7008">
        <v>1.044</v>
      </c>
      <c r="C7008">
        <v>63039</v>
      </c>
      <c r="J7008">
        <v>63048</v>
      </c>
      <c r="K7008">
        <v>1.044</v>
      </c>
      <c r="L7008">
        <v>530.1558</v>
      </c>
    </row>
    <row r="7009" spans="1:12" x14ac:dyDescent="0.3">
      <c r="A7009">
        <v>530.1558</v>
      </c>
      <c r="B7009">
        <v>1.044</v>
      </c>
      <c r="C7009">
        <v>63048</v>
      </c>
      <c r="J7009">
        <v>63057</v>
      </c>
      <c r="K7009">
        <v>1.0529999999999999</v>
      </c>
      <c r="L7009">
        <v>530.1558</v>
      </c>
    </row>
    <row r="7010" spans="1:12" x14ac:dyDescent="0.3">
      <c r="A7010">
        <v>530.1558</v>
      </c>
      <c r="B7010">
        <v>1.0529999999999999</v>
      </c>
      <c r="C7010">
        <v>63057</v>
      </c>
      <c r="J7010">
        <v>63066</v>
      </c>
      <c r="K7010">
        <v>1.0529999999999999</v>
      </c>
      <c r="L7010">
        <v>530.1558</v>
      </c>
    </row>
    <row r="7011" spans="1:12" x14ac:dyDescent="0.3">
      <c r="A7011">
        <v>530.1558</v>
      </c>
      <c r="B7011">
        <v>1.0529999999999999</v>
      </c>
      <c r="C7011">
        <v>63066</v>
      </c>
      <c r="J7011">
        <v>63075</v>
      </c>
      <c r="K7011">
        <v>1.0529999999999999</v>
      </c>
      <c r="L7011">
        <v>529.85059999999999</v>
      </c>
    </row>
    <row r="7012" spans="1:12" x14ac:dyDescent="0.3">
      <c r="A7012">
        <v>529.85059999999999</v>
      </c>
      <c r="B7012">
        <v>1.0529999999999999</v>
      </c>
      <c r="C7012">
        <v>63075</v>
      </c>
      <c r="J7012">
        <v>63084</v>
      </c>
      <c r="K7012">
        <v>1.0529999999999999</v>
      </c>
      <c r="L7012">
        <v>530.1558</v>
      </c>
    </row>
    <row r="7013" spans="1:12" x14ac:dyDescent="0.3">
      <c r="A7013">
        <v>530.1558</v>
      </c>
      <c r="B7013">
        <v>1.0529999999999999</v>
      </c>
      <c r="C7013">
        <v>63084</v>
      </c>
      <c r="J7013">
        <v>63093</v>
      </c>
      <c r="K7013">
        <v>1.0529999999999999</v>
      </c>
      <c r="L7013">
        <v>530.1558</v>
      </c>
    </row>
    <row r="7014" spans="1:12" x14ac:dyDescent="0.3">
      <c r="A7014">
        <v>530.1558</v>
      </c>
      <c r="B7014">
        <v>1.0529999999999999</v>
      </c>
      <c r="C7014">
        <v>63093</v>
      </c>
      <c r="J7014">
        <v>63102</v>
      </c>
      <c r="K7014">
        <v>1.0529999999999999</v>
      </c>
      <c r="L7014">
        <v>530.1558</v>
      </c>
    </row>
    <row r="7015" spans="1:12" x14ac:dyDescent="0.3">
      <c r="A7015">
        <v>530.1558</v>
      </c>
      <c r="B7015">
        <v>1.0529999999999999</v>
      </c>
      <c r="C7015">
        <v>63102</v>
      </c>
      <c r="J7015">
        <v>63111</v>
      </c>
      <c r="K7015">
        <v>1.0529999999999999</v>
      </c>
      <c r="L7015">
        <v>530.1558</v>
      </c>
    </row>
    <row r="7016" spans="1:12" x14ac:dyDescent="0.3">
      <c r="A7016">
        <v>530.1558</v>
      </c>
      <c r="B7016">
        <v>1.0529999999999999</v>
      </c>
      <c r="C7016">
        <v>63111</v>
      </c>
      <c r="J7016">
        <v>63120</v>
      </c>
      <c r="K7016">
        <v>1.0529999999999999</v>
      </c>
      <c r="L7016">
        <v>530.1558</v>
      </c>
    </row>
    <row r="7017" spans="1:12" x14ac:dyDescent="0.3">
      <c r="A7017">
        <v>530.1558</v>
      </c>
      <c r="B7017">
        <v>1.0529999999999999</v>
      </c>
      <c r="C7017">
        <v>63120</v>
      </c>
      <c r="J7017">
        <v>63129</v>
      </c>
      <c r="K7017">
        <v>1.0529999999999999</v>
      </c>
      <c r="L7017">
        <v>530.1558</v>
      </c>
    </row>
    <row r="7018" spans="1:12" x14ac:dyDescent="0.3">
      <c r="A7018">
        <v>530.1558</v>
      </c>
      <c r="B7018">
        <v>1.0529999999999999</v>
      </c>
      <c r="C7018">
        <v>63129</v>
      </c>
      <c r="J7018">
        <v>63138</v>
      </c>
      <c r="K7018">
        <v>1.0529999999999999</v>
      </c>
      <c r="L7018">
        <v>530.1558</v>
      </c>
    </row>
    <row r="7019" spans="1:12" x14ac:dyDescent="0.3">
      <c r="A7019">
        <v>530.1558</v>
      </c>
      <c r="B7019">
        <v>1.0529999999999999</v>
      </c>
      <c r="C7019">
        <v>63138</v>
      </c>
      <c r="J7019">
        <v>63147</v>
      </c>
      <c r="K7019">
        <v>1.0529999999999999</v>
      </c>
      <c r="L7019">
        <v>530.1558</v>
      </c>
    </row>
    <row r="7020" spans="1:12" x14ac:dyDescent="0.3">
      <c r="A7020">
        <v>530.1558</v>
      </c>
      <c r="B7020">
        <v>1.0529999999999999</v>
      </c>
      <c r="C7020">
        <v>63147</v>
      </c>
      <c r="J7020">
        <v>63156</v>
      </c>
      <c r="K7020">
        <v>1.0529999999999999</v>
      </c>
      <c r="L7020">
        <v>530.1558</v>
      </c>
    </row>
    <row r="7021" spans="1:12" x14ac:dyDescent="0.3">
      <c r="A7021">
        <v>530.1558</v>
      </c>
      <c r="B7021">
        <v>1.0529999999999999</v>
      </c>
      <c r="C7021">
        <v>63156</v>
      </c>
      <c r="J7021">
        <v>63165</v>
      </c>
      <c r="K7021">
        <v>1.0529999999999999</v>
      </c>
      <c r="L7021">
        <v>530.1558</v>
      </c>
    </row>
    <row r="7022" spans="1:12" x14ac:dyDescent="0.3">
      <c r="A7022">
        <v>530.1558</v>
      </c>
      <c r="B7022">
        <v>1.0529999999999999</v>
      </c>
      <c r="C7022">
        <v>63165</v>
      </c>
      <c r="J7022">
        <v>63174</v>
      </c>
      <c r="K7022">
        <v>1.0529999999999999</v>
      </c>
      <c r="L7022">
        <v>530.1558</v>
      </c>
    </row>
    <row r="7023" spans="1:12" x14ac:dyDescent="0.3">
      <c r="A7023">
        <v>530.1558</v>
      </c>
      <c r="B7023">
        <v>1.0529999999999999</v>
      </c>
      <c r="C7023">
        <v>63174</v>
      </c>
      <c r="J7023">
        <v>63183</v>
      </c>
      <c r="K7023">
        <v>1.0529999999999999</v>
      </c>
      <c r="L7023">
        <v>530.1558</v>
      </c>
    </row>
    <row r="7024" spans="1:12" x14ac:dyDescent="0.3">
      <c r="A7024">
        <v>530.1558</v>
      </c>
      <c r="B7024">
        <v>1.0529999999999999</v>
      </c>
      <c r="C7024">
        <v>63183</v>
      </c>
      <c r="J7024">
        <v>63192</v>
      </c>
      <c r="K7024">
        <v>1.0529999999999999</v>
      </c>
      <c r="L7024">
        <v>530.1558</v>
      </c>
    </row>
    <row r="7025" spans="1:12" x14ac:dyDescent="0.3">
      <c r="A7025">
        <v>530.1558</v>
      </c>
      <c r="B7025">
        <v>1.0529999999999999</v>
      </c>
      <c r="C7025">
        <v>63192</v>
      </c>
      <c r="J7025">
        <v>63201</v>
      </c>
      <c r="K7025">
        <v>1.0529999999999999</v>
      </c>
      <c r="L7025">
        <v>530.1558</v>
      </c>
    </row>
    <row r="7026" spans="1:12" x14ac:dyDescent="0.3">
      <c r="A7026">
        <v>530.1558</v>
      </c>
      <c r="B7026">
        <v>1.0529999999999999</v>
      </c>
      <c r="C7026">
        <v>63201</v>
      </c>
      <c r="J7026">
        <v>63210</v>
      </c>
      <c r="K7026">
        <v>1.0529999999999999</v>
      </c>
      <c r="L7026">
        <v>530.1558</v>
      </c>
    </row>
    <row r="7027" spans="1:12" x14ac:dyDescent="0.3">
      <c r="A7027">
        <v>530.1558</v>
      </c>
      <c r="B7027">
        <v>1.0529999999999999</v>
      </c>
      <c r="C7027">
        <v>63210</v>
      </c>
      <c r="J7027">
        <v>63219</v>
      </c>
      <c r="K7027">
        <v>1.0529999999999999</v>
      </c>
      <c r="L7027">
        <v>530.1558</v>
      </c>
    </row>
    <row r="7028" spans="1:12" x14ac:dyDescent="0.3">
      <c r="A7028">
        <v>530.1558</v>
      </c>
      <c r="B7028">
        <v>1.0529999999999999</v>
      </c>
      <c r="C7028">
        <v>63219</v>
      </c>
      <c r="J7028">
        <v>63228</v>
      </c>
      <c r="K7028">
        <v>1.0529999999999999</v>
      </c>
      <c r="L7028">
        <v>530.1558</v>
      </c>
    </row>
    <row r="7029" spans="1:12" x14ac:dyDescent="0.3">
      <c r="A7029">
        <v>530.1558</v>
      </c>
      <c r="B7029">
        <v>1.0529999999999999</v>
      </c>
      <c r="C7029">
        <v>63228</v>
      </c>
      <c r="J7029">
        <v>63237</v>
      </c>
      <c r="K7029">
        <v>1.0529999999999999</v>
      </c>
      <c r="L7029">
        <v>531.98680000000002</v>
      </c>
    </row>
    <row r="7030" spans="1:12" x14ac:dyDescent="0.3">
      <c r="A7030">
        <v>531.98680000000002</v>
      </c>
      <c r="B7030">
        <v>1.0529999999999999</v>
      </c>
      <c r="C7030">
        <v>63237</v>
      </c>
      <c r="J7030">
        <v>63246</v>
      </c>
      <c r="K7030">
        <v>1.0529999999999999</v>
      </c>
      <c r="L7030">
        <v>530.1558</v>
      </c>
    </row>
    <row r="7031" spans="1:12" x14ac:dyDescent="0.3">
      <c r="A7031">
        <v>530.1558</v>
      </c>
      <c r="B7031">
        <v>1.0529999999999999</v>
      </c>
      <c r="C7031">
        <v>63246</v>
      </c>
      <c r="J7031">
        <v>63255</v>
      </c>
      <c r="K7031">
        <v>1.0529999999999999</v>
      </c>
      <c r="L7031">
        <v>530.1558</v>
      </c>
    </row>
    <row r="7032" spans="1:12" x14ac:dyDescent="0.3">
      <c r="A7032">
        <v>530.1558</v>
      </c>
      <c r="B7032">
        <v>1.0529999999999999</v>
      </c>
      <c r="C7032">
        <v>63255</v>
      </c>
      <c r="J7032">
        <v>63264</v>
      </c>
      <c r="K7032">
        <v>1.0529999999999999</v>
      </c>
      <c r="L7032">
        <v>531.98680000000002</v>
      </c>
    </row>
    <row r="7033" spans="1:12" x14ac:dyDescent="0.3">
      <c r="A7033">
        <v>531.98680000000002</v>
      </c>
      <c r="B7033">
        <v>1.0529999999999999</v>
      </c>
      <c r="C7033">
        <v>63264</v>
      </c>
      <c r="J7033">
        <v>63273</v>
      </c>
      <c r="K7033">
        <v>1.0529999999999999</v>
      </c>
      <c r="L7033">
        <v>531.98680000000002</v>
      </c>
    </row>
    <row r="7034" spans="1:12" x14ac:dyDescent="0.3">
      <c r="A7034">
        <v>531.98680000000002</v>
      </c>
      <c r="B7034">
        <v>1.0529999999999999</v>
      </c>
      <c r="C7034">
        <v>63273</v>
      </c>
      <c r="J7034">
        <v>63282</v>
      </c>
      <c r="K7034">
        <v>1.0529999999999999</v>
      </c>
      <c r="L7034">
        <v>531.98680000000002</v>
      </c>
    </row>
    <row r="7035" spans="1:12" x14ac:dyDescent="0.3">
      <c r="A7035">
        <v>531.98680000000002</v>
      </c>
      <c r="B7035">
        <v>1.0529999999999999</v>
      </c>
      <c r="C7035">
        <v>63282</v>
      </c>
      <c r="J7035">
        <v>63291</v>
      </c>
      <c r="K7035">
        <v>1.0529999999999999</v>
      </c>
      <c r="L7035">
        <v>532.59720000000004</v>
      </c>
    </row>
    <row r="7036" spans="1:12" x14ac:dyDescent="0.3">
      <c r="A7036">
        <v>532.59720000000004</v>
      </c>
      <c r="B7036">
        <v>1.0529999999999999</v>
      </c>
      <c r="C7036">
        <v>63291</v>
      </c>
      <c r="J7036">
        <v>63300</v>
      </c>
      <c r="K7036">
        <v>1.0529999999999999</v>
      </c>
      <c r="L7036">
        <v>531.98680000000002</v>
      </c>
    </row>
    <row r="7037" spans="1:12" x14ac:dyDescent="0.3">
      <c r="A7037">
        <v>531.98680000000002</v>
      </c>
      <c r="B7037">
        <v>1.0529999999999999</v>
      </c>
      <c r="C7037">
        <v>63300</v>
      </c>
      <c r="J7037">
        <v>63309</v>
      </c>
      <c r="K7037">
        <v>1.0529999999999999</v>
      </c>
      <c r="L7037">
        <v>532.59720000000004</v>
      </c>
    </row>
    <row r="7038" spans="1:12" x14ac:dyDescent="0.3">
      <c r="A7038">
        <v>532.59720000000004</v>
      </c>
      <c r="B7038">
        <v>1.0529999999999999</v>
      </c>
      <c r="C7038">
        <v>63309</v>
      </c>
      <c r="J7038">
        <v>63318</v>
      </c>
      <c r="K7038">
        <v>1.0529999999999999</v>
      </c>
      <c r="L7038">
        <v>532.59720000000004</v>
      </c>
    </row>
    <row r="7039" spans="1:12" x14ac:dyDescent="0.3">
      <c r="A7039">
        <v>532.59720000000004</v>
      </c>
      <c r="B7039">
        <v>1.0529999999999999</v>
      </c>
      <c r="C7039">
        <v>63318</v>
      </c>
      <c r="J7039">
        <v>63327</v>
      </c>
      <c r="K7039">
        <v>1.0529999999999999</v>
      </c>
      <c r="L7039">
        <v>532.59720000000004</v>
      </c>
    </row>
    <row r="7040" spans="1:12" x14ac:dyDescent="0.3">
      <c r="A7040">
        <v>532.59720000000004</v>
      </c>
      <c r="B7040">
        <v>1.0529999999999999</v>
      </c>
      <c r="C7040">
        <v>63327</v>
      </c>
      <c r="J7040">
        <v>63336</v>
      </c>
      <c r="K7040">
        <v>1.0529999999999999</v>
      </c>
      <c r="L7040">
        <v>532.59720000000004</v>
      </c>
    </row>
    <row r="7041" spans="1:12" x14ac:dyDescent="0.3">
      <c r="A7041">
        <v>532.59720000000004</v>
      </c>
      <c r="B7041">
        <v>1.0529999999999999</v>
      </c>
      <c r="C7041">
        <v>63336</v>
      </c>
      <c r="J7041">
        <v>63345</v>
      </c>
      <c r="K7041">
        <v>1.0529999999999999</v>
      </c>
      <c r="L7041">
        <v>532.59720000000004</v>
      </c>
    </row>
    <row r="7042" spans="1:12" x14ac:dyDescent="0.3">
      <c r="A7042">
        <v>532.59720000000004</v>
      </c>
      <c r="B7042">
        <v>1.0529999999999999</v>
      </c>
      <c r="C7042">
        <v>63345</v>
      </c>
      <c r="J7042">
        <v>63354</v>
      </c>
      <c r="K7042">
        <v>1.0529999999999999</v>
      </c>
      <c r="L7042">
        <v>532.59720000000004</v>
      </c>
    </row>
    <row r="7043" spans="1:12" x14ac:dyDescent="0.3">
      <c r="A7043">
        <v>532.59720000000004</v>
      </c>
      <c r="B7043">
        <v>1.0529999999999999</v>
      </c>
      <c r="C7043">
        <v>63354</v>
      </c>
      <c r="J7043">
        <v>63363</v>
      </c>
      <c r="K7043">
        <v>1.0529999999999999</v>
      </c>
      <c r="L7043">
        <v>532.59720000000004</v>
      </c>
    </row>
    <row r="7044" spans="1:12" x14ac:dyDescent="0.3">
      <c r="A7044">
        <v>532.59720000000004</v>
      </c>
      <c r="B7044">
        <v>1.0529999999999999</v>
      </c>
      <c r="C7044">
        <v>63363</v>
      </c>
      <c r="J7044">
        <v>63372</v>
      </c>
      <c r="K7044">
        <v>1.0529999999999999</v>
      </c>
      <c r="L7044">
        <v>532.59720000000004</v>
      </c>
    </row>
    <row r="7045" spans="1:12" x14ac:dyDescent="0.3">
      <c r="A7045">
        <v>532.59720000000004</v>
      </c>
      <c r="B7045">
        <v>1.0529999999999999</v>
      </c>
      <c r="C7045">
        <v>63372</v>
      </c>
      <c r="J7045">
        <v>63381</v>
      </c>
      <c r="K7045">
        <v>1.0529999999999999</v>
      </c>
      <c r="L7045">
        <v>532.59720000000004</v>
      </c>
    </row>
    <row r="7046" spans="1:12" x14ac:dyDescent="0.3">
      <c r="A7046">
        <v>532.59720000000004</v>
      </c>
      <c r="B7046">
        <v>1.0529999999999999</v>
      </c>
      <c r="C7046">
        <v>63381</v>
      </c>
      <c r="J7046">
        <v>63390</v>
      </c>
      <c r="K7046">
        <v>1.0529999999999999</v>
      </c>
      <c r="L7046">
        <v>532.59720000000004</v>
      </c>
    </row>
    <row r="7047" spans="1:12" x14ac:dyDescent="0.3">
      <c r="A7047">
        <v>532.59720000000004</v>
      </c>
      <c r="B7047">
        <v>1.0529999999999999</v>
      </c>
      <c r="C7047">
        <v>63390</v>
      </c>
      <c r="J7047">
        <v>63399</v>
      </c>
      <c r="K7047">
        <v>1.0529999999999999</v>
      </c>
      <c r="L7047">
        <v>532.59720000000004</v>
      </c>
    </row>
    <row r="7048" spans="1:12" x14ac:dyDescent="0.3">
      <c r="A7048">
        <v>532.59720000000004</v>
      </c>
      <c r="B7048">
        <v>1.0529999999999999</v>
      </c>
      <c r="C7048">
        <v>63399</v>
      </c>
      <c r="J7048">
        <v>63408</v>
      </c>
      <c r="K7048">
        <v>1.0529999999999999</v>
      </c>
      <c r="L7048">
        <v>531.98680000000002</v>
      </c>
    </row>
    <row r="7049" spans="1:12" x14ac:dyDescent="0.3">
      <c r="A7049">
        <v>531.98680000000002</v>
      </c>
      <c r="B7049">
        <v>1.0529999999999999</v>
      </c>
      <c r="C7049">
        <v>63408</v>
      </c>
      <c r="J7049">
        <v>63417</v>
      </c>
      <c r="K7049">
        <v>1.0529999999999999</v>
      </c>
      <c r="L7049">
        <v>533.20749999999998</v>
      </c>
    </row>
    <row r="7050" spans="1:12" x14ac:dyDescent="0.3">
      <c r="A7050">
        <v>533.20749999999998</v>
      </c>
      <c r="B7050">
        <v>1.0529999999999999</v>
      </c>
      <c r="C7050">
        <v>63417</v>
      </c>
      <c r="J7050">
        <v>63426</v>
      </c>
      <c r="K7050">
        <v>1.0529999999999999</v>
      </c>
      <c r="L7050">
        <v>532.59720000000004</v>
      </c>
    </row>
    <row r="7051" spans="1:12" x14ac:dyDescent="0.3">
      <c r="A7051">
        <v>532.59720000000004</v>
      </c>
      <c r="B7051">
        <v>1.0529999999999999</v>
      </c>
      <c r="C7051">
        <v>63426</v>
      </c>
      <c r="J7051">
        <v>63435</v>
      </c>
      <c r="K7051">
        <v>1.0529999999999999</v>
      </c>
      <c r="L7051">
        <v>533.20749999999998</v>
      </c>
    </row>
    <row r="7052" spans="1:12" x14ac:dyDescent="0.3">
      <c r="A7052">
        <v>533.20749999999998</v>
      </c>
      <c r="B7052">
        <v>1.0529999999999999</v>
      </c>
      <c r="C7052">
        <v>63435</v>
      </c>
      <c r="J7052">
        <v>63444</v>
      </c>
      <c r="K7052">
        <v>1.0529999999999999</v>
      </c>
      <c r="L7052">
        <v>533.81790000000001</v>
      </c>
    </row>
    <row r="7053" spans="1:12" x14ac:dyDescent="0.3">
      <c r="A7053">
        <v>533.81790000000001</v>
      </c>
      <c r="B7053">
        <v>1.0529999999999999</v>
      </c>
      <c r="C7053">
        <v>63444</v>
      </c>
      <c r="J7053">
        <v>63453</v>
      </c>
      <c r="K7053">
        <v>1.0529999999999999</v>
      </c>
      <c r="L7053">
        <v>532.59720000000004</v>
      </c>
    </row>
    <row r="7054" spans="1:12" x14ac:dyDescent="0.3">
      <c r="A7054">
        <v>532.59720000000004</v>
      </c>
      <c r="B7054">
        <v>1.0529999999999999</v>
      </c>
      <c r="C7054">
        <v>63453</v>
      </c>
      <c r="J7054">
        <v>63462</v>
      </c>
      <c r="K7054">
        <v>1.0529999999999999</v>
      </c>
      <c r="L7054">
        <v>532.59720000000004</v>
      </c>
    </row>
    <row r="7055" spans="1:12" x14ac:dyDescent="0.3">
      <c r="A7055">
        <v>532.59720000000004</v>
      </c>
      <c r="B7055">
        <v>1.0529999999999999</v>
      </c>
      <c r="C7055">
        <v>63462</v>
      </c>
      <c r="J7055">
        <v>63471</v>
      </c>
      <c r="K7055">
        <v>1.0529999999999999</v>
      </c>
      <c r="L7055">
        <v>533.20749999999998</v>
      </c>
    </row>
    <row r="7056" spans="1:12" x14ac:dyDescent="0.3">
      <c r="A7056">
        <v>533.20749999999998</v>
      </c>
      <c r="B7056">
        <v>1.0529999999999999</v>
      </c>
      <c r="C7056">
        <v>63471</v>
      </c>
      <c r="J7056">
        <v>63480</v>
      </c>
      <c r="K7056">
        <v>1.0529999999999999</v>
      </c>
      <c r="L7056">
        <v>532.59720000000004</v>
      </c>
    </row>
    <row r="7057" spans="1:12" x14ac:dyDescent="0.3">
      <c r="A7057">
        <v>532.59720000000004</v>
      </c>
      <c r="B7057">
        <v>1.0529999999999999</v>
      </c>
      <c r="C7057">
        <v>63480</v>
      </c>
      <c r="J7057">
        <v>63489</v>
      </c>
      <c r="K7057">
        <v>1.0529999999999999</v>
      </c>
      <c r="L7057">
        <v>532.59720000000004</v>
      </c>
    </row>
    <row r="7058" spans="1:12" x14ac:dyDescent="0.3">
      <c r="A7058">
        <v>532.59720000000004</v>
      </c>
      <c r="B7058">
        <v>1.0529999999999999</v>
      </c>
      <c r="C7058">
        <v>63489</v>
      </c>
      <c r="J7058">
        <v>63498</v>
      </c>
      <c r="K7058">
        <v>1.0529999999999999</v>
      </c>
      <c r="L7058">
        <v>533.81790000000001</v>
      </c>
    </row>
    <row r="7059" spans="1:12" x14ac:dyDescent="0.3">
      <c r="A7059">
        <v>533.81790000000001</v>
      </c>
      <c r="B7059">
        <v>1.0529999999999999</v>
      </c>
      <c r="C7059">
        <v>63498</v>
      </c>
      <c r="J7059">
        <v>63507</v>
      </c>
      <c r="K7059">
        <v>1.0529999999999999</v>
      </c>
      <c r="L7059">
        <v>532.59720000000004</v>
      </c>
    </row>
    <row r="7060" spans="1:12" x14ac:dyDescent="0.3">
      <c r="A7060">
        <v>532.59720000000004</v>
      </c>
      <c r="B7060">
        <v>1.0529999999999999</v>
      </c>
      <c r="C7060">
        <v>63507</v>
      </c>
      <c r="J7060">
        <v>63516</v>
      </c>
      <c r="K7060">
        <v>1.0529999999999999</v>
      </c>
      <c r="L7060">
        <v>534.12300000000005</v>
      </c>
    </row>
    <row r="7061" spans="1:12" x14ac:dyDescent="0.3">
      <c r="A7061">
        <v>534.12300000000005</v>
      </c>
      <c r="B7061">
        <v>1.0529999999999999</v>
      </c>
      <c r="C7061">
        <v>63516</v>
      </c>
      <c r="J7061">
        <v>63525</v>
      </c>
      <c r="K7061">
        <v>1.0529999999999999</v>
      </c>
      <c r="L7061">
        <v>532.59720000000004</v>
      </c>
    </row>
    <row r="7062" spans="1:12" x14ac:dyDescent="0.3">
      <c r="A7062">
        <v>532.59720000000004</v>
      </c>
      <c r="B7062">
        <v>1.0529999999999999</v>
      </c>
      <c r="C7062">
        <v>63525</v>
      </c>
      <c r="J7062">
        <v>63534</v>
      </c>
      <c r="K7062">
        <v>1.0529999999999999</v>
      </c>
      <c r="L7062">
        <v>534.42819999999995</v>
      </c>
    </row>
    <row r="7063" spans="1:12" x14ac:dyDescent="0.3">
      <c r="A7063">
        <v>534.42819999999995</v>
      </c>
      <c r="B7063">
        <v>1.0529999999999999</v>
      </c>
      <c r="C7063">
        <v>63534</v>
      </c>
      <c r="J7063">
        <v>63543</v>
      </c>
      <c r="K7063">
        <v>1.0529999999999999</v>
      </c>
      <c r="L7063">
        <v>534.12300000000005</v>
      </c>
    </row>
    <row r="7064" spans="1:12" x14ac:dyDescent="0.3">
      <c r="A7064">
        <v>534.12300000000005</v>
      </c>
      <c r="B7064">
        <v>1.0529999999999999</v>
      </c>
      <c r="C7064">
        <v>63543</v>
      </c>
      <c r="J7064">
        <v>63552</v>
      </c>
      <c r="K7064">
        <v>1.0529999999999999</v>
      </c>
      <c r="L7064">
        <v>534.12300000000005</v>
      </c>
    </row>
    <row r="7065" spans="1:12" x14ac:dyDescent="0.3">
      <c r="A7065">
        <v>534.12300000000005</v>
      </c>
      <c r="B7065">
        <v>1.0529999999999999</v>
      </c>
      <c r="C7065">
        <v>63552</v>
      </c>
      <c r="J7065">
        <v>63561</v>
      </c>
      <c r="K7065">
        <v>1.0529999999999999</v>
      </c>
      <c r="L7065">
        <v>534.42819999999995</v>
      </c>
    </row>
    <row r="7066" spans="1:12" x14ac:dyDescent="0.3">
      <c r="A7066">
        <v>534.42819999999995</v>
      </c>
      <c r="B7066">
        <v>1.0529999999999999</v>
      </c>
      <c r="C7066">
        <v>63561</v>
      </c>
      <c r="J7066">
        <v>63570</v>
      </c>
      <c r="K7066">
        <v>1.0529999999999999</v>
      </c>
      <c r="L7066">
        <v>534.12300000000005</v>
      </c>
    </row>
    <row r="7067" spans="1:12" x14ac:dyDescent="0.3">
      <c r="A7067">
        <v>534.12300000000005</v>
      </c>
      <c r="B7067">
        <v>1.0529999999999999</v>
      </c>
      <c r="C7067">
        <v>63570</v>
      </c>
      <c r="J7067">
        <v>63579</v>
      </c>
      <c r="K7067">
        <v>1.0529999999999999</v>
      </c>
      <c r="L7067">
        <v>534.42819999999995</v>
      </c>
    </row>
    <row r="7068" spans="1:12" x14ac:dyDescent="0.3">
      <c r="A7068">
        <v>534.42819999999995</v>
      </c>
      <c r="B7068">
        <v>1.0529999999999999</v>
      </c>
      <c r="C7068">
        <v>63579</v>
      </c>
      <c r="J7068">
        <v>63588</v>
      </c>
      <c r="K7068">
        <v>1.0529999999999999</v>
      </c>
      <c r="L7068">
        <v>534.42819999999995</v>
      </c>
    </row>
    <row r="7069" spans="1:12" x14ac:dyDescent="0.3">
      <c r="A7069">
        <v>534.42819999999995</v>
      </c>
      <c r="B7069">
        <v>1.0529999999999999</v>
      </c>
      <c r="C7069">
        <v>63588</v>
      </c>
      <c r="J7069">
        <v>63597</v>
      </c>
      <c r="K7069">
        <v>1.0529999999999999</v>
      </c>
      <c r="L7069">
        <v>534.73339999999996</v>
      </c>
    </row>
    <row r="7070" spans="1:12" x14ac:dyDescent="0.3">
      <c r="A7070">
        <v>534.73339999999996</v>
      </c>
      <c r="B7070">
        <v>1.0529999999999999</v>
      </c>
      <c r="C7070">
        <v>63597</v>
      </c>
      <c r="J7070">
        <v>63606</v>
      </c>
      <c r="K7070">
        <v>1.0529999999999999</v>
      </c>
      <c r="L7070">
        <v>534.73339999999996</v>
      </c>
    </row>
    <row r="7071" spans="1:12" x14ac:dyDescent="0.3">
      <c r="A7071">
        <v>534.73339999999996</v>
      </c>
      <c r="B7071">
        <v>1.0529999999999999</v>
      </c>
      <c r="C7071">
        <v>63606</v>
      </c>
      <c r="J7071">
        <v>63615</v>
      </c>
      <c r="K7071">
        <v>1.0620000000000001</v>
      </c>
      <c r="L7071">
        <v>534.12300000000005</v>
      </c>
    </row>
    <row r="7072" spans="1:12" x14ac:dyDescent="0.3">
      <c r="A7072">
        <v>534.12300000000005</v>
      </c>
      <c r="B7072">
        <v>1.0620000000000001</v>
      </c>
      <c r="C7072">
        <v>63615</v>
      </c>
      <c r="J7072">
        <v>63624</v>
      </c>
      <c r="K7072">
        <v>1.0620000000000001</v>
      </c>
      <c r="L7072">
        <v>534.12300000000005</v>
      </c>
    </row>
    <row r="7073" spans="1:12" x14ac:dyDescent="0.3">
      <c r="A7073">
        <v>534.12300000000005</v>
      </c>
      <c r="B7073">
        <v>1.0620000000000001</v>
      </c>
      <c r="C7073">
        <v>63624</v>
      </c>
      <c r="J7073">
        <v>63633</v>
      </c>
      <c r="K7073">
        <v>1.0620000000000001</v>
      </c>
      <c r="L7073">
        <v>535.03859999999997</v>
      </c>
    </row>
    <row r="7074" spans="1:12" x14ac:dyDescent="0.3">
      <c r="A7074">
        <v>535.03859999999997</v>
      </c>
      <c r="B7074">
        <v>1.0620000000000001</v>
      </c>
      <c r="C7074">
        <v>63633</v>
      </c>
      <c r="J7074">
        <v>63642</v>
      </c>
      <c r="K7074">
        <v>1.0620000000000001</v>
      </c>
      <c r="L7074">
        <v>535.03859999999997</v>
      </c>
    </row>
    <row r="7075" spans="1:12" x14ac:dyDescent="0.3">
      <c r="A7075">
        <v>535.03859999999997</v>
      </c>
      <c r="B7075">
        <v>1.0620000000000001</v>
      </c>
      <c r="C7075">
        <v>63642</v>
      </c>
      <c r="J7075">
        <v>63651</v>
      </c>
      <c r="K7075">
        <v>1.0620000000000001</v>
      </c>
      <c r="L7075">
        <v>535.03859999999997</v>
      </c>
    </row>
    <row r="7076" spans="1:12" x14ac:dyDescent="0.3">
      <c r="A7076">
        <v>535.03859999999997</v>
      </c>
      <c r="B7076">
        <v>1.0620000000000001</v>
      </c>
      <c r="C7076">
        <v>63651</v>
      </c>
      <c r="J7076">
        <v>63660</v>
      </c>
      <c r="K7076">
        <v>1.0620000000000001</v>
      </c>
      <c r="L7076">
        <v>535.03859999999997</v>
      </c>
    </row>
    <row r="7077" spans="1:12" x14ac:dyDescent="0.3">
      <c r="A7077">
        <v>535.03859999999997</v>
      </c>
      <c r="B7077">
        <v>1.0620000000000001</v>
      </c>
      <c r="C7077">
        <v>63660</v>
      </c>
      <c r="J7077">
        <v>63669</v>
      </c>
      <c r="K7077">
        <v>1.0620000000000001</v>
      </c>
      <c r="L7077">
        <v>535.03859999999997</v>
      </c>
    </row>
    <row r="7078" spans="1:12" x14ac:dyDescent="0.3">
      <c r="A7078">
        <v>535.03859999999997</v>
      </c>
      <c r="B7078">
        <v>1.0620000000000001</v>
      </c>
      <c r="C7078">
        <v>63669</v>
      </c>
      <c r="J7078">
        <v>63678</v>
      </c>
      <c r="K7078">
        <v>1.0620000000000001</v>
      </c>
      <c r="L7078">
        <v>535.03859999999997</v>
      </c>
    </row>
    <row r="7079" spans="1:12" x14ac:dyDescent="0.3">
      <c r="A7079">
        <v>535.03859999999997</v>
      </c>
      <c r="B7079">
        <v>1.0620000000000001</v>
      </c>
      <c r="C7079">
        <v>63678</v>
      </c>
      <c r="J7079">
        <v>63687</v>
      </c>
      <c r="K7079">
        <v>1.0620000000000001</v>
      </c>
      <c r="L7079">
        <v>535.03859999999997</v>
      </c>
    </row>
    <row r="7080" spans="1:12" x14ac:dyDescent="0.3">
      <c r="A7080">
        <v>535.03859999999997</v>
      </c>
      <c r="B7080">
        <v>1.0620000000000001</v>
      </c>
      <c r="C7080">
        <v>63687</v>
      </c>
      <c r="J7080">
        <v>63696</v>
      </c>
      <c r="K7080">
        <v>1.0620000000000001</v>
      </c>
      <c r="L7080">
        <v>535.03859999999997</v>
      </c>
    </row>
    <row r="7081" spans="1:12" x14ac:dyDescent="0.3">
      <c r="A7081">
        <v>535.03859999999997</v>
      </c>
      <c r="B7081">
        <v>1.0620000000000001</v>
      </c>
      <c r="C7081">
        <v>63696</v>
      </c>
      <c r="J7081">
        <v>63705</v>
      </c>
      <c r="K7081">
        <v>1.0620000000000001</v>
      </c>
      <c r="L7081">
        <v>535.03859999999997</v>
      </c>
    </row>
    <row r="7082" spans="1:12" x14ac:dyDescent="0.3">
      <c r="A7082">
        <v>535.03859999999997</v>
      </c>
      <c r="B7082">
        <v>1.0620000000000001</v>
      </c>
      <c r="C7082">
        <v>63705</v>
      </c>
      <c r="J7082">
        <v>63714</v>
      </c>
      <c r="K7082">
        <v>1.0620000000000001</v>
      </c>
      <c r="L7082">
        <v>535.03859999999997</v>
      </c>
    </row>
    <row r="7083" spans="1:12" x14ac:dyDescent="0.3">
      <c r="A7083">
        <v>535.03859999999997</v>
      </c>
      <c r="B7083">
        <v>1.0620000000000001</v>
      </c>
      <c r="C7083">
        <v>63714</v>
      </c>
      <c r="J7083">
        <v>63723</v>
      </c>
      <c r="K7083">
        <v>1.0620000000000001</v>
      </c>
      <c r="L7083">
        <v>535.03859999999997</v>
      </c>
    </row>
    <row r="7084" spans="1:12" x14ac:dyDescent="0.3">
      <c r="A7084">
        <v>535.03859999999997</v>
      </c>
      <c r="B7084">
        <v>1.0620000000000001</v>
      </c>
      <c r="C7084">
        <v>63723</v>
      </c>
      <c r="J7084">
        <v>63732</v>
      </c>
      <c r="K7084">
        <v>1.0620000000000001</v>
      </c>
      <c r="L7084">
        <v>535.03859999999997</v>
      </c>
    </row>
    <row r="7085" spans="1:12" x14ac:dyDescent="0.3">
      <c r="A7085">
        <v>535.03859999999997</v>
      </c>
      <c r="B7085">
        <v>1.0620000000000001</v>
      </c>
      <c r="C7085">
        <v>63732</v>
      </c>
      <c r="J7085">
        <v>63741</v>
      </c>
      <c r="K7085">
        <v>1.0620000000000001</v>
      </c>
      <c r="L7085">
        <v>535.03859999999997</v>
      </c>
    </row>
    <row r="7086" spans="1:12" x14ac:dyDescent="0.3">
      <c r="A7086">
        <v>535.03859999999997</v>
      </c>
      <c r="B7086">
        <v>1.0620000000000001</v>
      </c>
      <c r="C7086">
        <v>63741</v>
      </c>
      <c r="J7086">
        <v>63750</v>
      </c>
      <c r="K7086">
        <v>1.0620000000000001</v>
      </c>
      <c r="L7086">
        <v>535.03859999999997</v>
      </c>
    </row>
    <row r="7087" spans="1:12" x14ac:dyDescent="0.3">
      <c r="A7087">
        <v>535.03859999999997</v>
      </c>
      <c r="B7087">
        <v>1.0620000000000001</v>
      </c>
      <c r="C7087">
        <v>63750</v>
      </c>
      <c r="J7087">
        <v>63759</v>
      </c>
      <c r="K7087">
        <v>1.0620000000000001</v>
      </c>
      <c r="L7087">
        <v>535.03859999999997</v>
      </c>
    </row>
    <row r="7088" spans="1:12" x14ac:dyDescent="0.3">
      <c r="A7088">
        <v>535.03859999999997</v>
      </c>
      <c r="B7088">
        <v>1.0620000000000001</v>
      </c>
      <c r="C7088">
        <v>63759</v>
      </c>
      <c r="J7088">
        <v>63768</v>
      </c>
      <c r="K7088">
        <v>1.0620000000000001</v>
      </c>
      <c r="L7088">
        <v>535.03859999999997</v>
      </c>
    </row>
    <row r="7089" spans="1:12" x14ac:dyDescent="0.3">
      <c r="A7089">
        <v>535.03859999999997</v>
      </c>
      <c r="B7089">
        <v>1.0620000000000001</v>
      </c>
      <c r="C7089">
        <v>63768</v>
      </c>
      <c r="J7089">
        <v>63777</v>
      </c>
      <c r="K7089">
        <v>1.0620000000000001</v>
      </c>
      <c r="L7089">
        <v>535.03859999999997</v>
      </c>
    </row>
    <row r="7090" spans="1:12" x14ac:dyDescent="0.3">
      <c r="A7090">
        <v>535.03859999999997</v>
      </c>
      <c r="B7090">
        <v>1.0620000000000001</v>
      </c>
      <c r="C7090">
        <v>63777</v>
      </c>
      <c r="J7090">
        <v>63786</v>
      </c>
      <c r="K7090">
        <v>1.0620000000000001</v>
      </c>
      <c r="L7090">
        <v>535.03859999999997</v>
      </c>
    </row>
    <row r="7091" spans="1:12" x14ac:dyDescent="0.3">
      <c r="A7091">
        <v>535.03859999999997</v>
      </c>
      <c r="B7091">
        <v>1.0620000000000001</v>
      </c>
      <c r="C7091">
        <v>63786</v>
      </c>
      <c r="J7091">
        <v>63795</v>
      </c>
      <c r="K7091">
        <v>1.0620000000000001</v>
      </c>
      <c r="L7091">
        <v>535.03859999999997</v>
      </c>
    </row>
    <row r="7092" spans="1:12" x14ac:dyDescent="0.3">
      <c r="A7092">
        <v>535.03859999999997</v>
      </c>
      <c r="B7092">
        <v>1.0620000000000001</v>
      </c>
      <c r="C7092">
        <v>63795</v>
      </c>
      <c r="J7092">
        <v>63804</v>
      </c>
      <c r="K7092">
        <v>1.0620000000000001</v>
      </c>
      <c r="L7092">
        <v>535.03859999999997</v>
      </c>
    </row>
    <row r="7093" spans="1:12" x14ac:dyDescent="0.3">
      <c r="A7093">
        <v>535.03859999999997</v>
      </c>
      <c r="B7093">
        <v>1.0620000000000001</v>
      </c>
      <c r="C7093">
        <v>63804</v>
      </c>
      <c r="J7093">
        <v>63813</v>
      </c>
      <c r="K7093">
        <v>1.0620000000000001</v>
      </c>
      <c r="L7093">
        <v>535.03859999999997</v>
      </c>
    </row>
    <row r="7094" spans="1:12" x14ac:dyDescent="0.3">
      <c r="A7094">
        <v>535.03859999999997</v>
      </c>
      <c r="B7094">
        <v>1.0620000000000001</v>
      </c>
      <c r="C7094">
        <v>63813</v>
      </c>
      <c r="J7094">
        <v>63822</v>
      </c>
      <c r="K7094">
        <v>1.0620000000000001</v>
      </c>
      <c r="L7094">
        <v>535.03859999999997</v>
      </c>
    </row>
    <row r="7095" spans="1:12" x14ac:dyDescent="0.3">
      <c r="A7095">
        <v>535.03859999999997</v>
      </c>
      <c r="B7095">
        <v>1.0620000000000001</v>
      </c>
      <c r="C7095">
        <v>63822</v>
      </c>
      <c r="J7095">
        <v>63831</v>
      </c>
      <c r="K7095">
        <v>1.0620000000000001</v>
      </c>
      <c r="L7095">
        <v>535.03859999999997</v>
      </c>
    </row>
    <row r="7096" spans="1:12" x14ac:dyDescent="0.3">
      <c r="A7096">
        <v>535.03859999999997</v>
      </c>
      <c r="B7096">
        <v>1.0620000000000001</v>
      </c>
      <c r="C7096">
        <v>63831</v>
      </c>
      <c r="J7096">
        <v>63840</v>
      </c>
      <c r="K7096">
        <v>1.0620000000000001</v>
      </c>
      <c r="L7096">
        <v>535.03859999999997</v>
      </c>
    </row>
    <row r="7097" spans="1:12" x14ac:dyDescent="0.3">
      <c r="A7097">
        <v>535.03859999999997</v>
      </c>
      <c r="B7097">
        <v>1.0620000000000001</v>
      </c>
      <c r="C7097">
        <v>63840</v>
      </c>
      <c r="J7097">
        <v>63849</v>
      </c>
      <c r="K7097">
        <v>1.0620000000000001</v>
      </c>
      <c r="L7097">
        <v>535.03859999999997</v>
      </c>
    </row>
    <row r="7098" spans="1:12" x14ac:dyDescent="0.3">
      <c r="A7098">
        <v>535.03859999999997</v>
      </c>
      <c r="B7098">
        <v>1.0620000000000001</v>
      </c>
      <c r="C7098">
        <v>63849</v>
      </c>
      <c r="J7098">
        <v>63858</v>
      </c>
      <c r="K7098">
        <v>1.0620000000000001</v>
      </c>
      <c r="L7098">
        <v>534.73339999999996</v>
      </c>
    </row>
    <row r="7099" spans="1:12" x14ac:dyDescent="0.3">
      <c r="A7099">
        <v>534.73339999999996</v>
      </c>
      <c r="B7099">
        <v>1.0620000000000001</v>
      </c>
      <c r="C7099">
        <v>63858</v>
      </c>
      <c r="J7099">
        <v>63867</v>
      </c>
      <c r="K7099">
        <v>1.0620000000000001</v>
      </c>
      <c r="L7099">
        <v>535.03859999999997</v>
      </c>
    </row>
    <row r="7100" spans="1:12" x14ac:dyDescent="0.3">
      <c r="A7100">
        <v>535.03859999999997</v>
      </c>
      <c r="B7100">
        <v>1.0620000000000001</v>
      </c>
      <c r="C7100">
        <v>63867</v>
      </c>
      <c r="J7100">
        <v>63876</v>
      </c>
      <c r="K7100">
        <v>1.0620000000000001</v>
      </c>
      <c r="L7100">
        <v>536.86959999999999</v>
      </c>
    </row>
    <row r="7101" spans="1:12" x14ac:dyDescent="0.3">
      <c r="A7101">
        <v>536.86959999999999</v>
      </c>
      <c r="B7101">
        <v>1.0620000000000001</v>
      </c>
      <c r="C7101">
        <v>63876</v>
      </c>
      <c r="J7101">
        <v>63885</v>
      </c>
      <c r="K7101">
        <v>1.0620000000000001</v>
      </c>
      <c r="L7101">
        <v>536.86959999999999</v>
      </c>
    </row>
    <row r="7102" spans="1:12" x14ac:dyDescent="0.3">
      <c r="A7102">
        <v>536.86959999999999</v>
      </c>
      <c r="B7102">
        <v>1.0620000000000001</v>
      </c>
      <c r="C7102">
        <v>63885</v>
      </c>
      <c r="J7102">
        <v>63894</v>
      </c>
      <c r="K7102">
        <v>1.0620000000000001</v>
      </c>
      <c r="L7102">
        <v>536.86959999999999</v>
      </c>
    </row>
    <row r="7103" spans="1:12" x14ac:dyDescent="0.3">
      <c r="A7103">
        <v>536.86959999999999</v>
      </c>
      <c r="B7103">
        <v>1.0620000000000001</v>
      </c>
      <c r="C7103">
        <v>63894</v>
      </c>
      <c r="J7103">
        <v>63903</v>
      </c>
      <c r="K7103">
        <v>1.0620000000000001</v>
      </c>
      <c r="L7103">
        <v>535.03859999999997</v>
      </c>
    </row>
    <row r="7104" spans="1:12" x14ac:dyDescent="0.3">
      <c r="A7104">
        <v>535.03859999999997</v>
      </c>
      <c r="B7104">
        <v>1.0620000000000001</v>
      </c>
      <c r="C7104">
        <v>63903</v>
      </c>
      <c r="J7104">
        <v>63912</v>
      </c>
      <c r="K7104">
        <v>1.0620000000000001</v>
      </c>
      <c r="L7104">
        <v>536.86959999999999</v>
      </c>
    </row>
    <row r="7105" spans="1:12" x14ac:dyDescent="0.3">
      <c r="A7105">
        <v>536.86959999999999</v>
      </c>
      <c r="B7105">
        <v>1.0620000000000001</v>
      </c>
      <c r="C7105">
        <v>63912</v>
      </c>
      <c r="J7105">
        <v>63921</v>
      </c>
      <c r="K7105">
        <v>1.0620000000000001</v>
      </c>
      <c r="L7105">
        <v>537.1748</v>
      </c>
    </row>
    <row r="7106" spans="1:12" x14ac:dyDescent="0.3">
      <c r="A7106">
        <v>537.1748</v>
      </c>
      <c r="B7106">
        <v>1.0620000000000001</v>
      </c>
      <c r="C7106">
        <v>63921</v>
      </c>
      <c r="J7106">
        <v>63930</v>
      </c>
      <c r="K7106">
        <v>1.0620000000000001</v>
      </c>
      <c r="L7106">
        <v>537.48</v>
      </c>
    </row>
    <row r="7107" spans="1:12" x14ac:dyDescent="0.3">
      <c r="A7107">
        <v>537.48</v>
      </c>
      <c r="B7107">
        <v>1.0620000000000001</v>
      </c>
      <c r="C7107">
        <v>63930</v>
      </c>
      <c r="J7107">
        <v>63939</v>
      </c>
      <c r="K7107">
        <v>1.0620000000000001</v>
      </c>
      <c r="L7107">
        <v>537.48</v>
      </c>
    </row>
    <row r="7108" spans="1:12" x14ac:dyDescent="0.3">
      <c r="A7108">
        <v>537.48</v>
      </c>
      <c r="B7108">
        <v>1.0620000000000001</v>
      </c>
      <c r="C7108">
        <v>63939</v>
      </c>
      <c r="J7108">
        <v>63948</v>
      </c>
      <c r="K7108">
        <v>1.0620000000000001</v>
      </c>
      <c r="L7108">
        <v>536.86959999999999</v>
      </c>
    </row>
    <row r="7109" spans="1:12" x14ac:dyDescent="0.3">
      <c r="A7109">
        <v>536.86959999999999</v>
      </c>
      <c r="B7109">
        <v>1.0620000000000001</v>
      </c>
      <c r="C7109">
        <v>63948</v>
      </c>
      <c r="J7109">
        <v>63957</v>
      </c>
      <c r="K7109">
        <v>1.0620000000000001</v>
      </c>
      <c r="L7109">
        <v>537.48</v>
      </c>
    </row>
    <row r="7110" spans="1:12" x14ac:dyDescent="0.3">
      <c r="A7110">
        <v>537.48</v>
      </c>
      <c r="B7110">
        <v>1.0620000000000001</v>
      </c>
      <c r="C7110">
        <v>63957</v>
      </c>
      <c r="J7110">
        <v>63966</v>
      </c>
      <c r="K7110">
        <v>1.0620000000000001</v>
      </c>
      <c r="L7110">
        <v>537.48</v>
      </c>
    </row>
    <row r="7111" spans="1:12" x14ac:dyDescent="0.3">
      <c r="A7111">
        <v>537.48</v>
      </c>
      <c r="B7111">
        <v>1.0620000000000001</v>
      </c>
      <c r="C7111">
        <v>63966</v>
      </c>
      <c r="J7111">
        <v>63975</v>
      </c>
      <c r="K7111">
        <v>1.0620000000000001</v>
      </c>
      <c r="L7111">
        <v>537.48</v>
      </c>
    </row>
    <row r="7112" spans="1:12" x14ac:dyDescent="0.3">
      <c r="A7112">
        <v>537.48</v>
      </c>
      <c r="B7112">
        <v>1.0620000000000001</v>
      </c>
      <c r="C7112">
        <v>63975</v>
      </c>
      <c r="J7112">
        <v>63984</v>
      </c>
      <c r="K7112">
        <v>1.0620000000000001</v>
      </c>
      <c r="L7112">
        <v>537.48</v>
      </c>
    </row>
    <row r="7113" spans="1:12" x14ac:dyDescent="0.3">
      <c r="A7113">
        <v>537.48</v>
      </c>
      <c r="B7113">
        <v>1.0620000000000001</v>
      </c>
      <c r="C7113">
        <v>63984</v>
      </c>
      <c r="J7113">
        <v>63993</v>
      </c>
      <c r="K7113">
        <v>1.0620000000000001</v>
      </c>
      <c r="L7113">
        <v>537.48</v>
      </c>
    </row>
    <row r="7114" spans="1:12" x14ac:dyDescent="0.3">
      <c r="A7114">
        <v>537.48</v>
      </c>
      <c r="B7114">
        <v>1.0620000000000001</v>
      </c>
      <c r="C7114">
        <v>63993</v>
      </c>
      <c r="J7114">
        <v>64002</v>
      </c>
      <c r="K7114">
        <v>1.0620000000000001</v>
      </c>
      <c r="L7114">
        <v>537.48</v>
      </c>
    </row>
    <row r="7115" spans="1:12" x14ac:dyDescent="0.3">
      <c r="A7115">
        <v>537.48</v>
      </c>
      <c r="B7115">
        <v>1.0620000000000001</v>
      </c>
      <c r="C7115">
        <v>64002</v>
      </c>
      <c r="J7115">
        <v>64011</v>
      </c>
      <c r="K7115">
        <v>1.0620000000000001</v>
      </c>
      <c r="L7115">
        <v>537.48</v>
      </c>
    </row>
    <row r="7116" spans="1:12" x14ac:dyDescent="0.3">
      <c r="A7116">
        <v>537.48</v>
      </c>
      <c r="B7116">
        <v>1.0620000000000001</v>
      </c>
      <c r="C7116">
        <v>64011</v>
      </c>
      <c r="J7116">
        <v>64020</v>
      </c>
      <c r="K7116">
        <v>1.0620000000000001</v>
      </c>
      <c r="L7116">
        <v>538.70069999999998</v>
      </c>
    </row>
    <row r="7117" spans="1:12" x14ac:dyDescent="0.3">
      <c r="A7117">
        <v>538.70069999999998</v>
      </c>
      <c r="B7117">
        <v>1.0620000000000001</v>
      </c>
      <c r="C7117">
        <v>64020</v>
      </c>
      <c r="J7117">
        <v>64029</v>
      </c>
      <c r="K7117">
        <v>1.0620000000000001</v>
      </c>
      <c r="L7117">
        <v>538.70069999999998</v>
      </c>
    </row>
    <row r="7118" spans="1:12" x14ac:dyDescent="0.3">
      <c r="A7118">
        <v>538.70069999999998</v>
      </c>
      <c r="B7118">
        <v>1.0620000000000001</v>
      </c>
      <c r="C7118">
        <v>64029</v>
      </c>
      <c r="J7118">
        <v>64038</v>
      </c>
      <c r="K7118">
        <v>1.0620000000000001</v>
      </c>
      <c r="L7118">
        <v>538.70069999999998</v>
      </c>
    </row>
    <row r="7119" spans="1:12" x14ac:dyDescent="0.3">
      <c r="A7119">
        <v>538.70069999999998</v>
      </c>
      <c r="B7119">
        <v>1.0620000000000001</v>
      </c>
      <c r="C7119">
        <v>64038</v>
      </c>
      <c r="J7119">
        <v>64047</v>
      </c>
      <c r="K7119">
        <v>1.0620000000000001</v>
      </c>
      <c r="L7119">
        <v>538.70069999999998</v>
      </c>
    </row>
    <row r="7120" spans="1:12" x14ac:dyDescent="0.3">
      <c r="A7120">
        <v>538.70069999999998</v>
      </c>
      <c r="B7120">
        <v>1.0620000000000001</v>
      </c>
      <c r="C7120">
        <v>64047</v>
      </c>
      <c r="J7120">
        <v>64056</v>
      </c>
      <c r="K7120">
        <v>1.0620000000000001</v>
      </c>
      <c r="L7120">
        <v>538.09029999999996</v>
      </c>
    </row>
    <row r="7121" spans="1:12" x14ac:dyDescent="0.3">
      <c r="A7121">
        <v>538.09029999999996</v>
      </c>
      <c r="B7121">
        <v>1.0620000000000001</v>
      </c>
      <c r="C7121">
        <v>64056</v>
      </c>
      <c r="J7121">
        <v>64065</v>
      </c>
      <c r="K7121">
        <v>1.0620000000000001</v>
      </c>
      <c r="L7121">
        <v>539.31100000000004</v>
      </c>
    </row>
    <row r="7122" spans="1:12" x14ac:dyDescent="0.3">
      <c r="A7122">
        <v>539.31100000000004</v>
      </c>
      <c r="B7122">
        <v>1.0620000000000001</v>
      </c>
      <c r="C7122">
        <v>64065</v>
      </c>
      <c r="J7122">
        <v>64074</v>
      </c>
      <c r="K7122">
        <v>1.0620000000000001</v>
      </c>
      <c r="L7122">
        <v>539.0059</v>
      </c>
    </row>
    <row r="7123" spans="1:12" x14ac:dyDescent="0.3">
      <c r="A7123">
        <v>539.0059</v>
      </c>
      <c r="B7123">
        <v>1.0620000000000001</v>
      </c>
      <c r="C7123">
        <v>64074</v>
      </c>
      <c r="J7123">
        <v>64083</v>
      </c>
      <c r="K7123">
        <v>1.0620000000000001</v>
      </c>
      <c r="L7123">
        <v>538.70069999999998</v>
      </c>
    </row>
    <row r="7124" spans="1:12" x14ac:dyDescent="0.3">
      <c r="A7124">
        <v>538.70069999999998</v>
      </c>
      <c r="B7124">
        <v>1.0620000000000001</v>
      </c>
      <c r="C7124">
        <v>64083</v>
      </c>
      <c r="J7124">
        <v>64092</v>
      </c>
      <c r="K7124">
        <v>1.0620000000000001</v>
      </c>
      <c r="L7124">
        <v>539.0059</v>
      </c>
    </row>
    <row r="7125" spans="1:12" x14ac:dyDescent="0.3">
      <c r="A7125">
        <v>539.0059</v>
      </c>
      <c r="B7125">
        <v>1.0620000000000001</v>
      </c>
      <c r="C7125">
        <v>64092</v>
      </c>
      <c r="J7125">
        <v>64101</v>
      </c>
      <c r="K7125">
        <v>1.0620000000000001</v>
      </c>
      <c r="L7125">
        <v>539.0059</v>
      </c>
    </row>
    <row r="7126" spans="1:12" x14ac:dyDescent="0.3">
      <c r="A7126">
        <v>539.0059</v>
      </c>
      <c r="B7126">
        <v>1.0620000000000001</v>
      </c>
      <c r="C7126">
        <v>64101</v>
      </c>
      <c r="J7126">
        <v>64110</v>
      </c>
      <c r="K7126">
        <v>1.0620000000000001</v>
      </c>
      <c r="L7126">
        <v>539.0059</v>
      </c>
    </row>
    <row r="7127" spans="1:12" x14ac:dyDescent="0.3">
      <c r="A7127">
        <v>539.0059</v>
      </c>
      <c r="B7127">
        <v>1.0620000000000001</v>
      </c>
      <c r="C7127">
        <v>64110</v>
      </c>
      <c r="J7127">
        <v>64119</v>
      </c>
      <c r="K7127">
        <v>1.0620000000000001</v>
      </c>
      <c r="L7127">
        <v>538.70069999999998</v>
      </c>
    </row>
    <row r="7128" spans="1:12" x14ac:dyDescent="0.3">
      <c r="A7128">
        <v>538.70069999999998</v>
      </c>
      <c r="B7128">
        <v>1.0620000000000001</v>
      </c>
      <c r="C7128">
        <v>64119</v>
      </c>
      <c r="J7128">
        <v>64128</v>
      </c>
      <c r="K7128">
        <v>1.0620000000000001</v>
      </c>
      <c r="L7128">
        <v>538.70069999999998</v>
      </c>
    </row>
    <row r="7129" spans="1:12" x14ac:dyDescent="0.3">
      <c r="A7129">
        <v>538.70069999999998</v>
      </c>
      <c r="B7129">
        <v>1.0620000000000001</v>
      </c>
      <c r="C7129">
        <v>64128</v>
      </c>
      <c r="J7129">
        <v>64137</v>
      </c>
      <c r="K7129">
        <v>1.0620000000000001</v>
      </c>
      <c r="L7129">
        <v>537.48</v>
      </c>
    </row>
    <row r="7130" spans="1:12" x14ac:dyDescent="0.3">
      <c r="A7130">
        <v>537.48</v>
      </c>
      <c r="B7130">
        <v>1.0620000000000001</v>
      </c>
      <c r="C7130">
        <v>64137</v>
      </c>
      <c r="J7130">
        <v>64146</v>
      </c>
      <c r="K7130">
        <v>1.0620000000000001</v>
      </c>
      <c r="L7130">
        <v>539.0059</v>
      </c>
    </row>
    <row r="7131" spans="1:12" x14ac:dyDescent="0.3">
      <c r="A7131">
        <v>539.0059</v>
      </c>
      <c r="B7131">
        <v>1.0620000000000001</v>
      </c>
      <c r="C7131">
        <v>64146</v>
      </c>
      <c r="J7131">
        <v>64155</v>
      </c>
      <c r="K7131">
        <v>1.0620000000000001</v>
      </c>
      <c r="L7131">
        <v>539.31100000000004</v>
      </c>
    </row>
    <row r="7132" spans="1:12" x14ac:dyDescent="0.3">
      <c r="A7132">
        <v>539.31100000000004</v>
      </c>
      <c r="B7132">
        <v>1.0620000000000001</v>
      </c>
      <c r="C7132">
        <v>64155</v>
      </c>
      <c r="J7132">
        <v>64164</v>
      </c>
      <c r="K7132">
        <v>1.0620000000000001</v>
      </c>
      <c r="L7132">
        <v>537.48</v>
      </c>
    </row>
    <row r="7133" spans="1:12" x14ac:dyDescent="0.3">
      <c r="A7133">
        <v>537.48</v>
      </c>
      <c r="B7133">
        <v>1.0620000000000001</v>
      </c>
      <c r="C7133">
        <v>64164</v>
      </c>
      <c r="J7133">
        <v>64173</v>
      </c>
      <c r="K7133">
        <v>1.0620000000000001</v>
      </c>
      <c r="L7133">
        <v>539.0059</v>
      </c>
    </row>
    <row r="7134" spans="1:12" x14ac:dyDescent="0.3">
      <c r="A7134">
        <v>539.0059</v>
      </c>
      <c r="B7134">
        <v>1.0620000000000001</v>
      </c>
      <c r="C7134">
        <v>64173</v>
      </c>
      <c r="J7134">
        <v>64182</v>
      </c>
      <c r="K7134">
        <v>1.0620000000000001</v>
      </c>
      <c r="L7134">
        <v>539.61620000000005</v>
      </c>
    </row>
    <row r="7135" spans="1:12" x14ac:dyDescent="0.3">
      <c r="A7135">
        <v>539.61620000000005</v>
      </c>
      <c r="B7135">
        <v>1.0620000000000001</v>
      </c>
      <c r="C7135">
        <v>64182</v>
      </c>
      <c r="J7135">
        <v>64191</v>
      </c>
      <c r="K7135">
        <v>1.0620000000000001</v>
      </c>
      <c r="L7135">
        <v>539.61620000000005</v>
      </c>
    </row>
    <row r="7136" spans="1:12" x14ac:dyDescent="0.3">
      <c r="A7136">
        <v>539.61620000000005</v>
      </c>
      <c r="B7136">
        <v>1.0620000000000001</v>
      </c>
      <c r="C7136">
        <v>64191</v>
      </c>
      <c r="J7136">
        <v>64200</v>
      </c>
      <c r="K7136">
        <v>1.0620000000000001</v>
      </c>
      <c r="L7136">
        <v>539.92139999999995</v>
      </c>
    </row>
    <row r="7137" spans="1:12" x14ac:dyDescent="0.3">
      <c r="A7137">
        <v>539.92139999999995</v>
      </c>
      <c r="B7137">
        <v>1.0620000000000001</v>
      </c>
      <c r="C7137">
        <v>64200</v>
      </c>
      <c r="J7137">
        <v>64209</v>
      </c>
      <c r="K7137">
        <v>1.0620000000000001</v>
      </c>
      <c r="L7137">
        <v>539.31100000000004</v>
      </c>
    </row>
    <row r="7138" spans="1:12" x14ac:dyDescent="0.3">
      <c r="A7138">
        <v>539.31100000000004</v>
      </c>
      <c r="B7138">
        <v>1.0620000000000001</v>
      </c>
      <c r="C7138">
        <v>64209</v>
      </c>
      <c r="J7138">
        <v>64218</v>
      </c>
      <c r="K7138">
        <v>1.0620000000000001</v>
      </c>
      <c r="L7138">
        <v>539.92139999999995</v>
      </c>
    </row>
    <row r="7139" spans="1:12" x14ac:dyDescent="0.3">
      <c r="A7139">
        <v>539.92139999999995</v>
      </c>
      <c r="B7139">
        <v>1.0620000000000001</v>
      </c>
      <c r="C7139">
        <v>64218</v>
      </c>
      <c r="J7139">
        <v>64227</v>
      </c>
      <c r="K7139">
        <v>1.0620000000000001</v>
      </c>
      <c r="L7139">
        <v>539.61620000000005</v>
      </c>
    </row>
    <row r="7140" spans="1:12" x14ac:dyDescent="0.3">
      <c r="A7140">
        <v>539.61620000000005</v>
      </c>
      <c r="B7140">
        <v>1.0620000000000001</v>
      </c>
      <c r="C7140">
        <v>64227</v>
      </c>
      <c r="J7140">
        <v>64236</v>
      </c>
      <c r="K7140">
        <v>1.0620000000000001</v>
      </c>
      <c r="L7140">
        <v>539.92139999999995</v>
      </c>
    </row>
    <row r="7141" spans="1:12" x14ac:dyDescent="0.3">
      <c r="A7141">
        <v>539.92139999999995</v>
      </c>
      <c r="B7141">
        <v>1.0620000000000001</v>
      </c>
      <c r="C7141">
        <v>64236</v>
      </c>
      <c r="J7141">
        <v>64245</v>
      </c>
      <c r="K7141">
        <v>1.0620000000000001</v>
      </c>
      <c r="L7141">
        <v>539.92139999999995</v>
      </c>
    </row>
    <row r="7142" spans="1:12" x14ac:dyDescent="0.3">
      <c r="A7142">
        <v>539.92139999999995</v>
      </c>
      <c r="B7142">
        <v>1.0620000000000001</v>
      </c>
      <c r="C7142">
        <v>64245</v>
      </c>
      <c r="J7142">
        <v>64254</v>
      </c>
      <c r="K7142">
        <v>1.0620000000000001</v>
      </c>
      <c r="L7142">
        <v>539.92139999999995</v>
      </c>
    </row>
    <row r="7143" spans="1:12" x14ac:dyDescent="0.3">
      <c r="A7143">
        <v>539.92139999999995</v>
      </c>
      <c r="B7143">
        <v>1.0620000000000001</v>
      </c>
      <c r="C7143">
        <v>64254</v>
      </c>
      <c r="J7143">
        <v>64263</v>
      </c>
      <c r="K7143">
        <v>1.071</v>
      </c>
      <c r="L7143">
        <v>539.92139999999995</v>
      </c>
    </row>
    <row r="7144" spans="1:12" x14ac:dyDescent="0.3">
      <c r="A7144">
        <v>539.92139999999995</v>
      </c>
      <c r="B7144">
        <v>1.071</v>
      </c>
      <c r="C7144">
        <v>64263</v>
      </c>
      <c r="J7144">
        <v>64272</v>
      </c>
      <c r="K7144">
        <v>1.071</v>
      </c>
      <c r="L7144">
        <v>539.92139999999995</v>
      </c>
    </row>
    <row r="7145" spans="1:12" x14ac:dyDescent="0.3">
      <c r="A7145">
        <v>539.92139999999995</v>
      </c>
      <c r="B7145">
        <v>1.071</v>
      </c>
      <c r="C7145">
        <v>64272</v>
      </c>
      <c r="J7145">
        <v>64281</v>
      </c>
      <c r="K7145">
        <v>1.071</v>
      </c>
      <c r="L7145">
        <v>539.92139999999995</v>
      </c>
    </row>
    <row r="7146" spans="1:12" x14ac:dyDescent="0.3">
      <c r="A7146">
        <v>539.92139999999995</v>
      </c>
      <c r="B7146">
        <v>1.071</v>
      </c>
      <c r="C7146">
        <v>64281</v>
      </c>
      <c r="J7146">
        <v>64290</v>
      </c>
      <c r="K7146">
        <v>1.071</v>
      </c>
      <c r="L7146">
        <v>539.92139999999995</v>
      </c>
    </row>
    <row r="7147" spans="1:12" x14ac:dyDescent="0.3">
      <c r="A7147">
        <v>539.92139999999995</v>
      </c>
      <c r="B7147">
        <v>1.071</v>
      </c>
      <c r="C7147">
        <v>64290</v>
      </c>
      <c r="J7147">
        <v>64299</v>
      </c>
      <c r="K7147">
        <v>1.071</v>
      </c>
      <c r="L7147">
        <v>539.92139999999995</v>
      </c>
    </row>
    <row r="7148" spans="1:12" x14ac:dyDescent="0.3">
      <c r="A7148">
        <v>539.92139999999995</v>
      </c>
      <c r="B7148">
        <v>1.071</v>
      </c>
      <c r="C7148">
        <v>64299</v>
      </c>
      <c r="J7148">
        <v>64308</v>
      </c>
      <c r="K7148">
        <v>1.071</v>
      </c>
      <c r="L7148">
        <v>539.92139999999995</v>
      </c>
    </row>
    <row r="7149" spans="1:12" x14ac:dyDescent="0.3">
      <c r="A7149">
        <v>539.92139999999995</v>
      </c>
      <c r="B7149">
        <v>1.071</v>
      </c>
      <c r="C7149">
        <v>64308</v>
      </c>
      <c r="J7149">
        <v>64317</v>
      </c>
      <c r="K7149">
        <v>1.071</v>
      </c>
      <c r="L7149">
        <v>539.92139999999995</v>
      </c>
    </row>
    <row r="7150" spans="1:12" x14ac:dyDescent="0.3">
      <c r="A7150">
        <v>539.92139999999995</v>
      </c>
      <c r="B7150">
        <v>1.071</v>
      </c>
      <c r="C7150">
        <v>64317</v>
      </c>
      <c r="J7150">
        <v>64326</v>
      </c>
      <c r="K7150">
        <v>1.071</v>
      </c>
      <c r="L7150">
        <v>539.92139999999995</v>
      </c>
    </row>
    <row r="7151" spans="1:12" x14ac:dyDescent="0.3">
      <c r="A7151">
        <v>539.92139999999995</v>
      </c>
      <c r="B7151">
        <v>1.071</v>
      </c>
      <c r="C7151">
        <v>64326</v>
      </c>
      <c r="J7151">
        <v>64335</v>
      </c>
      <c r="K7151">
        <v>1.071</v>
      </c>
      <c r="L7151">
        <v>539.92139999999995</v>
      </c>
    </row>
    <row r="7152" spans="1:12" x14ac:dyDescent="0.3">
      <c r="A7152">
        <v>539.92139999999995</v>
      </c>
      <c r="B7152">
        <v>1.071</v>
      </c>
      <c r="C7152">
        <v>64335</v>
      </c>
      <c r="J7152">
        <v>64344</v>
      </c>
      <c r="K7152">
        <v>1.071</v>
      </c>
      <c r="L7152">
        <v>539.92139999999995</v>
      </c>
    </row>
    <row r="7153" spans="1:12" x14ac:dyDescent="0.3">
      <c r="A7153">
        <v>539.92139999999995</v>
      </c>
      <c r="B7153">
        <v>1.071</v>
      </c>
      <c r="C7153">
        <v>64344</v>
      </c>
      <c r="J7153">
        <v>64353</v>
      </c>
      <c r="K7153">
        <v>1.071</v>
      </c>
      <c r="L7153">
        <v>539.92139999999995</v>
      </c>
    </row>
    <row r="7154" spans="1:12" x14ac:dyDescent="0.3">
      <c r="A7154">
        <v>539.92139999999995</v>
      </c>
      <c r="B7154">
        <v>1.071</v>
      </c>
      <c r="C7154">
        <v>64353</v>
      </c>
      <c r="J7154">
        <v>64362</v>
      </c>
      <c r="K7154">
        <v>1.071</v>
      </c>
      <c r="L7154">
        <v>539.92139999999995</v>
      </c>
    </row>
    <row r="7155" spans="1:12" x14ac:dyDescent="0.3">
      <c r="A7155">
        <v>539.92139999999995</v>
      </c>
      <c r="B7155">
        <v>1.071</v>
      </c>
      <c r="C7155">
        <v>64362</v>
      </c>
      <c r="J7155">
        <v>64371</v>
      </c>
      <c r="K7155">
        <v>1.071</v>
      </c>
      <c r="L7155">
        <v>539.92139999999995</v>
      </c>
    </row>
    <row r="7156" spans="1:12" x14ac:dyDescent="0.3">
      <c r="A7156">
        <v>539.92139999999995</v>
      </c>
      <c r="B7156">
        <v>1.071</v>
      </c>
      <c r="C7156">
        <v>64371</v>
      </c>
      <c r="J7156">
        <v>64380</v>
      </c>
      <c r="K7156">
        <v>1.071</v>
      </c>
      <c r="L7156">
        <v>539.92139999999995</v>
      </c>
    </row>
    <row r="7157" spans="1:12" x14ac:dyDescent="0.3">
      <c r="A7157">
        <v>539.92139999999995</v>
      </c>
      <c r="B7157">
        <v>1.071</v>
      </c>
      <c r="C7157">
        <v>64380</v>
      </c>
      <c r="J7157">
        <v>64389</v>
      </c>
      <c r="K7157">
        <v>1.071</v>
      </c>
      <c r="L7157">
        <v>539.92139999999995</v>
      </c>
    </row>
    <row r="7158" spans="1:12" x14ac:dyDescent="0.3">
      <c r="A7158">
        <v>539.92139999999995</v>
      </c>
      <c r="B7158">
        <v>1.071</v>
      </c>
      <c r="C7158">
        <v>64389</v>
      </c>
      <c r="J7158">
        <v>64398</v>
      </c>
      <c r="K7158">
        <v>1.071</v>
      </c>
      <c r="L7158">
        <v>539.92139999999995</v>
      </c>
    </row>
    <row r="7159" spans="1:12" x14ac:dyDescent="0.3">
      <c r="A7159">
        <v>539.92139999999995</v>
      </c>
      <c r="B7159">
        <v>1.071</v>
      </c>
      <c r="C7159">
        <v>64398</v>
      </c>
      <c r="J7159">
        <v>64407</v>
      </c>
      <c r="K7159">
        <v>1.071</v>
      </c>
      <c r="L7159">
        <v>539.92139999999995</v>
      </c>
    </row>
    <row r="7160" spans="1:12" x14ac:dyDescent="0.3">
      <c r="A7160">
        <v>539.92139999999995</v>
      </c>
      <c r="B7160">
        <v>1.071</v>
      </c>
      <c r="C7160">
        <v>64407</v>
      </c>
      <c r="J7160">
        <v>64416</v>
      </c>
      <c r="K7160">
        <v>1.071</v>
      </c>
      <c r="L7160">
        <v>539.92139999999995</v>
      </c>
    </row>
    <row r="7161" spans="1:12" x14ac:dyDescent="0.3">
      <c r="A7161">
        <v>539.92139999999995</v>
      </c>
      <c r="B7161">
        <v>1.071</v>
      </c>
      <c r="C7161">
        <v>64416</v>
      </c>
      <c r="J7161">
        <v>64425</v>
      </c>
      <c r="K7161">
        <v>1.071</v>
      </c>
      <c r="L7161">
        <v>539.92139999999995</v>
      </c>
    </row>
    <row r="7162" spans="1:12" x14ac:dyDescent="0.3">
      <c r="A7162">
        <v>539.92139999999995</v>
      </c>
      <c r="B7162">
        <v>1.071</v>
      </c>
      <c r="C7162">
        <v>64425</v>
      </c>
      <c r="J7162">
        <v>64434</v>
      </c>
      <c r="K7162">
        <v>1.071</v>
      </c>
      <c r="L7162">
        <v>539.92139999999995</v>
      </c>
    </row>
    <row r="7163" spans="1:12" x14ac:dyDescent="0.3">
      <c r="A7163">
        <v>539.92139999999995</v>
      </c>
      <c r="B7163">
        <v>1.071</v>
      </c>
      <c r="C7163">
        <v>64434</v>
      </c>
      <c r="J7163">
        <v>64443</v>
      </c>
      <c r="K7163">
        <v>1.071</v>
      </c>
      <c r="L7163">
        <v>539.92139999999995</v>
      </c>
    </row>
    <row r="7164" spans="1:12" x14ac:dyDescent="0.3">
      <c r="A7164">
        <v>539.92139999999995</v>
      </c>
      <c r="B7164">
        <v>1.071</v>
      </c>
      <c r="C7164">
        <v>64443</v>
      </c>
      <c r="J7164">
        <v>64452</v>
      </c>
      <c r="K7164">
        <v>1.071</v>
      </c>
      <c r="L7164">
        <v>539.92139999999995</v>
      </c>
    </row>
    <row r="7165" spans="1:12" x14ac:dyDescent="0.3">
      <c r="A7165">
        <v>539.92139999999995</v>
      </c>
      <c r="B7165">
        <v>1.071</v>
      </c>
      <c r="C7165">
        <v>64452</v>
      </c>
      <c r="J7165">
        <v>64461</v>
      </c>
      <c r="K7165">
        <v>1.071</v>
      </c>
      <c r="L7165">
        <v>539.92139999999995</v>
      </c>
    </row>
    <row r="7166" spans="1:12" x14ac:dyDescent="0.3">
      <c r="A7166">
        <v>539.92139999999995</v>
      </c>
      <c r="B7166">
        <v>1.071</v>
      </c>
      <c r="C7166">
        <v>64461</v>
      </c>
      <c r="J7166">
        <v>64470</v>
      </c>
      <c r="K7166">
        <v>1.071</v>
      </c>
      <c r="L7166">
        <v>539.92139999999995</v>
      </c>
    </row>
    <row r="7167" spans="1:12" x14ac:dyDescent="0.3">
      <c r="A7167">
        <v>539.92139999999995</v>
      </c>
      <c r="B7167">
        <v>1.071</v>
      </c>
      <c r="C7167">
        <v>64470</v>
      </c>
      <c r="J7167">
        <v>64479</v>
      </c>
      <c r="K7167">
        <v>1.071</v>
      </c>
      <c r="L7167">
        <v>539.92139999999995</v>
      </c>
    </row>
    <row r="7168" spans="1:12" x14ac:dyDescent="0.3">
      <c r="A7168">
        <v>539.92139999999995</v>
      </c>
      <c r="B7168">
        <v>1.071</v>
      </c>
      <c r="C7168">
        <v>64479</v>
      </c>
      <c r="J7168">
        <v>64488</v>
      </c>
      <c r="K7168">
        <v>1.071</v>
      </c>
      <c r="L7168">
        <v>541.75239999999997</v>
      </c>
    </row>
    <row r="7169" spans="1:12" x14ac:dyDescent="0.3">
      <c r="A7169">
        <v>541.75239999999997</v>
      </c>
      <c r="B7169">
        <v>1.071</v>
      </c>
      <c r="C7169">
        <v>64488</v>
      </c>
      <c r="J7169">
        <v>64497</v>
      </c>
      <c r="K7169">
        <v>1.071</v>
      </c>
      <c r="L7169">
        <v>539.92139999999995</v>
      </c>
    </row>
    <row r="7170" spans="1:12" x14ac:dyDescent="0.3">
      <c r="A7170">
        <v>539.92139999999995</v>
      </c>
      <c r="B7170">
        <v>1.071</v>
      </c>
      <c r="C7170">
        <v>64497</v>
      </c>
      <c r="J7170">
        <v>64506</v>
      </c>
      <c r="K7170">
        <v>1.071</v>
      </c>
      <c r="L7170">
        <v>541.75239999999997</v>
      </c>
    </row>
    <row r="7171" spans="1:12" x14ac:dyDescent="0.3">
      <c r="A7171">
        <v>541.75239999999997</v>
      </c>
      <c r="B7171">
        <v>1.071</v>
      </c>
      <c r="C7171">
        <v>64506</v>
      </c>
      <c r="J7171">
        <v>64515</v>
      </c>
      <c r="K7171">
        <v>1.071</v>
      </c>
      <c r="L7171">
        <v>541.44730000000004</v>
      </c>
    </row>
    <row r="7172" spans="1:12" x14ac:dyDescent="0.3">
      <c r="A7172">
        <v>541.44730000000004</v>
      </c>
      <c r="B7172">
        <v>1.071</v>
      </c>
      <c r="C7172">
        <v>64515</v>
      </c>
      <c r="J7172">
        <v>64524</v>
      </c>
      <c r="K7172">
        <v>1.071</v>
      </c>
      <c r="L7172">
        <v>541.75239999999997</v>
      </c>
    </row>
    <row r="7173" spans="1:12" x14ac:dyDescent="0.3">
      <c r="A7173">
        <v>541.75239999999997</v>
      </c>
      <c r="B7173">
        <v>1.071</v>
      </c>
      <c r="C7173">
        <v>64524</v>
      </c>
      <c r="J7173">
        <v>64533</v>
      </c>
      <c r="K7173">
        <v>1.071</v>
      </c>
      <c r="L7173">
        <v>541.75239999999997</v>
      </c>
    </row>
    <row r="7174" spans="1:12" x14ac:dyDescent="0.3">
      <c r="A7174">
        <v>541.75239999999997</v>
      </c>
      <c r="B7174">
        <v>1.071</v>
      </c>
      <c r="C7174">
        <v>64533</v>
      </c>
      <c r="J7174">
        <v>64542</v>
      </c>
      <c r="K7174">
        <v>1.071</v>
      </c>
      <c r="L7174">
        <v>541.75239999999997</v>
      </c>
    </row>
    <row r="7175" spans="1:12" x14ac:dyDescent="0.3">
      <c r="A7175">
        <v>541.75239999999997</v>
      </c>
      <c r="B7175">
        <v>1.071</v>
      </c>
      <c r="C7175">
        <v>64542</v>
      </c>
      <c r="J7175">
        <v>64551</v>
      </c>
      <c r="K7175">
        <v>1.071</v>
      </c>
      <c r="L7175">
        <v>541.75239999999997</v>
      </c>
    </row>
    <row r="7176" spans="1:12" x14ac:dyDescent="0.3">
      <c r="A7176">
        <v>541.75239999999997</v>
      </c>
      <c r="B7176">
        <v>1.071</v>
      </c>
      <c r="C7176">
        <v>64551</v>
      </c>
      <c r="J7176">
        <v>64560</v>
      </c>
      <c r="K7176">
        <v>1.071</v>
      </c>
      <c r="L7176">
        <v>542.05759999999998</v>
      </c>
    </row>
    <row r="7177" spans="1:12" x14ac:dyDescent="0.3">
      <c r="A7177">
        <v>542.05759999999998</v>
      </c>
      <c r="B7177">
        <v>1.071</v>
      </c>
      <c r="C7177">
        <v>64560</v>
      </c>
      <c r="J7177">
        <v>64569</v>
      </c>
      <c r="K7177">
        <v>1.071</v>
      </c>
      <c r="L7177">
        <v>541.75239999999997</v>
      </c>
    </row>
    <row r="7178" spans="1:12" x14ac:dyDescent="0.3">
      <c r="A7178">
        <v>541.75239999999997</v>
      </c>
      <c r="B7178">
        <v>1.071</v>
      </c>
      <c r="C7178">
        <v>64569</v>
      </c>
      <c r="J7178">
        <v>64578</v>
      </c>
      <c r="K7178">
        <v>1.071</v>
      </c>
      <c r="L7178">
        <v>541.75239999999997</v>
      </c>
    </row>
    <row r="7179" spans="1:12" x14ac:dyDescent="0.3">
      <c r="A7179">
        <v>541.75239999999997</v>
      </c>
      <c r="B7179">
        <v>1.071</v>
      </c>
      <c r="C7179">
        <v>64578</v>
      </c>
      <c r="J7179">
        <v>64587</v>
      </c>
      <c r="K7179">
        <v>1.071</v>
      </c>
      <c r="L7179">
        <v>542.36279999999999</v>
      </c>
    </row>
    <row r="7180" spans="1:12" x14ac:dyDescent="0.3">
      <c r="A7180">
        <v>542.36279999999999</v>
      </c>
      <c r="B7180">
        <v>1.071</v>
      </c>
      <c r="C7180">
        <v>64587</v>
      </c>
      <c r="J7180">
        <v>64596</v>
      </c>
      <c r="K7180">
        <v>1.071</v>
      </c>
      <c r="L7180">
        <v>542.36279999999999</v>
      </c>
    </row>
    <row r="7181" spans="1:12" x14ac:dyDescent="0.3">
      <c r="A7181">
        <v>542.36279999999999</v>
      </c>
      <c r="B7181">
        <v>1.071</v>
      </c>
      <c r="C7181">
        <v>64596</v>
      </c>
      <c r="J7181">
        <v>64605</v>
      </c>
      <c r="K7181">
        <v>1.071</v>
      </c>
      <c r="L7181">
        <v>542.36279999999999</v>
      </c>
    </row>
    <row r="7182" spans="1:12" x14ac:dyDescent="0.3">
      <c r="A7182">
        <v>542.36279999999999</v>
      </c>
      <c r="B7182">
        <v>1.071</v>
      </c>
      <c r="C7182">
        <v>64605</v>
      </c>
      <c r="J7182">
        <v>64614</v>
      </c>
      <c r="K7182">
        <v>1.071</v>
      </c>
      <c r="L7182">
        <v>541.75239999999997</v>
      </c>
    </row>
    <row r="7183" spans="1:12" x14ac:dyDescent="0.3">
      <c r="A7183">
        <v>541.75239999999997</v>
      </c>
      <c r="B7183">
        <v>1.071</v>
      </c>
      <c r="C7183">
        <v>64614</v>
      </c>
      <c r="J7183">
        <v>64623</v>
      </c>
      <c r="K7183">
        <v>1.071</v>
      </c>
      <c r="L7183">
        <v>542.36279999999999</v>
      </c>
    </row>
    <row r="7184" spans="1:12" x14ac:dyDescent="0.3">
      <c r="A7184">
        <v>542.36279999999999</v>
      </c>
      <c r="B7184">
        <v>1.071</v>
      </c>
      <c r="C7184">
        <v>64623</v>
      </c>
      <c r="J7184">
        <v>64632</v>
      </c>
      <c r="K7184">
        <v>1.071</v>
      </c>
      <c r="L7184">
        <v>542.36279999999999</v>
      </c>
    </row>
    <row r="7185" spans="1:12" x14ac:dyDescent="0.3">
      <c r="A7185">
        <v>542.36279999999999</v>
      </c>
      <c r="B7185">
        <v>1.071</v>
      </c>
      <c r="C7185">
        <v>64632</v>
      </c>
      <c r="J7185">
        <v>64641</v>
      </c>
      <c r="K7185">
        <v>1.071</v>
      </c>
      <c r="L7185">
        <v>542.36279999999999</v>
      </c>
    </row>
    <row r="7186" spans="1:12" x14ac:dyDescent="0.3">
      <c r="A7186">
        <v>542.36279999999999</v>
      </c>
      <c r="B7186">
        <v>1.071</v>
      </c>
      <c r="C7186">
        <v>64641</v>
      </c>
      <c r="J7186">
        <v>64650</v>
      </c>
      <c r="K7186">
        <v>1.071</v>
      </c>
      <c r="L7186">
        <v>542.36279999999999</v>
      </c>
    </row>
    <row r="7187" spans="1:12" x14ac:dyDescent="0.3">
      <c r="A7187">
        <v>542.36279999999999</v>
      </c>
      <c r="B7187">
        <v>1.071</v>
      </c>
      <c r="C7187">
        <v>64650</v>
      </c>
      <c r="J7187">
        <v>64659</v>
      </c>
      <c r="K7187">
        <v>1.071</v>
      </c>
      <c r="L7187">
        <v>542.36279999999999</v>
      </c>
    </row>
    <row r="7188" spans="1:12" x14ac:dyDescent="0.3">
      <c r="A7188">
        <v>542.36279999999999</v>
      </c>
      <c r="B7188">
        <v>1.071</v>
      </c>
      <c r="C7188">
        <v>64659</v>
      </c>
      <c r="J7188">
        <v>64668</v>
      </c>
      <c r="K7188">
        <v>1.071</v>
      </c>
      <c r="L7188">
        <v>543.88869999999997</v>
      </c>
    </row>
    <row r="7189" spans="1:12" x14ac:dyDescent="0.3">
      <c r="A7189">
        <v>543.88869999999997</v>
      </c>
      <c r="B7189">
        <v>1.071</v>
      </c>
      <c r="C7189">
        <v>64668</v>
      </c>
      <c r="J7189">
        <v>64677</v>
      </c>
      <c r="K7189">
        <v>1.071</v>
      </c>
      <c r="L7189">
        <v>543.58349999999996</v>
      </c>
    </row>
    <row r="7190" spans="1:12" x14ac:dyDescent="0.3">
      <c r="A7190">
        <v>543.58349999999996</v>
      </c>
      <c r="B7190">
        <v>1.071</v>
      </c>
      <c r="C7190">
        <v>64677</v>
      </c>
      <c r="J7190">
        <v>64686</v>
      </c>
      <c r="K7190">
        <v>1.071</v>
      </c>
      <c r="L7190">
        <v>542.36279999999999</v>
      </c>
    </row>
    <row r="7191" spans="1:12" x14ac:dyDescent="0.3">
      <c r="A7191">
        <v>542.36279999999999</v>
      </c>
      <c r="B7191">
        <v>1.071</v>
      </c>
      <c r="C7191">
        <v>64686</v>
      </c>
      <c r="J7191">
        <v>64695</v>
      </c>
      <c r="K7191">
        <v>1.071</v>
      </c>
      <c r="L7191">
        <v>543.58349999999996</v>
      </c>
    </row>
    <row r="7192" spans="1:12" x14ac:dyDescent="0.3">
      <c r="A7192">
        <v>543.58349999999996</v>
      </c>
      <c r="B7192">
        <v>1.071</v>
      </c>
      <c r="C7192">
        <v>64695</v>
      </c>
      <c r="J7192">
        <v>64704</v>
      </c>
      <c r="K7192">
        <v>1.071</v>
      </c>
      <c r="L7192">
        <v>543.58349999999996</v>
      </c>
    </row>
    <row r="7193" spans="1:12" x14ac:dyDescent="0.3">
      <c r="A7193">
        <v>543.58349999999996</v>
      </c>
      <c r="B7193">
        <v>1.071</v>
      </c>
      <c r="C7193">
        <v>64704</v>
      </c>
      <c r="J7193">
        <v>64713</v>
      </c>
      <c r="K7193">
        <v>1.071</v>
      </c>
      <c r="L7193">
        <v>543.58349999999996</v>
      </c>
    </row>
    <row r="7194" spans="1:12" x14ac:dyDescent="0.3">
      <c r="A7194">
        <v>543.58349999999996</v>
      </c>
      <c r="B7194">
        <v>1.071</v>
      </c>
      <c r="C7194">
        <v>64713</v>
      </c>
      <c r="J7194">
        <v>64722</v>
      </c>
      <c r="K7194">
        <v>1.071</v>
      </c>
      <c r="L7194">
        <v>543.58349999999996</v>
      </c>
    </row>
    <row r="7195" spans="1:12" x14ac:dyDescent="0.3">
      <c r="A7195">
        <v>543.58349999999996</v>
      </c>
      <c r="B7195">
        <v>1.071</v>
      </c>
      <c r="C7195">
        <v>64722</v>
      </c>
      <c r="J7195">
        <v>64731</v>
      </c>
      <c r="K7195">
        <v>1.071</v>
      </c>
      <c r="L7195">
        <v>542.36279999999999</v>
      </c>
    </row>
    <row r="7196" spans="1:12" x14ac:dyDescent="0.3">
      <c r="A7196">
        <v>542.36279999999999</v>
      </c>
      <c r="B7196">
        <v>1.071</v>
      </c>
      <c r="C7196">
        <v>64731</v>
      </c>
      <c r="J7196">
        <v>64740</v>
      </c>
      <c r="K7196">
        <v>1.071</v>
      </c>
      <c r="L7196">
        <v>543.88869999999997</v>
      </c>
    </row>
    <row r="7197" spans="1:12" x14ac:dyDescent="0.3">
      <c r="A7197">
        <v>543.88869999999997</v>
      </c>
      <c r="B7197">
        <v>1.071</v>
      </c>
      <c r="C7197">
        <v>64740</v>
      </c>
      <c r="J7197">
        <v>64749</v>
      </c>
      <c r="K7197">
        <v>1.071</v>
      </c>
      <c r="L7197">
        <v>543.88869999999997</v>
      </c>
    </row>
    <row r="7198" spans="1:12" x14ac:dyDescent="0.3">
      <c r="A7198">
        <v>543.88869999999997</v>
      </c>
      <c r="B7198">
        <v>1.071</v>
      </c>
      <c r="C7198">
        <v>64749</v>
      </c>
      <c r="J7198">
        <v>64758</v>
      </c>
      <c r="K7198">
        <v>1.071</v>
      </c>
      <c r="L7198">
        <v>543.88869999999997</v>
      </c>
    </row>
    <row r="7199" spans="1:12" x14ac:dyDescent="0.3">
      <c r="A7199">
        <v>543.88869999999997</v>
      </c>
      <c r="B7199">
        <v>1.071</v>
      </c>
      <c r="C7199">
        <v>64758</v>
      </c>
      <c r="J7199">
        <v>64767</v>
      </c>
      <c r="K7199">
        <v>1.071</v>
      </c>
      <c r="L7199">
        <v>543.88869999999997</v>
      </c>
    </row>
    <row r="7200" spans="1:12" x14ac:dyDescent="0.3">
      <c r="A7200">
        <v>543.88869999999997</v>
      </c>
      <c r="B7200">
        <v>1.071</v>
      </c>
      <c r="C7200">
        <v>64767</v>
      </c>
      <c r="J7200">
        <v>64776</v>
      </c>
      <c r="K7200">
        <v>1.071</v>
      </c>
      <c r="L7200">
        <v>543.88869999999997</v>
      </c>
    </row>
    <row r="7201" spans="1:12" x14ac:dyDescent="0.3">
      <c r="A7201">
        <v>543.88869999999997</v>
      </c>
      <c r="B7201">
        <v>1.071</v>
      </c>
      <c r="C7201">
        <v>64776</v>
      </c>
      <c r="J7201">
        <v>64785</v>
      </c>
      <c r="K7201">
        <v>1.071</v>
      </c>
      <c r="L7201">
        <v>543.88869999999997</v>
      </c>
    </row>
    <row r="7202" spans="1:12" x14ac:dyDescent="0.3">
      <c r="A7202">
        <v>543.88869999999997</v>
      </c>
      <c r="B7202">
        <v>1.071</v>
      </c>
      <c r="C7202">
        <v>64785</v>
      </c>
      <c r="J7202">
        <v>64794</v>
      </c>
      <c r="K7202">
        <v>1.071</v>
      </c>
      <c r="L7202">
        <v>543.88869999999997</v>
      </c>
    </row>
    <row r="7203" spans="1:12" x14ac:dyDescent="0.3">
      <c r="A7203">
        <v>543.88869999999997</v>
      </c>
      <c r="B7203">
        <v>1.071</v>
      </c>
      <c r="C7203">
        <v>64794</v>
      </c>
      <c r="J7203">
        <v>64803</v>
      </c>
      <c r="K7203">
        <v>1.071</v>
      </c>
      <c r="L7203">
        <v>543.88869999999997</v>
      </c>
    </row>
    <row r="7204" spans="1:12" x14ac:dyDescent="0.3">
      <c r="A7204">
        <v>543.88869999999997</v>
      </c>
      <c r="B7204">
        <v>1.071</v>
      </c>
      <c r="C7204">
        <v>64803</v>
      </c>
      <c r="J7204">
        <v>64812</v>
      </c>
      <c r="K7204">
        <v>1.071</v>
      </c>
      <c r="L7204">
        <v>543.88869999999997</v>
      </c>
    </row>
    <row r="7205" spans="1:12" x14ac:dyDescent="0.3">
      <c r="A7205">
        <v>543.88869999999997</v>
      </c>
      <c r="B7205">
        <v>1.071</v>
      </c>
      <c r="C7205">
        <v>64812</v>
      </c>
      <c r="J7205">
        <v>64821</v>
      </c>
      <c r="K7205">
        <v>1.071</v>
      </c>
      <c r="L7205">
        <v>543.88869999999997</v>
      </c>
    </row>
    <row r="7206" spans="1:12" x14ac:dyDescent="0.3">
      <c r="A7206">
        <v>543.88869999999997</v>
      </c>
      <c r="B7206">
        <v>1.071</v>
      </c>
      <c r="C7206">
        <v>64821</v>
      </c>
      <c r="J7206">
        <v>64830</v>
      </c>
      <c r="K7206">
        <v>1.071</v>
      </c>
      <c r="L7206">
        <v>543.88869999999997</v>
      </c>
    </row>
    <row r="7207" spans="1:12" x14ac:dyDescent="0.3">
      <c r="A7207">
        <v>543.88869999999997</v>
      </c>
      <c r="B7207">
        <v>1.071</v>
      </c>
      <c r="C7207">
        <v>64830</v>
      </c>
      <c r="J7207">
        <v>64839</v>
      </c>
      <c r="K7207">
        <v>1.071</v>
      </c>
      <c r="L7207">
        <v>544.19380000000001</v>
      </c>
    </row>
    <row r="7208" spans="1:12" x14ac:dyDescent="0.3">
      <c r="A7208">
        <v>544.19380000000001</v>
      </c>
      <c r="B7208">
        <v>1.071</v>
      </c>
      <c r="C7208">
        <v>64839</v>
      </c>
      <c r="J7208">
        <v>64848</v>
      </c>
      <c r="K7208">
        <v>1.071</v>
      </c>
      <c r="L7208">
        <v>544.80420000000004</v>
      </c>
    </row>
    <row r="7209" spans="1:12" x14ac:dyDescent="0.3">
      <c r="A7209">
        <v>544.80420000000004</v>
      </c>
      <c r="B7209">
        <v>1.071</v>
      </c>
      <c r="C7209">
        <v>64848</v>
      </c>
      <c r="J7209">
        <v>64857</v>
      </c>
      <c r="K7209">
        <v>1.071</v>
      </c>
      <c r="L7209">
        <v>544.80420000000004</v>
      </c>
    </row>
    <row r="7210" spans="1:12" x14ac:dyDescent="0.3">
      <c r="A7210">
        <v>544.80420000000004</v>
      </c>
      <c r="B7210">
        <v>1.071</v>
      </c>
      <c r="C7210">
        <v>64857</v>
      </c>
      <c r="J7210">
        <v>64866</v>
      </c>
      <c r="K7210">
        <v>1.071</v>
      </c>
      <c r="L7210">
        <v>544.80420000000004</v>
      </c>
    </row>
    <row r="7211" spans="1:12" x14ac:dyDescent="0.3">
      <c r="A7211">
        <v>544.80420000000004</v>
      </c>
      <c r="B7211">
        <v>1.071</v>
      </c>
      <c r="C7211">
        <v>64866</v>
      </c>
      <c r="J7211">
        <v>64875</v>
      </c>
      <c r="K7211">
        <v>1.071</v>
      </c>
      <c r="L7211">
        <v>544.80420000000004</v>
      </c>
    </row>
    <row r="7212" spans="1:12" x14ac:dyDescent="0.3">
      <c r="A7212">
        <v>544.80420000000004</v>
      </c>
      <c r="B7212">
        <v>1.071</v>
      </c>
      <c r="C7212">
        <v>64875</v>
      </c>
      <c r="J7212">
        <v>64884</v>
      </c>
      <c r="K7212">
        <v>1.071</v>
      </c>
      <c r="L7212">
        <v>544.80420000000004</v>
      </c>
    </row>
    <row r="7213" spans="1:12" x14ac:dyDescent="0.3">
      <c r="A7213">
        <v>544.80420000000004</v>
      </c>
      <c r="B7213">
        <v>1.071</v>
      </c>
      <c r="C7213">
        <v>64884</v>
      </c>
      <c r="J7213">
        <v>64893</v>
      </c>
      <c r="K7213">
        <v>1.071</v>
      </c>
      <c r="L7213">
        <v>544.80420000000004</v>
      </c>
    </row>
    <row r="7214" spans="1:12" x14ac:dyDescent="0.3">
      <c r="A7214">
        <v>544.80420000000004</v>
      </c>
      <c r="B7214">
        <v>1.071</v>
      </c>
      <c r="C7214">
        <v>64893</v>
      </c>
      <c r="J7214">
        <v>64902</v>
      </c>
      <c r="K7214">
        <v>1.08</v>
      </c>
      <c r="L7214">
        <v>544.80420000000004</v>
      </c>
    </row>
    <row r="7215" spans="1:12" x14ac:dyDescent="0.3">
      <c r="A7215">
        <v>544.80420000000004</v>
      </c>
      <c r="B7215">
        <v>1.08</v>
      </c>
      <c r="C7215">
        <v>64902</v>
      </c>
      <c r="J7215">
        <v>64911</v>
      </c>
      <c r="K7215">
        <v>1.08</v>
      </c>
      <c r="L7215">
        <v>544.80420000000004</v>
      </c>
    </row>
    <row r="7216" spans="1:12" x14ac:dyDescent="0.3">
      <c r="A7216">
        <v>544.80420000000004</v>
      </c>
      <c r="B7216">
        <v>1.08</v>
      </c>
      <c r="C7216">
        <v>64911</v>
      </c>
      <c r="J7216">
        <v>64920</v>
      </c>
      <c r="K7216">
        <v>1.08</v>
      </c>
      <c r="L7216">
        <v>544.80420000000004</v>
      </c>
    </row>
    <row r="7217" spans="1:12" x14ac:dyDescent="0.3">
      <c r="A7217">
        <v>544.80420000000004</v>
      </c>
      <c r="B7217">
        <v>1.08</v>
      </c>
      <c r="C7217">
        <v>64920</v>
      </c>
      <c r="J7217">
        <v>64929</v>
      </c>
      <c r="K7217">
        <v>1.08</v>
      </c>
      <c r="L7217">
        <v>544.80420000000004</v>
      </c>
    </row>
    <row r="7218" spans="1:12" x14ac:dyDescent="0.3">
      <c r="A7218">
        <v>544.80420000000004</v>
      </c>
      <c r="B7218">
        <v>1.08</v>
      </c>
      <c r="C7218">
        <v>64929</v>
      </c>
      <c r="J7218">
        <v>64938</v>
      </c>
      <c r="K7218">
        <v>1.08</v>
      </c>
      <c r="L7218">
        <v>544.80420000000004</v>
      </c>
    </row>
    <row r="7219" spans="1:12" x14ac:dyDescent="0.3">
      <c r="A7219">
        <v>544.80420000000004</v>
      </c>
      <c r="B7219">
        <v>1.08</v>
      </c>
      <c r="C7219">
        <v>64938</v>
      </c>
      <c r="J7219">
        <v>64947</v>
      </c>
      <c r="K7219">
        <v>1.08</v>
      </c>
      <c r="L7219">
        <v>544.80420000000004</v>
      </c>
    </row>
    <row r="7220" spans="1:12" x14ac:dyDescent="0.3">
      <c r="A7220">
        <v>544.80420000000004</v>
      </c>
      <c r="B7220">
        <v>1.08</v>
      </c>
      <c r="C7220">
        <v>64947</v>
      </c>
      <c r="J7220">
        <v>64956</v>
      </c>
      <c r="K7220">
        <v>1.08</v>
      </c>
      <c r="L7220">
        <v>544.80420000000004</v>
      </c>
    </row>
    <row r="7221" spans="1:12" x14ac:dyDescent="0.3">
      <c r="A7221">
        <v>544.80420000000004</v>
      </c>
      <c r="B7221">
        <v>1.08</v>
      </c>
      <c r="C7221">
        <v>64956</v>
      </c>
      <c r="J7221">
        <v>64965</v>
      </c>
      <c r="K7221">
        <v>1.08</v>
      </c>
      <c r="L7221">
        <v>544.80420000000004</v>
      </c>
    </row>
    <row r="7222" spans="1:12" x14ac:dyDescent="0.3">
      <c r="A7222">
        <v>544.80420000000004</v>
      </c>
      <c r="B7222">
        <v>1.08</v>
      </c>
      <c r="C7222">
        <v>64965</v>
      </c>
      <c r="J7222">
        <v>64974</v>
      </c>
      <c r="K7222">
        <v>1.08</v>
      </c>
      <c r="L7222">
        <v>544.80420000000004</v>
      </c>
    </row>
    <row r="7223" spans="1:12" x14ac:dyDescent="0.3">
      <c r="A7223">
        <v>544.80420000000004</v>
      </c>
      <c r="B7223">
        <v>1.08</v>
      </c>
      <c r="C7223">
        <v>64974</v>
      </c>
      <c r="J7223">
        <v>64983</v>
      </c>
      <c r="K7223">
        <v>1.08</v>
      </c>
      <c r="L7223">
        <v>544.80420000000004</v>
      </c>
    </row>
    <row r="7224" spans="1:12" x14ac:dyDescent="0.3">
      <c r="A7224">
        <v>544.80420000000004</v>
      </c>
      <c r="B7224">
        <v>1.08</v>
      </c>
      <c r="C7224">
        <v>64983</v>
      </c>
      <c r="J7224">
        <v>64992</v>
      </c>
      <c r="K7224">
        <v>1.08</v>
      </c>
      <c r="L7224">
        <v>544.80420000000004</v>
      </c>
    </row>
    <row r="7225" spans="1:12" x14ac:dyDescent="0.3">
      <c r="A7225">
        <v>544.80420000000004</v>
      </c>
      <c r="B7225">
        <v>1.08</v>
      </c>
      <c r="C7225">
        <v>64992</v>
      </c>
      <c r="J7225">
        <v>65001</v>
      </c>
      <c r="K7225">
        <v>1.08</v>
      </c>
      <c r="L7225">
        <v>544.80420000000004</v>
      </c>
    </row>
    <row r="7226" spans="1:12" x14ac:dyDescent="0.3">
      <c r="A7226">
        <v>544.80420000000004</v>
      </c>
      <c r="B7226">
        <v>1.08</v>
      </c>
      <c r="C7226">
        <v>65001</v>
      </c>
      <c r="J7226">
        <v>65010</v>
      </c>
      <c r="K7226">
        <v>1.08</v>
      </c>
      <c r="L7226">
        <v>544.80420000000004</v>
      </c>
    </row>
    <row r="7227" spans="1:12" x14ac:dyDescent="0.3">
      <c r="A7227">
        <v>544.80420000000004</v>
      </c>
      <c r="B7227">
        <v>1.08</v>
      </c>
      <c r="C7227">
        <v>65010</v>
      </c>
      <c r="J7227">
        <v>65019</v>
      </c>
      <c r="K7227">
        <v>1.08</v>
      </c>
      <c r="L7227">
        <v>544.80420000000004</v>
      </c>
    </row>
    <row r="7228" spans="1:12" x14ac:dyDescent="0.3">
      <c r="A7228">
        <v>544.80420000000004</v>
      </c>
      <c r="B7228">
        <v>1.08</v>
      </c>
      <c r="C7228">
        <v>65019</v>
      </c>
      <c r="J7228">
        <v>65028</v>
      </c>
      <c r="K7228">
        <v>1.08</v>
      </c>
      <c r="L7228">
        <v>544.80420000000004</v>
      </c>
    </row>
    <row r="7229" spans="1:12" x14ac:dyDescent="0.3">
      <c r="A7229">
        <v>544.80420000000004</v>
      </c>
      <c r="B7229">
        <v>1.08</v>
      </c>
      <c r="C7229">
        <v>65028</v>
      </c>
      <c r="J7229">
        <v>65037</v>
      </c>
      <c r="K7229">
        <v>1.08</v>
      </c>
      <c r="L7229">
        <v>544.80420000000004</v>
      </c>
    </row>
    <row r="7230" spans="1:12" x14ac:dyDescent="0.3">
      <c r="A7230">
        <v>544.80420000000004</v>
      </c>
      <c r="B7230">
        <v>1.08</v>
      </c>
      <c r="C7230">
        <v>65037</v>
      </c>
      <c r="J7230">
        <v>65046</v>
      </c>
      <c r="K7230">
        <v>1.08</v>
      </c>
      <c r="L7230">
        <v>544.80420000000004</v>
      </c>
    </row>
    <row r="7231" spans="1:12" x14ac:dyDescent="0.3">
      <c r="A7231">
        <v>544.80420000000004</v>
      </c>
      <c r="B7231">
        <v>1.08</v>
      </c>
      <c r="C7231">
        <v>65046</v>
      </c>
      <c r="J7231">
        <v>65055</v>
      </c>
      <c r="K7231">
        <v>1.08</v>
      </c>
      <c r="L7231">
        <v>544.80420000000004</v>
      </c>
    </row>
    <row r="7232" spans="1:12" x14ac:dyDescent="0.3">
      <c r="A7232">
        <v>544.80420000000004</v>
      </c>
      <c r="B7232">
        <v>1.08</v>
      </c>
      <c r="C7232">
        <v>65055</v>
      </c>
      <c r="J7232">
        <v>65064</v>
      </c>
      <c r="K7232">
        <v>1.08</v>
      </c>
      <c r="L7232">
        <v>544.80420000000004</v>
      </c>
    </row>
    <row r="7233" spans="1:12" x14ac:dyDescent="0.3">
      <c r="A7233">
        <v>544.80420000000004</v>
      </c>
      <c r="B7233">
        <v>1.08</v>
      </c>
      <c r="C7233">
        <v>65064</v>
      </c>
      <c r="J7233">
        <v>65073</v>
      </c>
      <c r="K7233">
        <v>1.08</v>
      </c>
      <c r="L7233">
        <v>544.80420000000004</v>
      </c>
    </row>
    <row r="7234" spans="1:12" x14ac:dyDescent="0.3">
      <c r="A7234">
        <v>544.80420000000004</v>
      </c>
      <c r="B7234">
        <v>1.08</v>
      </c>
      <c r="C7234">
        <v>65073</v>
      </c>
      <c r="J7234">
        <v>65082</v>
      </c>
      <c r="K7234">
        <v>1.08</v>
      </c>
      <c r="L7234">
        <v>544.80420000000004</v>
      </c>
    </row>
    <row r="7235" spans="1:12" x14ac:dyDescent="0.3">
      <c r="A7235">
        <v>544.80420000000004</v>
      </c>
      <c r="B7235">
        <v>1.08</v>
      </c>
      <c r="C7235">
        <v>65082</v>
      </c>
      <c r="J7235">
        <v>65091</v>
      </c>
      <c r="K7235">
        <v>1.08</v>
      </c>
      <c r="L7235">
        <v>544.80420000000004</v>
      </c>
    </row>
    <row r="7236" spans="1:12" x14ac:dyDescent="0.3">
      <c r="A7236">
        <v>544.80420000000004</v>
      </c>
      <c r="B7236">
        <v>1.08</v>
      </c>
      <c r="C7236">
        <v>65091</v>
      </c>
      <c r="J7236">
        <v>65100</v>
      </c>
      <c r="K7236">
        <v>1.08</v>
      </c>
      <c r="L7236">
        <v>546.63530000000003</v>
      </c>
    </row>
    <row r="7237" spans="1:12" x14ac:dyDescent="0.3">
      <c r="A7237">
        <v>546.63530000000003</v>
      </c>
      <c r="B7237">
        <v>1.08</v>
      </c>
      <c r="C7237">
        <v>65100</v>
      </c>
      <c r="J7237">
        <v>65109</v>
      </c>
      <c r="K7237">
        <v>1.08</v>
      </c>
      <c r="L7237">
        <v>544.80420000000004</v>
      </c>
    </row>
    <row r="7238" spans="1:12" x14ac:dyDescent="0.3">
      <c r="A7238">
        <v>544.80420000000004</v>
      </c>
      <c r="B7238">
        <v>1.08</v>
      </c>
      <c r="C7238">
        <v>65109</v>
      </c>
      <c r="J7238">
        <v>65118</v>
      </c>
      <c r="K7238">
        <v>1.08</v>
      </c>
      <c r="L7238">
        <v>544.80420000000004</v>
      </c>
    </row>
    <row r="7239" spans="1:12" x14ac:dyDescent="0.3">
      <c r="A7239">
        <v>544.80420000000004</v>
      </c>
      <c r="B7239">
        <v>1.08</v>
      </c>
      <c r="C7239">
        <v>65118</v>
      </c>
      <c r="J7239">
        <v>65127</v>
      </c>
      <c r="K7239">
        <v>1.08</v>
      </c>
      <c r="L7239">
        <v>546.63530000000003</v>
      </c>
    </row>
    <row r="7240" spans="1:12" x14ac:dyDescent="0.3">
      <c r="A7240">
        <v>546.63530000000003</v>
      </c>
      <c r="B7240">
        <v>1.08</v>
      </c>
      <c r="C7240">
        <v>65127</v>
      </c>
      <c r="J7240">
        <v>65136</v>
      </c>
      <c r="K7240">
        <v>1.08</v>
      </c>
      <c r="L7240">
        <v>544.80420000000004</v>
      </c>
    </row>
    <row r="7241" spans="1:12" x14ac:dyDescent="0.3">
      <c r="A7241">
        <v>544.80420000000004</v>
      </c>
      <c r="B7241">
        <v>1.08</v>
      </c>
      <c r="C7241">
        <v>65136</v>
      </c>
      <c r="J7241">
        <v>65145</v>
      </c>
      <c r="K7241">
        <v>1.08</v>
      </c>
      <c r="L7241">
        <v>546.63530000000003</v>
      </c>
    </row>
    <row r="7242" spans="1:12" x14ac:dyDescent="0.3">
      <c r="A7242">
        <v>546.63530000000003</v>
      </c>
      <c r="B7242">
        <v>1.08</v>
      </c>
      <c r="C7242">
        <v>65145</v>
      </c>
      <c r="J7242">
        <v>65154</v>
      </c>
      <c r="K7242">
        <v>1.08</v>
      </c>
      <c r="L7242">
        <v>546.63530000000003</v>
      </c>
    </row>
    <row r="7243" spans="1:12" x14ac:dyDescent="0.3">
      <c r="A7243">
        <v>546.63530000000003</v>
      </c>
      <c r="B7243">
        <v>1.08</v>
      </c>
      <c r="C7243">
        <v>65154</v>
      </c>
      <c r="J7243">
        <v>65163</v>
      </c>
      <c r="K7243">
        <v>1.08</v>
      </c>
      <c r="L7243">
        <v>547.24559999999997</v>
      </c>
    </row>
    <row r="7244" spans="1:12" x14ac:dyDescent="0.3">
      <c r="A7244">
        <v>547.24559999999997</v>
      </c>
      <c r="B7244">
        <v>1.08</v>
      </c>
      <c r="C7244">
        <v>65163</v>
      </c>
      <c r="J7244">
        <v>65172</v>
      </c>
      <c r="K7244">
        <v>1.08</v>
      </c>
      <c r="L7244">
        <v>546.63530000000003</v>
      </c>
    </row>
    <row r="7245" spans="1:12" x14ac:dyDescent="0.3">
      <c r="A7245">
        <v>546.63530000000003</v>
      </c>
      <c r="B7245">
        <v>1.08</v>
      </c>
      <c r="C7245">
        <v>65172</v>
      </c>
      <c r="J7245">
        <v>65181</v>
      </c>
      <c r="K7245">
        <v>1.08</v>
      </c>
      <c r="L7245">
        <v>544.80420000000004</v>
      </c>
    </row>
    <row r="7246" spans="1:12" x14ac:dyDescent="0.3">
      <c r="A7246">
        <v>544.80420000000004</v>
      </c>
      <c r="B7246">
        <v>1.08</v>
      </c>
      <c r="C7246">
        <v>65181</v>
      </c>
      <c r="J7246">
        <v>65190</v>
      </c>
      <c r="K7246">
        <v>1.08</v>
      </c>
      <c r="L7246">
        <v>547.24559999999997</v>
      </c>
    </row>
    <row r="7247" spans="1:12" x14ac:dyDescent="0.3">
      <c r="A7247">
        <v>547.24559999999997</v>
      </c>
      <c r="B7247">
        <v>1.08</v>
      </c>
      <c r="C7247">
        <v>65190</v>
      </c>
      <c r="J7247">
        <v>65199</v>
      </c>
      <c r="K7247">
        <v>1.08</v>
      </c>
      <c r="L7247">
        <v>547.24559999999997</v>
      </c>
    </row>
    <row r="7248" spans="1:12" x14ac:dyDescent="0.3">
      <c r="A7248">
        <v>547.24559999999997</v>
      </c>
      <c r="B7248">
        <v>1.08</v>
      </c>
      <c r="C7248">
        <v>65199</v>
      </c>
      <c r="J7248">
        <v>65208</v>
      </c>
      <c r="K7248">
        <v>1.08</v>
      </c>
      <c r="L7248">
        <v>547.24559999999997</v>
      </c>
    </row>
    <row r="7249" spans="1:12" x14ac:dyDescent="0.3">
      <c r="A7249">
        <v>547.24559999999997</v>
      </c>
      <c r="B7249">
        <v>1.08</v>
      </c>
      <c r="C7249">
        <v>65208</v>
      </c>
      <c r="J7249">
        <v>65217</v>
      </c>
      <c r="K7249">
        <v>1.08</v>
      </c>
      <c r="L7249">
        <v>547.24559999999997</v>
      </c>
    </row>
    <row r="7250" spans="1:12" x14ac:dyDescent="0.3">
      <c r="A7250">
        <v>547.24559999999997</v>
      </c>
      <c r="B7250">
        <v>1.08</v>
      </c>
      <c r="C7250">
        <v>65217</v>
      </c>
      <c r="J7250">
        <v>65226</v>
      </c>
      <c r="K7250">
        <v>1.08</v>
      </c>
      <c r="L7250">
        <v>547.24559999999997</v>
      </c>
    </row>
    <row r="7251" spans="1:12" x14ac:dyDescent="0.3">
      <c r="A7251">
        <v>547.24559999999997</v>
      </c>
      <c r="B7251">
        <v>1.08</v>
      </c>
      <c r="C7251">
        <v>65226</v>
      </c>
      <c r="J7251">
        <v>65235</v>
      </c>
      <c r="K7251">
        <v>1.08</v>
      </c>
      <c r="L7251">
        <v>547.24559999999997</v>
      </c>
    </row>
    <row r="7252" spans="1:12" x14ac:dyDescent="0.3">
      <c r="A7252">
        <v>547.24559999999997</v>
      </c>
      <c r="B7252">
        <v>1.08</v>
      </c>
      <c r="C7252">
        <v>65235</v>
      </c>
      <c r="J7252">
        <v>65244</v>
      </c>
      <c r="K7252">
        <v>1.08</v>
      </c>
      <c r="L7252">
        <v>547.24559999999997</v>
      </c>
    </row>
    <row r="7253" spans="1:12" x14ac:dyDescent="0.3">
      <c r="A7253">
        <v>547.24559999999997</v>
      </c>
      <c r="B7253">
        <v>1.08</v>
      </c>
      <c r="C7253">
        <v>65244</v>
      </c>
      <c r="J7253">
        <v>65253</v>
      </c>
      <c r="K7253">
        <v>1.08</v>
      </c>
      <c r="L7253">
        <v>547.24559999999997</v>
      </c>
    </row>
    <row r="7254" spans="1:12" x14ac:dyDescent="0.3">
      <c r="A7254">
        <v>547.24559999999997</v>
      </c>
      <c r="B7254">
        <v>1.08</v>
      </c>
      <c r="C7254">
        <v>65253</v>
      </c>
      <c r="J7254">
        <v>65262</v>
      </c>
      <c r="K7254">
        <v>1.08</v>
      </c>
      <c r="L7254">
        <v>547.24559999999997</v>
      </c>
    </row>
    <row r="7255" spans="1:12" x14ac:dyDescent="0.3">
      <c r="A7255">
        <v>547.24559999999997</v>
      </c>
      <c r="B7255">
        <v>1.08</v>
      </c>
      <c r="C7255">
        <v>65262</v>
      </c>
      <c r="J7255">
        <v>65271</v>
      </c>
      <c r="K7255">
        <v>1.08</v>
      </c>
      <c r="L7255">
        <v>547.85599999999999</v>
      </c>
    </row>
    <row r="7256" spans="1:12" x14ac:dyDescent="0.3">
      <c r="A7256">
        <v>547.85599999999999</v>
      </c>
      <c r="B7256">
        <v>1.08</v>
      </c>
      <c r="C7256">
        <v>65271</v>
      </c>
      <c r="J7256">
        <v>65280</v>
      </c>
      <c r="K7256">
        <v>1.08</v>
      </c>
      <c r="L7256">
        <v>548.16110000000003</v>
      </c>
    </row>
    <row r="7257" spans="1:12" x14ac:dyDescent="0.3">
      <c r="A7257">
        <v>548.16110000000003</v>
      </c>
      <c r="B7257">
        <v>1.08</v>
      </c>
      <c r="C7257">
        <v>65280</v>
      </c>
      <c r="J7257">
        <v>65289</v>
      </c>
      <c r="K7257">
        <v>1.08</v>
      </c>
      <c r="L7257">
        <v>547.85599999999999</v>
      </c>
    </row>
    <row r="7258" spans="1:12" x14ac:dyDescent="0.3">
      <c r="A7258">
        <v>547.85599999999999</v>
      </c>
      <c r="B7258">
        <v>1.08</v>
      </c>
      <c r="C7258">
        <v>65289</v>
      </c>
      <c r="J7258">
        <v>65298</v>
      </c>
      <c r="K7258">
        <v>1.08</v>
      </c>
      <c r="L7258">
        <v>548.46630000000005</v>
      </c>
    </row>
    <row r="7259" spans="1:12" x14ac:dyDescent="0.3">
      <c r="A7259">
        <v>548.46630000000005</v>
      </c>
      <c r="B7259">
        <v>1.08</v>
      </c>
      <c r="C7259">
        <v>65298</v>
      </c>
      <c r="J7259">
        <v>65307</v>
      </c>
      <c r="K7259">
        <v>1.08</v>
      </c>
      <c r="L7259">
        <v>548.77149999999995</v>
      </c>
    </row>
    <row r="7260" spans="1:12" x14ac:dyDescent="0.3">
      <c r="A7260">
        <v>548.77149999999995</v>
      </c>
      <c r="B7260">
        <v>1.08</v>
      </c>
      <c r="C7260">
        <v>65307</v>
      </c>
      <c r="J7260">
        <v>65316</v>
      </c>
      <c r="K7260">
        <v>1.08</v>
      </c>
      <c r="L7260">
        <v>548.77149999999995</v>
      </c>
    </row>
    <row r="7261" spans="1:12" x14ac:dyDescent="0.3">
      <c r="A7261">
        <v>548.77149999999995</v>
      </c>
      <c r="B7261">
        <v>1.08</v>
      </c>
      <c r="C7261">
        <v>65316</v>
      </c>
      <c r="J7261">
        <v>65325</v>
      </c>
      <c r="K7261">
        <v>1.08</v>
      </c>
      <c r="L7261">
        <v>547.24559999999997</v>
      </c>
    </row>
    <row r="7262" spans="1:12" x14ac:dyDescent="0.3">
      <c r="A7262">
        <v>547.24559999999997</v>
      </c>
      <c r="B7262">
        <v>1.08</v>
      </c>
      <c r="C7262">
        <v>65325</v>
      </c>
      <c r="J7262">
        <v>65334</v>
      </c>
      <c r="K7262">
        <v>1.08</v>
      </c>
      <c r="L7262">
        <v>548.77149999999995</v>
      </c>
    </row>
    <row r="7263" spans="1:12" x14ac:dyDescent="0.3">
      <c r="A7263">
        <v>548.77149999999995</v>
      </c>
      <c r="B7263">
        <v>1.08</v>
      </c>
      <c r="C7263">
        <v>65334</v>
      </c>
      <c r="J7263">
        <v>65343</v>
      </c>
      <c r="K7263">
        <v>1.08</v>
      </c>
      <c r="L7263">
        <v>547.24559999999997</v>
      </c>
    </row>
    <row r="7264" spans="1:12" x14ac:dyDescent="0.3">
      <c r="A7264">
        <v>547.24559999999997</v>
      </c>
      <c r="B7264">
        <v>1.08</v>
      </c>
      <c r="C7264">
        <v>65343</v>
      </c>
      <c r="J7264">
        <v>65352</v>
      </c>
      <c r="K7264">
        <v>1.08</v>
      </c>
      <c r="L7264">
        <v>548.77149999999995</v>
      </c>
    </row>
    <row r="7265" spans="1:12" x14ac:dyDescent="0.3">
      <c r="A7265">
        <v>548.77149999999995</v>
      </c>
      <c r="B7265">
        <v>1.08</v>
      </c>
      <c r="C7265">
        <v>65352</v>
      </c>
      <c r="J7265">
        <v>65361</v>
      </c>
      <c r="K7265">
        <v>1.08</v>
      </c>
      <c r="L7265">
        <v>548.77149999999995</v>
      </c>
    </row>
    <row r="7266" spans="1:12" x14ac:dyDescent="0.3">
      <c r="A7266">
        <v>548.77149999999995</v>
      </c>
      <c r="B7266">
        <v>1.08</v>
      </c>
      <c r="C7266">
        <v>65361</v>
      </c>
      <c r="J7266">
        <v>65370</v>
      </c>
      <c r="K7266">
        <v>1.08</v>
      </c>
      <c r="L7266">
        <v>548.77149999999995</v>
      </c>
    </row>
    <row r="7267" spans="1:12" x14ac:dyDescent="0.3">
      <c r="A7267">
        <v>548.77149999999995</v>
      </c>
      <c r="B7267">
        <v>1.08</v>
      </c>
      <c r="C7267">
        <v>65370</v>
      </c>
      <c r="J7267">
        <v>65379</v>
      </c>
      <c r="K7267">
        <v>1.08</v>
      </c>
      <c r="L7267">
        <v>548.77149999999995</v>
      </c>
    </row>
    <row r="7268" spans="1:12" x14ac:dyDescent="0.3">
      <c r="A7268">
        <v>548.77149999999995</v>
      </c>
      <c r="B7268">
        <v>1.08</v>
      </c>
      <c r="C7268">
        <v>65379</v>
      </c>
      <c r="J7268">
        <v>65388</v>
      </c>
      <c r="K7268">
        <v>1.08</v>
      </c>
      <c r="L7268">
        <v>549.07669999999996</v>
      </c>
    </row>
    <row r="7269" spans="1:12" x14ac:dyDescent="0.3">
      <c r="A7269">
        <v>549.07669999999996</v>
      </c>
      <c r="B7269">
        <v>1.08</v>
      </c>
      <c r="C7269">
        <v>65388</v>
      </c>
      <c r="J7269">
        <v>65397</v>
      </c>
      <c r="K7269">
        <v>1.08</v>
      </c>
      <c r="L7269">
        <v>549.07669999999996</v>
      </c>
    </row>
    <row r="7270" spans="1:12" x14ac:dyDescent="0.3">
      <c r="A7270">
        <v>549.07669999999996</v>
      </c>
      <c r="B7270">
        <v>1.08</v>
      </c>
      <c r="C7270">
        <v>65397</v>
      </c>
      <c r="J7270">
        <v>65406</v>
      </c>
      <c r="K7270">
        <v>1.08</v>
      </c>
      <c r="L7270">
        <v>549.68700000000001</v>
      </c>
    </row>
    <row r="7271" spans="1:12" x14ac:dyDescent="0.3">
      <c r="A7271">
        <v>549.68700000000001</v>
      </c>
      <c r="B7271">
        <v>1.08</v>
      </c>
      <c r="C7271">
        <v>65406</v>
      </c>
      <c r="J7271">
        <v>65415</v>
      </c>
      <c r="K7271">
        <v>1.08</v>
      </c>
      <c r="L7271">
        <v>549.68700000000001</v>
      </c>
    </row>
    <row r="7272" spans="1:12" x14ac:dyDescent="0.3">
      <c r="A7272">
        <v>549.68700000000001</v>
      </c>
      <c r="B7272">
        <v>1.08</v>
      </c>
      <c r="C7272">
        <v>65415</v>
      </c>
      <c r="J7272">
        <v>65424</v>
      </c>
      <c r="K7272">
        <v>1.08</v>
      </c>
      <c r="L7272">
        <v>549.07669999999996</v>
      </c>
    </row>
    <row r="7273" spans="1:12" x14ac:dyDescent="0.3">
      <c r="A7273">
        <v>549.07669999999996</v>
      </c>
      <c r="B7273">
        <v>1.08</v>
      </c>
      <c r="C7273">
        <v>65424</v>
      </c>
      <c r="J7273">
        <v>65433</v>
      </c>
      <c r="K7273">
        <v>1.08</v>
      </c>
      <c r="L7273">
        <v>549.68700000000001</v>
      </c>
    </row>
    <row r="7274" spans="1:12" x14ac:dyDescent="0.3">
      <c r="A7274">
        <v>549.68700000000001</v>
      </c>
      <c r="B7274">
        <v>1.08</v>
      </c>
      <c r="C7274">
        <v>65433</v>
      </c>
      <c r="J7274">
        <v>65442</v>
      </c>
      <c r="K7274">
        <v>1.08</v>
      </c>
      <c r="L7274">
        <v>549.07669999999996</v>
      </c>
    </row>
    <row r="7275" spans="1:12" x14ac:dyDescent="0.3">
      <c r="A7275">
        <v>549.07669999999996</v>
      </c>
      <c r="B7275">
        <v>1.08</v>
      </c>
      <c r="C7275">
        <v>65442</v>
      </c>
      <c r="J7275">
        <v>65451</v>
      </c>
      <c r="K7275">
        <v>1.08</v>
      </c>
      <c r="L7275">
        <v>549.68700000000001</v>
      </c>
    </row>
    <row r="7276" spans="1:12" x14ac:dyDescent="0.3">
      <c r="A7276">
        <v>549.68700000000001</v>
      </c>
      <c r="B7276">
        <v>1.08</v>
      </c>
      <c r="C7276">
        <v>65451</v>
      </c>
      <c r="J7276">
        <v>65460</v>
      </c>
      <c r="K7276">
        <v>1.08</v>
      </c>
      <c r="L7276">
        <v>549.68700000000001</v>
      </c>
    </row>
    <row r="7277" spans="1:12" x14ac:dyDescent="0.3">
      <c r="A7277">
        <v>549.68700000000001</v>
      </c>
      <c r="B7277">
        <v>1.08</v>
      </c>
      <c r="C7277">
        <v>65460</v>
      </c>
      <c r="J7277">
        <v>65469</v>
      </c>
      <c r="K7277">
        <v>1.08</v>
      </c>
      <c r="L7277">
        <v>549.07669999999996</v>
      </c>
    </row>
    <row r="7278" spans="1:12" x14ac:dyDescent="0.3">
      <c r="A7278">
        <v>549.07669999999996</v>
      </c>
      <c r="B7278">
        <v>1.08</v>
      </c>
      <c r="C7278">
        <v>65469</v>
      </c>
      <c r="J7278">
        <v>65478</v>
      </c>
      <c r="K7278">
        <v>1.08</v>
      </c>
      <c r="L7278">
        <v>549.68700000000001</v>
      </c>
    </row>
    <row r="7279" spans="1:12" x14ac:dyDescent="0.3">
      <c r="A7279">
        <v>549.68700000000001</v>
      </c>
      <c r="B7279">
        <v>1.08</v>
      </c>
      <c r="C7279">
        <v>65478</v>
      </c>
      <c r="J7279">
        <v>65487</v>
      </c>
      <c r="K7279">
        <v>1.08</v>
      </c>
      <c r="L7279">
        <v>549.68700000000001</v>
      </c>
    </row>
    <row r="7280" spans="1:12" x14ac:dyDescent="0.3">
      <c r="A7280">
        <v>549.68700000000001</v>
      </c>
      <c r="B7280">
        <v>1.08</v>
      </c>
      <c r="C7280">
        <v>65487</v>
      </c>
      <c r="J7280">
        <v>65496</v>
      </c>
      <c r="K7280">
        <v>1.08</v>
      </c>
      <c r="L7280">
        <v>549.68700000000001</v>
      </c>
    </row>
    <row r="7281" spans="1:12" x14ac:dyDescent="0.3">
      <c r="A7281">
        <v>549.68700000000001</v>
      </c>
      <c r="B7281">
        <v>1.08</v>
      </c>
      <c r="C7281">
        <v>65496</v>
      </c>
      <c r="J7281">
        <v>65505</v>
      </c>
      <c r="K7281">
        <v>1.08</v>
      </c>
      <c r="L7281">
        <v>549.68700000000001</v>
      </c>
    </row>
    <row r="7282" spans="1:12" x14ac:dyDescent="0.3">
      <c r="A7282">
        <v>549.68700000000001</v>
      </c>
      <c r="B7282">
        <v>1.08</v>
      </c>
      <c r="C7282">
        <v>65505</v>
      </c>
      <c r="J7282">
        <v>65514</v>
      </c>
      <c r="K7282">
        <v>1.089</v>
      </c>
      <c r="L7282">
        <v>549.68700000000001</v>
      </c>
    </row>
    <row r="7283" spans="1:12" x14ac:dyDescent="0.3">
      <c r="A7283">
        <v>549.68700000000001</v>
      </c>
      <c r="B7283">
        <v>1.089</v>
      </c>
      <c r="C7283">
        <v>65514</v>
      </c>
      <c r="J7283">
        <v>65523</v>
      </c>
      <c r="K7283">
        <v>1.089</v>
      </c>
      <c r="L7283">
        <v>549.68700000000001</v>
      </c>
    </row>
    <row r="7284" spans="1:12" x14ac:dyDescent="0.3">
      <c r="A7284">
        <v>549.68700000000001</v>
      </c>
      <c r="B7284">
        <v>1.089</v>
      </c>
      <c r="C7284">
        <v>65523</v>
      </c>
      <c r="J7284">
        <v>65532</v>
      </c>
      <c r="K7284">
        <v>1.089</v>
      </c>
      <c r="L7284">
        <v>549.68700000000001</v>
      </c>
    </row>
    <row r="7285" spans="1:12" x14ac:dyDescent="0.3">
      <c r="A7285">
        <v>549.68700000000001</v>
      </c>
      <c r="B7285">
        <v>1.089</v>
      </c>
      <c r="C7285">
        <v>65532</v>
      </c>
      <c r="J7285">
        <v>65541</v>
      </c>
      <c r="K7285">
        <v>1.089</v>
      </c>
      <c r="L7285">
        <v>549.68700000000001</v>
      </c>
    </row>
    <row r="7286" spans="1:12" x14ac:dyDescent="0.3">
      <c r="A7286">
        <v>549.68700000000001</v>
      </c>
      <c r="B7286">
        <v>1.089</v>
      </c>
      <c r="C7286">
        <v>65541</v>
      </c>
      <c r="J7286">
        <v>65550</v>
      </c>
      <c r="K7286">
        <v>1.089</v>
      </c>
      <c r="L7286">
        <v>549.68700000000001</v>
      </c>
    </row>
    <row r="7287" spans="1:12" x14ac:dyDescent="0.3">
      <c r="A7287">
        <v>549.68700000000001</v>
      </c>
      <c r="B7287">
        <v>1.089</v>
      </c>
      <c r="C7287">
        <v>65550</v>
      </c>
      <c r="J7287">
        <v>65559</v>
      </c>
      <c r="K7287">
        <v>1.089</v>
      </c>
      <c r="L7287">
        <v>549.68700000000001</v>
      </c>
    </row>
    <row r="7288" spans="1:12" x14ac:dyDescent="0.3">
      <c r="A7288">
        <v>549.68700000000001</v>
      </c>
      <c r="B7288">
        <v>1.089</v>
      </c>
      <c r="C7288">
        <v>65559</v>
      </c>
      <c r="J7288">
        <v>65568</v>
      </c>
      <c r="K7288">
        <v>1.089</v>
      </c>
      <c r="L7288">
        <v>549.68700000000001</v>
      </c>
    </row>
    <row r="7289" spans="1:12" x14ac:dyDescent="0.3">
      <c r="A7289">
        <v>549.68700000000001</v>
      </c>
      <c r="B7289">
        <v>1.089</v>
      </c>
      <c r="C7289">
        <v>65568</v>
      </c>
      <c r="J7289">
        <v>65577</v>
      </c>
      <c r="K7289">
        <v>1.089</v>
      </c>
      <c r="L7289">
        <v>549.68700000000001</v>
      </c>
    </row>
    <row r="7290" spans="1:12" x14ac:dyDescent="0.3">
      <c r="A7290">
        <v>549.68700000000001</v>
      </c>
      <c r="B7290">
        <v>1.089</v>
      </c>
      <c r="C7290">
        <v>65577</v>
      </c>
      <c r="J7290">
        <v>65586</v>
      </c>
      <c r="K7290">
        <v>1.089</v>
      </c>
      <c r="L7290">
        <v>549.68700000000001</v>
      </c>
    </row>
    <row r="7291" spans="1:12" x14ac:dyDescent="0.3">
      <c r="A7291">
        <v>549.68700000000001</v>
      </c>
      <c r="B7291">
        <v>1.089</v>
      </c>
      <c r="C7291">
        <v>65586</v>
      </c>
      <c r="J7291">
        <v>65595</v>
      </c>
      <c r="K7291">
        <v>1.089</v>
      </c>
      <c r="L7291">
        <v>549.68700000000001</v>
      </c>
    </row>
    <row r="7292" spans="1:12" x14ac:dyDescent="0.3">
      <c r="A7292">
        <v>549.68700000000001</v>
      </c>
      <c r="B7292">
        <v>1.089</v>
      </c>
      <c r="C7292">
        <v>65595</v>
      </c>
      <c r="J7292">
        <v>65604</v>
      </c>
      <c r="K7292">
        <v>1.089</v>
      </c>
      <c r="L7292">
        <v>549.68700000000001</v>
      </c>
    </row>
    <row r="7293" spans="1:12" x14ac:dyDescent="0.3">
      <c r="A7293">
        <v>549.68700000000001</v>
      </c>
      <c r="B7293">
        <v>1.089</v>
      </c>
      <c r="C7293">
        <v>65604</v>
      </c>
      <c r="J7293">
        <v>65613</v>
      </c>
      <c r="K7293">
        <v>1.089</v>
      </c>
      <c r="L7293">
        <v>549.68700000000001</v>
      </c>
    </row>
    <row r="7294" spans="1:12" x14ac:dyDescent="0.3">
      <c r="A7294">
        <v>549.68700000000001</v>
      </c>
      <c r="B7294">
        <v>1.089</v>
      </c>
      <c r="C7294">
        <v>65613</v>
      </c>
      <c r="J7294">
        <v>65622</v>
      </c>
      <c r="K7294">
        <v>1.089</v>
      </c>
      <c r="L7294">
        <v>549.68700000000001</v>
      </c>
    </row>
    <row r="7295" spans="1:12" x14ac:dyDescent="0.3">
      <c r="A7295">
        <v>549.68700000000001</v>
      </c>
      <c r="B7295">
        <v>1.089</v>
      </c>
      <c r="C7295">
        <v>65622</v>
      </c>
      <c r="J7295">
        <v>65631</v>
      </c>
      <c r="K7295">
        <v>1.089</v>
      </c>
      <c r="L7295">
        <v>549.68700000000001</v>
      </c>
    </row>
    <row r="7296" spans="1:12" x14ac:dyDescent="0.3">
      <c r="A7296">
        <v>549.68700000000001</v>
      </c>
      <c r="B7296">
        <v>1.089</v>
      </c>
      <c r="C7296">
        <v>65631</v>
      </c>
      <c r="J7296">
        <v>65640</v>
      </c>
      <c r="K7296">
        <v>1.089</v>
      </c>
      <c r="L7296">
        <v>549.68700000000001</v>
      </c>
    </row>
    <row r="7297" spans="1:12" x14ac:dyDescent="0.3">
      <c r="A7297">
        <v>549.68700000000001</v>
      </c>
      <c r="B7297">
        <v>1.089</v>
      </c>
      <c r="C7297">
        <v>65640</v>
      </c>
      <c r="J7297">
        <v>65649</v>
      </c>
      <c r="K7297">
        <v>1.089</v>
      </c>
      <c r="L7297">
        <v>549.68700000000001</v>
      </c>
    </row>
    <row r="7298" spans="1:12" x14ac:dyDescent="0.3">
      <c r="A7298">
        <v>549.68700000000001</v>
      </c>
      <c r="B7298">
        <v>1.089</v>
      </c>
      <c r="C7298">
        <v>65649</v>
      </c>
      <c r="J7298">
        <v>65658</v>
      </c>
      <c r="K7298">
        <v>1.089</v>
      </c>
      <c r="L7298">
        <v>549.68700000000001</v>
      </c>
    </row>
    <row r="7299" spans="1:12" x14ac:dyDescent="0.3">
      <c r="A7299">
        <v>549.68700000000001</v>
      </c>
      <c r="B7299">
        <v>1.089</v>
      </c>
      <c r="C7299">
        <v>65658</v>
      </c>
      <c r="J7299">
        <v>65667</v>
      </c>
      <c r="K7299">
        <v>1.089</v>
      </c>
      <c r="L7299">
        <v>549.68700000000001</v>
      </c>
    </row>
    <row r="7300" spans="1:12" x14ac:dyDescent="0.3">
      <c r="A7300">
        <v>549.68700000000001</v>
      </c>
      <c r="B7300">
        <v>1.089</v>
      </c>
      <c r="C7300">
        <v>65667</v>
      </c>
      <c r="J7300">
        <v>65676</v>
      </c>
      <c r="K7300">
        <v>1.089</v>
      </c>
      <c r="L7300">
        <v>549.68700000000001</v>
      </c>
    </row>
    <row r="7301" spans="1:12" x14ac:dyDescent="0.3">
      <c r="A7301">
        <v>549.68700000000001</v>
      </c>
      <c r="B7301">
        <v>1.089</v>
      </c>
      <c r="C7301">
        <v>65676</v>
      </c>
      <c r="J7301">
        <v>65685</v>
      </c>
      <c r="K7301">
        <v>1.089</v>
      </c>
      <c r="L7301">
        <v>549.68700000000001</v>
      </c>
    </row>
    <row r="7302" spans="1:12" x14ac:dyDescent="0.3">
      <c r="A7302">
        <v>549.68700000000001</v>
      </c>
      <c r="B7302">
        <v>1.089</v>
      </c>
      <c r="C7302">
        <v>65685</v>
      </c>
      <c r="J7302">
        <v>65694</v>
      </c>
      <c r="K7302">
        <v>1.089</v>
      </c>
      <c r="L7302">
        <v>549.68700000000001</v>
      </c>
    </row>
    <row r="7303" spans="1:12" x14ac:dyDescent="0.3">
      <c r="A7303">
        <v>549.68700000000001</v>
      </c>
      <c r="B7303">
        <v>1.089</v>
      </c>
      <c r="C7303">
        <v>65694</v>
      </c>
      <c r="J7303">
        <v>65703</v>
      </c>
      <c r="K7303">
        <v>1.089</v>
      </c>
      <c r="L7303">
        <v>549.68700000000001</v>
      </c>
    </row>
    <row r="7304" spans="1:12" x14ac:dyDescent="0.3">
      <c r="A7304">
        <v>549.68700000000001</v>
      </c>
      <c r="B7304">
        <v>1.089</v>
      </c>
      <c r="C7304">
        <v>65703</v>
      </c>
      <c r="J7304">
        <v>65712</v>
      </c>
      <c r="K7304">
        <v>1.089</v>
      </c>
      <c r="L7304">
        <v>549.68700000000001</v>
      </c>
    </row>
    <row r="7305" spans="1:12" x14ac:dyDescent="0.3">
      <c r="A7305">
        <v>549.68700000000001</v>
      </c>
      <c r="B7305">
        <v>1.089</v>
      </c>
      <c r="C7305">
        <v>65712</v>
      </c>
      <c r="J7305">
        <v>65721</v>
      </c>
      <c r="K7305">
        <v>1.089</v>
      </c>
      <c r="L7305">
        <v>551.5181</v>
      </c>
    </row>
    <row r="7306" spans="1:12" x14ac:dyDescent="0.3">
      <c r="A7306">
        <v>551.5181</v>
      </c>
      <c r="B7306">
        <v>1.089</v>
      </c>
      <c r="C7306">
        <v>65721</v>
      </c>
      <c r="J7306">
        <v>65730</v>
      </c>
      <c r="K7306">
        <v>1.089</v>
      </c>
      <c r="L7306">
        <v>549.68700000000001</v>
      </c>
    </row>
    <row r="7307" spans="1:12" x14ac:dyDescent="0.3">
      <c r="A7307">
        <v>549.68700000000001</v>
      </c>
      <c r="B7307">
        <v>1.089</v>
      </c>
      <c r="C7307">
        <v>65730</v>
      </c>
      <c r="J7307">
        <v>65739</v>
      </c>
      <c r="K7307">
        <v>1.089</v>
      </c>
      <c r="L7307">
        <v>551.5181</v>
      </c>
    </row>
    <row r="7308" spans="1:12" x14ac:dyDescent="0.3">
      <c r="A7308">
        <v>551.5181</v>
      </c>
      <c r="B7308">
        <v>1.089</v>
      </c>
      <c r="C7308">
        <v>65739</v>
      </c>
      <c r="J7308">
        <v>65748</v>
      </c>
      <c r="K7308">
        <v>1.089</v>
      </c>
      <c r="L7308">
        <v>551.5181</v>
      </c>
    </row>
    <row r="7309" spans="1:12" x14ac:dyDescent="0.3">
      <c r="A7309">
        <v>551.5181</v>
      </c>
      <c r="B7309">
        <v>1.089</v>
      </c>
      <c r="C7309">
        <v>65748</v>
      </c>
      <c r="J7309">
        <v>65757</v>
      </c>
      <c r="K7309">
        <v>1.089</v>
      </c>
      <c r="L7309">
        <v>551.5181</v>
      </c>
    </row>
    <row r="7310" spans="1:12" x14ac:dyDescent="0.3">
      <c r="A7310">
        <v>551.5181</v>
      </c>
      <c r="B7310">
        <v>1.089</v>
      </c>
      <c r="C7310">
        <v>65757</v>
      </c>
      <c r="J7310">
        <v>65766</v>
      </c>
      <c r="K7310">
        <v>1.089</v>
      </c>
      <c r="L7310">
        <v>551.5181</v>
      </c>
    </row>
    <row r="7311" spans="1:12" x14ac:dyDescent="0.3">
      <c r="A7311">
        <v>551.5181</v>
      </c>
      <c r="B7311">
        <v>1.089</v>
      </c>
      <c r="C7311">
        <v>65766</v>
      </c>
      <c r="J7311">
        <v>65775</v>
      </c>
      <c r="K7311">
        <v>1.089</v>
      </c>
      <c r="L7311">
        <v>551.5181</v>
      </c>
    </row>
    <row r="7312" spans="1:12" x14ac:dyDescent="0.3">
      <c r="A7312">
        <v>551.5181</v>
      </c>
      <c r="B7312">
        <v>1.089</v>
      </c>
      <c r="C7312">
        <v>65775</v>
      </c>
      <c r="J7312">
        <v>65784</v>
      </c>
      <c r="K7312">
        <v>1.089</v>
      </c>
      <c r="L7312">
        <v>551.5181</v>
      </c>
    </row>
    <row r="7313" spans="1:12" x14ac:dyDescent="0.3">
      <c r="A7313">
        <v>551.5181</v>
      </c>
      <c r="B7313">
        <v>1.089</v>
      </c>
      <c r="C7313">
        <v>65784</v>
      </c>
      <c r="J7313">
        <v>65793</v>
      </c>
      <c r="K7313">
        <v>1.089</v>
      </c>
      <c r="L7313">
        <v>552.12840000000006</v>
      </c>
    </row>
    <row r="7314" spans="1:12" x14ac:dyDescent="0.3">
      <c r="A7314">
        <v>552.12840000000006</v>
      </c>
      <c r="B7314">
        <v>1.089</v>
      </c>
      <c r="C7314">
        <v>65793</v>
      </c>
      <c r="J7314">
        <v>65802</v>
      </c>
      <c r="K7314">
        <v>1.089</v>
      </c>
      <c r="L7314">
        <v>552.12840000000006</v>
      </c>
    </row>
    <row r="7315" spans="1:12" x14ac:dyDescent="0.3">
      <c r="A7315">
        <v>552.12840000000006</v>
      </c>
      <c r="B7315">
        <v>1.089</v>
      </c>
      <c r="C7315">
        <v>65802</v>
      </c>
      <c r="J7315">
        <v>65811</v>
      </c>
      <c r="K7315">
        <v>1.089</v>
      </c>
      <c r="L7315">
        <v>552.12840000000006</v>
      </c>
    </row>
    <row r="7316" spans="1:12" x14ac:dyDescent="0.3">
      <c r="A7316">
        <v>552.12840000000006</v>
      </c>
      <c r="B7316">
        <v>1.089</v>
      </c>
      <c r="C7316">
        <v>65811</v>
      </c>
      <c r="J7316">
        <v>65820</v>
      </c>
      <c r="K7316">
        <v>1.089</v>
      </c>
      <c r="L7316">
        <v>552.12840000000006</v>
      </c>
    </row>
    <row r="7317" spans="1:12" x14ac:dyDescent="0.3">
      <c r="A7317">
        <v>552.12840000000006</v>
      </c>
      <c r="B7317">
        <v>1.089</v>
      </c>
      <c r="C7317">
        <v>65820</v>
      </c>
      <c r="J7317">
        <v>65829</v>
      </c>
      <c r="K7317">
        <v>1.089</v>
      </c>
      <c r="L7317">
        <v>552.12840000000006</v>
      </c>
    </row>
    <row r="7318" spans="1:12" x14ac:dyDescent="0.3">
      <c r="A7318">
        <v>552.12840000000006</v>
      </c>
      <c r="B7318">
        <v>1.089</v>
      </c>
      <c r="C7318">
        <v>65829</v>
      </c>
      <c r="J7318">
        <v>65838</v>
      </c>
      <c r="K7318">
        <v>1.089</v>
      </c>
      <c r="L7318">
        <v>552.12840000000006</v>
      </c>
    </row>
    <row r="7319" spans="1:12" x14ac:dyDescent="0.3">
      <c r="A7319">
        <v>552.12840000000006</v>
      </c>
      <c r="B7319">
        <v>1.089</v>
      </c>
      <c r="C7319">
        <v>65838</v>
      </c>
      <c r="J7319">
        <v>65847</v>
      </c>
      <c r="K7319">
        <v>1.089</v>
      </c>
      <c r="L7319">
        <v>552.12840000000006</v>
      </c>
    </row>
    <row r="7320" spans="1:12" x14ac:dyDescent="0.3">
      <c r="A7320">
        <v>552.12840000000006</v>
      </c>
      <c r="B7320">
        <v>1.089</v>
      </c>
      <c r="C7320">
        <v>65847</v>
      </c>
      <c r="J7320">
        <v>65856</v>
      </c>
      <c r="K7320">
        <v>1.089</v>
      </c>
      <c r="L7320">
        <v>552.12840000000006</v>
      </c>
    </row>
    <row r="7321" spans="1:12" x14ac:dyDescent="0.3">
      <c r="A7321">
        <v>552.12840000000006</v>
      </c>
      <c r="B7321">
        <v>1.089</v>
      </c>
      <c r="C7321">
        <v>65856</v>
      </c>
      <c r="J7321">
        <v>65865</v>
      </c>
      <c r="K7321">
        <v>1.089</v>
      </c>
      <c r="L7321">
        <v>552.12840000000006</v>
      </c>
    </row>
    <row r="7322" spans="1:12" x14ac:dyDescent="0.3">
      <c r="A7322">
        <v>552.12840000000006</v>
      </c>
      <c r="B7322">
        <v>1.089</v>
      </c>
      <c r="C7322">
        <v>65865</v>
      </c>
      <c r="J7322">
        <v>65874</v>
      </c>
      <c r="K7322">
        <v>1.089</v>
      </c>
      <c r="L7322">
        <v>552.12840000000006</v>
      </c>
    </row>
    <row r="7323" spans="1:12" x14ac:dyDescent="0.3">
      <c r="A7323">
        <v>552.12840000000006</v>
      </c>
      <c r="B7323">
        <v>1.089</v>
      </c>
      <c r="C7323">
        <v>65874</v>
      </c>
      <c r="J7323">
        <v>65883</v>
      </c>
      <c r="K7323">
        <v>1.089</v>
      </c>
      <c r="L7323">
        <v>552.12840000000006</v>
      </c>
    </row>
    <row r="7324" spans="1:12" x14ac:dyDescent="0.3">
      <c r="A7324">
        <v>552.12840000000006</v>
      </c>
      <c r="B7324">
        <v>1.089</v>
      </c>
      <c r="C7324">
        <v>65883</v>
      </c>
      <c r="J7324">
        <v>65892</v>
      </c>
      <c r="K7324">
        <v>1.089</v>
      </c>
      <c r="L7324">
        <v>552.12840000000006</v>
      </c>
    </row>
    <row r="7325" spans="1:12" x14ac:dyDescent="0.3">
      <c r="A7325">
        <v>552.12840000000006</v>
      </c>
      <c r="B7325">
        <v>1.089</v>
      </c>
      <c r="C7325">
        <v>65892</v>
      </c>
      <c r="J7325">
        <v>65901</v>
      </c>
      <c r="K7325">
        <v>1.089</v>
      </c>
      <c r="L7325">
        <v>553.34910000000002</v>
      </c>
    </row>
    <row r="7326" spans="1:12" x14ac:dyDescent="0.3">
      <c r="A7326">
        <v>553.34910000000002</v>
      </c>
      <c r="B7326">
        <v>1.089</v>
      </c>
      <c r="C7326">
        <v>65901</v>
      </c>
      <c r="J7326">
        <v>65910</v>
      </c>
      <c r="K7326">
        <v>1.089</v>
      </c>
      <c r="L7326">
        <v>553.65430000000003</v>
      </c>
    </row>
    <row r="7327" spans="1:12" x14ac:dyDescent="0.3">
      <c r="A7327">
        <v>553.65430000000003</v>
      </c>
      <c r="B7327">
        <v>1.089</v>
      </c>
      <c r="C7327">
        <v>65910</v>
      </c>
      <c r="J7327">
        <v>65919</v>
      </c>
      <c r="K7327">
        <v>1.089</v>
      </c>
      <c r="L7327">
        <v>553.34910000000002</v>
      </c>
    </row>
    <row r="7328" spans="1:12" x14ac:dyDescent="0.3">
      <c r="A7328">
        <v>553.34910000000002</v>
      </c>
      <c r="B7328">
        <v>1.089</v>
      </c>
      <c r="C7328">
        <v>65919</v>
      </c>
      <c r="J7328">
        <v>65928</v>
      </c>
      <c r="K7328">
        <v>1.089</v>
      </c>
      <c r="L7328">
        <v>553.65430000000003</v>
      </c>
    </row>
    <row r="7329" spans="1:12" x14ac:dyDescent="0.3">
      <c r="A7329">
        <v>553.65430000000003</v>
      </c>
      <c r="B7329">
        <v>1.089</v>
      </c>
      <c r="C7329">
        <v>65928</v>
      </c>
      <c r="J7329">
        <v>65937</v>
      </c>
      <c r="K7329">
        <v>1.089</v>
      </c>
      <c r="L7329">
        <v>553.65430000000003</v>
      </c>
    </row>
    <row r="7330" spans="1:12" x14ac:dyDescent="0.3">
      <c r="A7330">
        <v>553.65430000000003</v>
      </c>
      <c r="B7330">
        <v>1.089</v>
      </c>
      <c r="C7330">
        <v>65937</v>
      </c>
      <c r="J7330">
        <v>65946</v>
      </c>
      <c r="K7330">
        <v>1.089</v>
      </c>
      <c r="L7330">
        <v>553.34910000000002</v>
      </c>
    </row>
    <row r="7331" spans="1:12" x14ac:dyDescent="0.3">
      <c r="A7331">
        <v>553.34910000000002</v>
      </c>
      <c r="B7331">
        <v>1.089</v>
      </c>
      <c r="C7331">
        <v>65946</v>
      </c>
      <c r="J7331">
        <v>65955</v>
      </c>
      <c r="K7331">
        <v>1.089</v>
      </c>
      <c r="L7331">
        <v>554.26459999999997</v>
      </c>
    </row>
    <row r="7332" spans="1:12" x14ac:dyDescent="0.3">
      <c r="A7332">
        <v>554.26459999999997</v>
      </c>
      <c r="B7332">
        <v>1.089</v>
      </c>
      <c r="C7332">
        <v>65955</v>
      </c>
      <c r="J7332">
        <v>65964</v>
      </c>
      <c r="K7332">
        <v>1.089</v>
      </c>
      <c r="L7332">
        <v>553.95950000000005</v>
      </c>
    </row>
    <row r="7333" spans="1:12" x14ac:dyDescent="0.3">
      <c r="A7333">
        <v>553.95950000000005</v>
      </c>
      <c r="B7333">
        <v>1.089</v>
      </c>
      <c r="C7333">
        <v>65964</v>
      </c>
      <c r="J7333">
        <v>65973</v>
      </c>
      <c r="K7333">
        <v>1.089</v>
      </c>
      <c r="L7333">
        <v>554.26459999999997</v>
      </c>
    </row>
    <row r="7334" spans="1:12" x14ac:dyDescent="0.3">
      <c r="A7334">
        <v>554.26459999999997</v>
      </c>
      <c r="B7334">
        <v>1.089</v>
      </c>
      <c r="C7334">
        <v>65973</v>
      </c>
      <c r="J7334">
        <v>65982</v>
      </c>
      <c r="K7334">
        <v>1.0980000000000001</v>
      </c>
      <c r="L7334">
        <v>553.95950000000005</v>
      </c>
    </row>
    <row r="7335" spans="1:12" x14ac:dyDescent="0.3">
      <c r="A7335">
        <v>553.95950000000005</v>
      </c>
      <c r="B7335">
        <v>1.0980000000000001</v>
      </c>
      <c r="C7335">
        <v>65982</v>
      </c>
      <c r="J7335">
        <v>65991</v>
      </c>
      <c r="K7335">
        <v>1.0980000000000001</v>
      </c>
      <c r="L7335">
        <v>553.95950000000005</v>
      </c>
    </row>
    <row r="7336" spans="1:12" x14ac:dyDescent="0.3">
      <c r="A7336">
        <v>553.95950000000005</v>
      </c>
      <c r="B7336">
        <v>1.0980000000000001</v>
      </c>
      <c r="C7336">
        <v>65991</v>
      </c>
      <c r="J7336">
        <v>66000</v>
      </c>
      <c r="K7336">
        <v>1.0980000000000001</v>
      </c>
      <c r="L7336">
        <v>552.12840000000006</v>
      </c>
    </row>
    <row r="7337" spans="1:12" x14ac:dyDescent="0.3">
      <c r="A7337">
        <v>552.12840000000006</v>
      </c>
      <c r="B7337">
        <v>1.0980000000000001</v>
      </c>
      <c r="C7337">
        <v>66000</v>
      </c>
      <c r="J7337">
        <v>66009</v>
      </c>
      <c r="K7337">
        <v>1.0980000000000001</v>
      </c>
      <c r="L7337">
        <v>553.65430000000003</v>
      </c>
    </row>
    <row r="7338" spans="1:12" x14ac:dyDescent="0.3">
      <c r="A7338">
        <v>553.65430000000003</v>
      </c>
      <c r="B7338">
        <v>1.0980000000000001</v>
      </c>
      <c r="C7338">
        <v>66009</v>
      </c>
      <c r="J7338">
        <v>66018</v>
      </c>
      <c r="K7338">
        <v>1.0980000000000001</v>
      </c>
      <c r="L7338">
        <v>554.56979999999999</v>
      </c>
    </row>
    <row r="7339" spans="1:12" x14ac:dyDescent="0.3">
      <c r="A7339">
        <v>554.56979999999999</v>
      </c>
      <c r="B7339">
        <v>1.0980000000000001</v>
      </c>
      <c r="C7339">
        <v>66018</v>
      </c>
      <c r="J7339">
        <v>66027</v>
      </c>
      <c r="K7339">
        <v>1.0980000000000001</v>
      </c>
      <c r="L7339">
        <v>554.56979999999999</v>
      </c>
    </row>
    <row r="7340" spans="1:12" x14ac:dyDescent="0.3">
      <c r="A7340">
        <v>554.56979999999999</v>
      </c>
      <c r="B7340">
        <v>1.0980000000000001</v>
      </c>
      <c r="C7340">
        <v>66027</v>
      </c>
      <c r="J7340">
        <v>66036</v>
      </c>
      <c r="K7340">
        <v>1.0980000000000001</v>
      </c>
      <c r="L7340">
        <v>554.56979999999999</v>
      </c>
    </row>
    <row r="7341" spans="1:12" x14ac:dyDescent="0.3">
      <c r="A7341">
        <v>554.56979999999999</v>
      </c>
      <c r="B7341">
        <v>1.0980000000000001</v>
      </c>
      <c r="C7341">
        <v>66036</v>
      </c>
      <c r="J7341">
        <v>66045</v>
      </c>
      <c r="K7341">
        <v>1.0980000000000001</v>
      </c>
      <c r="L7341">
        <v>554.56979999999999</v>
      </c>
    </row>
    <row r="7342" spans="1:12" x14ac:dyDescent="0.3">
      <c r="A7342">
        <v>554.56979999999999</v>
      </c>
      <c r="B7342">
        <v>1.0980000000000001</v>
      </c>
      <c r="C7342">
        <v>66045</v>
      </c>
      <c r="J7342">
        <v>66054</v>
      </c>
      <c r="K7342">
        <v>1.0980000000000001</v>
      </c>
      <c r="L7342">
        <v>554.56979999999999</v>
      </c>
    </row>
    <row r="7343" spans="1:12" x14ac:dyDescent="0.3">
      <c r="A7343">
        <v>554.56979999999999</v>
      </c>
      <c r="B7343">
        <v>1.0980000000000001</v>
      </c>
      <c r="C7343">
        <v>66054</v>
      </c>
      <c r="J7343">
        <v>66063</v>
      </c>
      <c r="K7343">
        <v>1.0980000000000001</v>
      </c>
      <c r="L7343">
        <v>554.56979999999999</v>
      </c>
    </row>
    <row r="7344" spans="1:12" x14ac:dyDescent="0.3">
      <c r="A7344">
        <v>554.56979999999999</v>
      </c>
      <c r="B7344">
        <v>1.0980000000000001</v>
      </c>
      <c r="C7344">
        <v>66063</v>
      </c>
      <c r="J7344">
        <v>66072</v>
      </c>
      <c r="K7344">
        <v>1.0980000000000001</v>
      </c>
      <c r="L7344">
        <v>554.56979999999999</v>
      </c>
    </row>
    <row r="7345" spans="1:12" x14ac:dyDescent="0.3">
      <c r="A7345">
        <v>554.56979999999999</v>
      </c>
      <c r="B7345">
        <v>1.0980000000000001</v>
      </c>
      <c r="C7345">
        <v>66072</v>
      </c>
      <c r="J7345">
        <v>66081</v>
      </c>
      <c r="K7345">
        <v>1.0980000000000001</v>
      </c>
      <c r="L7345">
        <v>554.56979999999999</v>
      </c>
    </row>
    <row r="7346" spans="1:12" x14ac:dyDescent="0.3">
      <c r="A7346">
        <v>554.56979999999999</v>
      </c>
      <c r="B7346">
        <v>1.0980000000000001</v>
      </c>
      <c r="C7346">
        <v>66081</v>
      </c>
      <c r="J7346">
        <v>66090</v>
      </c>
      <c r="K7346">
        <v>1.0980000000000001</v>
      </c>
      <c r="L7346">
        <v>554.56979999999999</v>
      </c>
    </row>
    <row r="7347" spans="1:12" x14ac:dyDescent="0.3">
      <c r="A7347">
        <v>554.56979999999999</v>
      </c>
      <c r="B7347">
        <v>1.0980000000000001</v>
      </c>
      <c r="C7347">
        <v>66090</v>
      </c>
      <c r="J7347">
        <v>66099</v>
      </c>
      <c r="K7347">
        <v>1.0980000000000001</v>
      </c>
      <c r="L7347">
        <v>554.56979999999999</v>
      </c>
    </row>
    <row r="7348" spans="1:12" x14ac:dyDescent="0.3">
      <c r="A7348">
        <v>554.56979999999999</v>
      </c>
      <c r="B7348">
        <v>1.0980000000000001</v>
      </c>
      <c r="C7348">
        <v>66099</v>
      </c>
      <c r="J7348">
        <v>66108</v>
      </c>
      <c r="K7348">
        <v>1.0980000000000001</v>
      </c>
      <c r="L7348">
        <v>554.56979999999999</v>
      </c>
    </row>
    <row r="7349" spans="1:12" x14ac:dyDescent="0.3">
      <c r="A7349">
        <v>554.56979999999999</v>
      </c>
      <c r="B7349">
        <v>1.0980000000000001</v>
      </c>
      <c r="C7349">
        <v>66108</v>
      </c>
      <c r="J7349">
        <v>66117</v>
      </c>
      <c r="K7349">
        <v>1.0980000000000001</v>
      </c>
      <c r="L7349">
        <v>554.56979999999999</v>
      </c>
    </row>
    <row r="7350" spans="1:12" x14ac:dyDescent="0.3">
      <c r="A7350">
        <v>554.56979999999999</v>
      </c>
      <c r="B7350">
        <v>1.0980000000000001</v>
      </c>
      <c r="C7350">
        <v>66117</v>
      </c>
      <c r="J7350">
        <v>66126</v>
      </c>
      <c r="K7350">
        <v>1.0980000000000001</v>
      </c>
      <c r="L7350">
        <v>554.56979999999999</v>
      </c>
    </row>
    <row r="7351" spans="1:12" x14ac:dyDescent="0.3">
      <c r="A7351">
        <v>554.56979999999999</v>
      </c>
      <c r="B7351">
        <v>1.0980000000000001</v>
      </c>
      <c r="C7351">
        <v>66126</v>
      </c>
      <c r="J7351">
        <v>66135</v>
      </c>
      <c r="K7351">
        <v>1.0980000000000001</v>
      </c>
      <c r="L7351">
        <v>554.56979999999999</v>
      </c>
    </row>
    <row r="7352" spans="1:12" x14ac:dyDescent="0.3">
      <c r="A7352">
        <v>554.56979999999999</v>
      </c>
      <c r="B7352">
        <v>1.0980000000000001</v>
      </c>
      <c r="C7352">
        <v>66135</v>
      </c>
      <c r="J7352">
        <v>66144</v>
      </c>
      <c r="K7352">
        <v>1.0980000000000001</v>
      </c>
      <c r="L7352">
        <v>554.56979999999999</v>
      </c>
    </row>
    <row r="7353" spans="1:12" x14ac:dyDescent="0.3">
      <c r="A7353">
        <v>554.56979999999999</v>
      </c>
      <c r="B7353">
        <v>1.0980000000000001</v>
      </c>
      <c r="C7353">
        <v>66144</v>
      </c>
      <c r="J7353">
        <v>66153</v>
      </c>
      <c r="K7353">
        <v>1.0980000000000001</v>
      </c>
      <c r="L7353">
        <v>554.56979999999999</v>
      </c>
    </row>
    <row r="7354" spans="1:12" x14ac:dyDescent="0.3">
      <c r="A7354">
        <v>554.56979999999999</v>
      </c>
      <c r="B7354">
        <v>1.0980000000000001</v>
      </c>
      <c r="C7354">
        <v>66153</v>
      </c>
      <c r="J7354">
        <v>66162</v>
      </c>
      <c r="K7354">
        <v>1.0980000000000001</v>
      </c>
      <c r="L7354">
        <v>554.56979999999999</v>
      </c>
    </row>
    <row r="7355" spans="1:12" x14ac:dyDescent="0.3">
      <c r="A7355">
        <v>554.56979999999999</v>
      </c>
      <c r="B7355">
        <v>1.0980000000000001</v>
      </c>
      <c r="C7355">
        <v>66162</v>
      </c>
      <c r="J7355">
        <v>66171</v>
      </c>
      <c r="K7355">
        <v>1.0980000000000001</v>
      </c>
      <c r="L7355">
        <v>554.56979999999999</v>
      </c>
    </row>
    <row r="7356" spans="1:12" x14ac:dyDescent="0.3">
      <c r="A7356">
        <v>554.56979999999999</v>
      </c>
      <c r="B7356">
        <v>1.0980000000000001</v>
      </c>
      <c r="C7356">
        <v>66171</v>
      </c>
      <c r="J7356">
        <v>66180</v>
      </c>
      <c r="K7356">
        <v>1.0980000000000001</v>
      </c>
      <c r="L7356">
        <v>554.56979999999999</v>
      </c>
    </row>
    <row r="7357" spans="1:12" x14ac:dyDescent="0.3">
      <c r="A7357">
        <v>554.56979999999999</v>
      </c>
      <c r="B7357">
        <v>1.0980000000000001</v>
      </c>
      <c r="C7357">
        <v>66180</v>
      </c>
      <c r="J7357">
        <v>66189</v>
      </c>
      <c r="K7357">
        <v>1.0980000000000001</v>
      </c>
      <c r="L7357">
        <v>554.56979999999999</v>
      </c>
    </row>
    <row r="7358" spans="1:12" x14ac:dyDescent="0.3">
      <c r="A7358">
        <v>554.56979999999999</v>
      </c>
      <c r="B7358">
        <v>1.0980000000000001</v>
      </c>
      <c r="C7358">
        <v>66189</v>
      </c>
      <c r="J7358">
        <v>66198</v>
      </c>
      <c r="K7358">
        <v>1.0980000000000001</v>
      </c>
      <c r="L7358">
        <v>554.56979999999999</v>
      </c>
    </row>
    <row r="7359" spans="1:12" x14ac:dyDescent="0.3">
      <c r="A7359">
        <v>554.56979999999999</v>
      </c>
      <c r="B7359">
        <v>1.0980000000000001</v>
      </c>
      <c r="C7359">
        <v>66198</v>
      </c>
      <c r="J7359">
        <v>66207</v>
      </c>
      <c r="K7359">
        <v>1.0980000000000001</v>
      </c>
      <c r="L7359">
        <v>554.56979999999999</v>
      </c>
    </row>
    <row r="7360" spans="1:12" x14ac:dyDescent="0.3">
      <c r="A7360">
        <v>554.56979999999999</v>
      </c>
      <c r="B7360">
        <v>1.0980000000000001</v>
      </c>
      <c r="C7360">
        <v>66207</v>
      </c>
      <c r="J7360">
        <v>66216</v>
      </c>
      <c r="K7360">
        <v>1.0980000000000001</v>
      </c>
      <c r="L7360">
        <v>556.40089999999998</v>
      </c>
    </row>
    <row r="7361" spans="1:12" x14ac:dyDescent="0.3">
      <c r="A7361">
        <v>556.40089999999998</v>
      </c>
      <c r="B7361">
        <v>1.0980000000000001</v>
      </c>
      <c r="C7361">
        <v>66216</v>
      </c>
      <c r="J7361">
        <v>66225</v>
      </c>
      <c r="K7361">
        <v>1.0980000000000001</v>
      </c>
      <c r="L7361">
        <v>556.40089999999998</v>
      </c>
    </row>
    <row r="7362" spans="1:12" x14ac:dyDescent="0.3">
      <c r="A7362">
        <v>556.40089999999998</v>
      </c>
      <c r="B7362">
        <v>1.0980000000000001</v>
      </c>
      <c r="C7362">
        <v>66225</v>
      </c>
      <c r="J7362">
        <v>66234</v>
      </c>
      <c r="K7362">
        <v>1.0980000000000001</v>
      </c>
      <c r="L7362">
        <v>554.56979999999999</v>
      </c>
    </row>
    <row r="7363" spans="1:12" x14ac:dyDescent="0.3">
      <c r="A7363">
        <v>554.56979999999999</v>
      </c>
      <c r="B7363">
        <v>1.0980000000000001</v>
      </c>
      <c r="C7363">
        <v>66234</v>
      </c>
      <c r="J7363">
        <v>66243</v>
      </c>
      <c r="K7363">
        <v>1.0980000000000001</v>
      </c>
      <c r="L7363">
        <v>554.56979999999999</v>
      </c>
    </row>
    <row r="7364" spans="1:12" x14ac:dyDescent="0.3">
      <c r="A7364">
        <v>554.56979999999999</v>
      </c>
      <c r="B7364">
        <v>1.0980000000000001</v>
      </c>
      <c r="C7364">
        <v>66243</v>
      </c>
      <c r="J7364">
        <v>66252</v>
      </c>
      <c r="K7364">
        <v>1.0980000000000001</v>
      </c>
      <c r="L7364">
        <v>556.40089999999998</v>
      </c>
    </row>
    <row r="7365" spans="1:12" x14ac:dyDescent="0.3">
      <c r="A7365">
        <v>556.40089999999998</v>
      </c>
      <c r="B7365">
        <v>1.0980000000000001</v>
      </c>
      <c r="C7365">
        <v>66252</v>
      </c>
      <c r="J7365">
        <v>66261</v>
      </c>
      <c r="K7365">
        <v>1.0980000000000001</v>
      </c>
      <c r="L7365">
        <v>554.56979999999999</v>
      </c>
    </row>
    <row r="7366" spans="1:12" x14ac:dyDescent="0.3">
      <c r="A7366">
        <v>554.56979999999999</v>
      </c>
      <c r="B7366">
        <v>1.0980000000000001</v>
      </c>
      <c r="C7366">
        <v>66261</v>
      </c>
      <c r="J7366">
        <v>66270</v>
      </c>
      <c r="K7366">
        <v>1.0980000000000001</v>
      </c>
      <c r="L7366">
        <v>556.40089999999998</v>
      </c>
    </row>
    <row r="7367" spans="1:12" x14ac:dyDescent="0.3">
      <c r="A7367">
        <v>556.40089999999998</v>
      </c>
      <c r="B7367">
        <v>1.0980000000000001</v>
      </c>
      <c r="C7367">
        <v>66270</v>
      </c>
      <c r="J7367">
        <v>66279</v>
      </c>
      <c r="K7367">
        <v>1.0980000000000001</v>
      </c>
      <c r="L7367">
        <v>557.01120000000003</v>
      </c>
    </row>
    <row r="7368" spans="1:12" x14ac:dyDescent="0.3">
      <c r="A7368">
        <v>557.01120000000003</v>
      </c>
      <c r="B7368">
        <v>1.0980000000000001</v>
      </c>
      <c r="C7368">
        <v>66279</v>
      </c>
      <c r="J7368">
        <v>66288</v>
      </c>
      <c r="K7368">
        <v>1.0980000000000001</v>
      </c>
      <c r="L7368">
        <v>556.40089999999998</v>
      </c>
    </row>
    <row r="7369" spans="1:12" x14ac:dyDescent="0.3">
      <c r="A7369">
        <v>556.40089999999998</v>
      </c>
      <c r="B7369">
        <v>1.0980000000000001</v>
      </c>
      <c r="C7369">
        <v>66288</v>
      </c>
      <c r="J7369">
        <v>66297</v>
      </c>
      <c r="K7369">
        <v>1.0980000000000001</v>
      </c>
      <c r="L7369">
        <v>557.01120000000003</v>
      </c>
    </row>
    <row r="7370" spans="1:12" x14ac:dyDescent="0.3">
      <c r="A7370">
        <v>557.01120000000003</v>
      </c>
      <c r="B7370">
        <v>1.0980000000000001</v>
      </c>
      <c r="C7370">
        <v>66297</v>
      </c>
      <c r="J7370">
        <v>66306</v>
      </c>
      <c r="K7370">
        <v>1.0980000000000001</v>
      </c>
      <c r="L7370">
        <v>554.56979999999999</v>
      </c>
    </row>
    <row r="7371" spans="1:12" x14ac:dyDescent="0.3">
      <c r="A7371">
        <v>554.56979999999999</v>
      </c>
      <c r="B7371">
        <v>1.0980000000000001</v>
      </c>
      <c r="C7371">
        <v>66306</v>
      </c>
      <c r="J7371">
        <v>66315</v>
      </c>
      <c r="K7371">
        <v>1.0980000000000001</v>
      </c>
      <c r="L7371">
        <v>554.56979999999999</v>
      </c>
    </row>
    <row r="7372" spans="1:12" x14ac:dyDescent="0.3">
      <c r="A7372">
        <v>554.56979999999999</v>
      </c>
      <c r="B7372">
        <v>1.0980000000000001</v>
      </c>
      <c r="C7372">
        <v>66315</v>
      </c>
      <c r="J7372">
        <v>66324</v>
      </c>
      <c r="K7372">
        <v>1.0980000000000001</v>
      </c>
      <c r="L7372">
        <v>556.40089999999998</v>
      </c>
    </row>
    <row r="7373" spans="1:12" x14ac:dyDescent="0.3">
      <c r="A7373">
        <v>556.40089999999998</v>
      </c>
      <c r="B7373">
        <v>1.0980000000000001</v>
      </c>
      <c r="C7373">
        <v>66324</v>
      </c>
      <c r="J7373">
        <v>66333</v>
      </c>
      <c r="K7373">
        <v>1.0980000000000001</v>
      </c>
      <c r="L7373">
        <v>556.40089999999998</v>
      </c>
    </row>
    <row r="7374" spans="1:12" x14ac:dyDescent="0.3">
      <c r="A7374">
        <v>556.40089999999998</v>
      </c>
      <c r="B7374">
        <v>1.0980000000000001</v>
      </c>
      <c r="C7374">
        <v>66333</v>
      </c>
      <c r="J7374">
        <v>66342</v>
      </c>
      <c r="K7374">
        <v>1.0980000000000001</v>
      </c>
      <c r="L7374">
        <v>557.01120000000003</v>
      </c>
    </row>
    <row r="7375" spans="1:12" x14ac:dyDescent="0.3">
      <c r="A7375">
        <v>557.01120000000003</v>
      </c>
      <c r="B7375">
        <v>1.0980000000000001</v>
      </c>
      <c r="C7375">
        <v>66342</v>
      </c>
      <c r="J7375">
        <v>66351</v>
      </c>
      <c r="K7375">
        <v>1.0980000000000001</v>
      </c>
      <c r="L7375">
        <v>557.01120000000003</v>
      </c>
    </row>
    <row r="7376" spans="1:12" x14ac:dyDescent="0.3">
      <c r="A7376">
        <v>557.01120000000003</v>
      </c>
      <c r="B7376">
        <v>1.0980000000000001</v>
      </c>
      <c r="C7376">
        <v>66351</v>
      </c>
      <c r="J7376">
        <v>66360</v>
      </c>
      <c r="K7376">
        <v>1.0980000000000001</v>
      </c>
      <c r="L7376">
        <v>557.01120000000003</v>
      </c>
    </row>
    <row r="7377" spans="1:12" x14ac:dyDescent="0.3">
      <c r="A7377">
        <v>557.01120000000003</v>
      </c>
      <c r="B7377">
        <v>1.0980000000000001</v>
      </c>
      <c r="C7377">
        <v>66360</v>
      </c>
      <c r="J7377">
        <v>66369</v>
      </c>
      <c r="K7377">
        <v>1.0980000000000001</v>
      </c>
      <c r="L7377">
        <v>557.01120000000003</v>
      </c>
    </row>
    <row r="7378" spans="1:12" x14ac:dyDescent="0.3">
      <c r="A7378">
        <v>557.01120000000003</v>
      </c>
      <c r="B7378">
        <v>1.0980000000000001</v>
      </c>
      <c r="C7378">
        <v>66369</v>
      </c>
      <c r="J7378">
        <v>66378</v>
      </c>
      <c r="K7378">
        <v>1.0980000000000001</v>
      </c>
      <c r="L7378">
        <v>557.01120000000003</v>
      </c>
    </row>
    <row r="7379" spans="1:12" x14ac:dyDescent="0.3">
      <c r="A7379">
        <v>557.01120000000003</v>
      </c>
      <c r="B7379">
        <v>1.0980000000000001</v>
      </c>
      <c r="C7379">
        <v>66378</v>
      </c>
      <c r="J7379">
        <v>66387</v>
      </c>
      <c r="K7379">
        <v>1.0980000000000001</v>
      </c>
      <c r="L7379">
        <v>557.62159999999994</v>
      </c>
    </row>
    <row r="7380" spans="1:12" x14ac:dyDescent="0.3">
      <c r="A7380">
        <v>557.62159999999994</v>
      </c>
      <c r="B7380">
        <v>1.0980000000000001</v>
      </c>
      <c r="C7380">
        <v>66387</v>
      </c>
      <c r="J7380">
        <v>66396</v>
      </c>
      <c r="K7380">
        <v>1.0980000000000001</v>
      </c>
      <c r="L7380">
        <v>557.01120000000003</v>
      </c>
    </row>
    <row r="7381" spans="1:12" x14ac:dyDescent="0.3">
      <c r="A7381">
        <v>557.01120000000003</v>
      </c>
      <c r="B7381">
        <v>1.0980000000000001</v>
      </c>
      <c r="C7381">
        <v>66396</v>
      </c>
      <c r="J7381">
        <v>66405</v>
      </c>
      <c r="K7381">
        <v>1.0980000000000001</v>
      </c>
      <c r="L7381">
        <v>557.62159999999994</v>
      </c>
    </row>
    <row r="7382" spans="1:12" x14ac:dyDescent="0.3">
      <c r="A7382">
        <v>557.62159999999994</v>
      </c>
      <c r="B7382">
        <v>1.0980000000000001</v>
      </c>
      <c r="C7382">
        <v>66405</v>
      </c>
      <c r="J7382">
        <v>66414</v>
      </c>
      <c r="K7382">
        <v>1.0980000000000001</v>
      </c>
      <c r="L7382">
        <v>557.62159999999994</v>
      </c>
    </row>
    <row r="7383" spans="1:12" x14ac:dyDescent="0.3">
      <c r="A7383">
        <v>557.62159999999994</v>
      </c>
      <c r="B7383">
        <v>1.0980000000000001</v>
      </c>
      <c r="C7383">
        <v>66414</v>
      </c>
      <c r="J7383">
        <v>66423</v>
      </c>
      <c r="K7383">
        <v>1.0980000000000001</v>
      </c>
      <c r="L7383">
        <v>558.2319</v>
      </c>
    </row>
    <row r="7384" spans="1:12" x14ac:dyDescent="0.3">
      <c r="A7384">
        <v>558.2319</v>
      </c>
      <c r="B7384">
        <v>1.0980000000000001</v>
      </c>
      <c r="C7384">
        <v>66423</v>
      </c>
      <c r="J7384">
        <v>66432</v>
      </c>
      <c r="K7384">
        <v>1.0980000000000001</v>
      </c>
      <c r="L7384">
        <v>557.62159999999994</v>
      </c>
    </row>
    <row r="7385" spans="1:12" x14ac:dyDescent="0.3">
      <c r="A7385">
        <v>557.62159999999994</v>
      </c>
      <c r="B7385">
        <v>1.0980000000000001</v>
      </c>
      <c r="C7385">
        <v>66432</v>
      </c>
      <c r="J7385">
        <v>66441</v>
      </c>
      <c r="K7385">
        <v>1.0980000000000001</v>
      </c>
      <c r="L7385">
        <v>557.62159999999994</v>
      </c>
    </row>
    <row r="7386" spans="1:12" x14ac:dyDescent="0.3">
      <c r="A7386">
        <v>557.62159999999994</v>
      </c>
      <c r="B7386">
        <v>1.0980000000000001</v>
      </c>
      <c r="C7386">
        <v>66441</v>
      </c>
      <c r="J7386">
        <v>66450</v>
      </c>
      <c r="K7386">
        <v>1.0980000000000001</v>
      </c>
      <c r="L7386">
        <v>558.2319</v>
      </c>
    </row>
    <row r="7387" spans="1:12" x14ac:dyDescent="0.3">
      <c r="A7387">
        <v>558.2319</v>
      </c>
      <c r="B7387">
        <v>1.0980000000000001</v>
      </c>
      <c r="C7387">
        <v>66450</v>
      </c>
      <c r="J7387">
        <v>66459</v>
      </c>
      <c r="K7387">
        <v>1.0980000000000001</v>
      </c>
      <c r="L7387">
        <v>558.53710000000001</v>
      </c>
    </row>
    <row r="7388" spans="1:12" x14ac:dyDescent="0.3">
      <c r="A7388">
        <v>558.53710000000001</v>
      </c>
      <c r="B7388">
        <v>1.0980000000000001</v>
      </c>
      <c r="C7388">
        <v>66459</v>
      </c>
      <c r="J7388">
        <v>66468</v>
      </c>
      <c r="K7388">
        <v>1.0980000000000001</v>
      </c>
      <c r="L7388">
        <v>558.53710000000001</v>
      </c>
    </row>
    <row r="7389" spans="1:12" x14ac:dyDescent="0.3">
      <c r="A7389">
        <v>558.53710000000001</v>
      </c>
      <c r="B7389">
        <v>1.0980000000000001</v>
      </c>
      <c r="C7389">
        <v>66468</v>
      </c>
      <c r="J7389">
        <v>66477</v>
      </c>
      <c r="K7389">
        <v>1.0980000000000001</v>
      </c>
      <c r="L7389">
        <v>558.53710000000001</v>
      </c>
    </row>
    <row r="7390" spans="1:12" x14ac:dyDescent="0.3">
      <c r="A7390">
        <v>558.53710000000001</v>
      </c>
      <c r="B7390">
        <v>1.0980000000000001</v>
      </c>
      <c r="C7390">
        <v>66477</v>
      </c>
      <c r="J7390">
        <v>66486</v>
      </c>
      <c r="K7390">
        <v>1.0980000000000001</v>
      </c>
      <c r="L7390">
        <v>559.14750000000004</v>
      </c>
    </row>
    <row r="7391" spans="1:12" x14ac:dyDescent="0.3">
      <c r="A7391">
        <v>559.14750000000004</v>
      </c>
      <c r="B7391">
        <v>1.0980000000000001</v>
      </c>
      <c r="C7391">
        <v>66486</v>
      </c>
      <c r="J7391">
        <v>66495</v>
      </c>
      <c r="K7391">
        <v>1.0980000000000001</v>
      </c>
      <c r="L7391">
        <v>558.84230000000002</v>
      </c>
    </row>
    <row r="7392" spans="1:12" x14ac:dyDescent="0.3">
      <c r="A7392">
        <v>558.84230000000002</v>
      </c>
      <c r="B7392">
        <v>1.0980000000000001</v>
      </c>
      <c r="C7392">
        <v>66495</v>
      </c>
      <c r="J7392">
        <v>66504</v>
      </c>
      <c r="K7392">
        <v>1.0980000000000001</v>
      </c>
      <c r="L7392">
        <v>559.14750000000004</v>
      </c>
    </row>
    <row r="7393" spans="1:12" x14ac:dyDescent="0.3">
      <c r="A7393">
        <v>559.14750000000004</v>
      </c>
      <c r="B7393">
        <v>1.0980000000000001</v>
      </c>
      <c r="C7393">
        <v>66504</v>
      </c>
      <c r="J7393">
        <v>66513</v>
      </c>
      <c r="K7393">
        <v>1.0980000000000001</v>
      </c>
      <c r="L7393">
        <v>559.14750000000004</v>
      </c>
    </row>
    <row r="7394" spans="1:12" x14ac:dyDescent="0.3">
      <c r="A7394">
        <v>559.14750000000004</v>
      </c>
      <c r="B7394">
        <v>1.0980000000000001</v>
      </c>
      <c r="C7394">
        <v>66513</v>
      </c>
      <c r="J7394">
        <v>66522</v>
      </c>
      <c r="K7394">
        <v>1.0980000000000001</v>
      </c>
      <c r="L7394">
        <v>558.84230000000002</v>
      </c>
    </row>
    <row r="7395" spans="1:12" x14ac:dyDescent="0.3">
      <c r="A7395">
        <v>558.84230000000002</v>
      </c>
      <c r="B7395">
        <v>1.0980000000000001</v>
      </c>
      <c r="C7395">
        <v>66522</v>
      </c>
      <c r="J7395">
        <v>66531</v>
      </c>
      <c r="K7395">
        <v>1.0980000000000001</v>
      </c>
      <c r="L7395">
        <v>558.84230000000002</v>
      </c>
    </row>
    <row r="7396" spans="1:12" x14ac:dyDescent="0.3">
      <c r="A7396">
        <v>558.84230000000002</v>
      </c>
      <c r="B7396">
        <v>1.0980000000000001</v>
      </c>
      <c r="C7396">
        <v>66531</v>
      </c>
      <c r="J7396">
        <v>66540</v>
      </c>
      <c r="K7396">
        <v>1.0980000000000001</v>
      </c>
      <c r="L7396">
        <v>559.14750000000004</v>
      </c>
    </row>
    <row r="7397" spans="1:12" x14ac:dyDescent="0.3">
      <c r="A7397">
        <v>559.14750000000004</v>
      </c>
      <c r="B7397">
        <v>1.0980000000000001</v>
      </c>
      <c r="C7397">
        <v>66540</v>
      </c>
      <c r="J7397">
        <v>66549</v>
      </c>
      <c r="K7397">
        <v>1.0980000000000001</v>
      </c>
      <c r="L7397">
        <v>558.84230000000002</v>
      </c>
    </row>
    <row r="7398" spans="1:12" x14ac:dyDescent="0.3">
      <c r="A7398">
        <v>558.84230000000002</v>
      </c>
      <c r="B7398">
        <v>1.0980000000000001</v>
      </c>
      <c r="C7398">
        <v>66549</v>
      </c>
      <c r="J7398">
        <v>66558</v>
      </c>
      <c r="K7398">
        <v>1.0980000000000001</v>
      </c>
      <c r="L7398">
        <v>559.14750000000004</v>
      </c>
    </row>
    <row r="7399" spans="1:12" x14ac:dyDescent="0.3">
      <c r="A7399">
        <v>559.14750000000004</v>
      </c>
      <c r="B7399">
        <v>1.0980000000000001</v>
      </c>
      <c r="C7399">
        <v>66558</v>
      </c>
      <c r="J7399">
        <v>66567</v>
      </c>
      <c r="K7399">
        <v>1.0980000000000001</v>
      </c>
      <c r="L7399">
        <v>558.53710000000001</v>
      </c>
    </row>
    <row r="7400" spans="1:12" x14ac:dyDescent="0.3">
      <c r="A7400">
        <v>558.53710000000001</v>
      </c>
      <c r="B7400">
        <v>1.0980000000000001</v>
      </c>
      <c r="C7400">
        <v>66567</v>
      </c>
      <c r="J7400">
        <v>66576</v>
      </c>
      <c r="K7400">
        <v>1.0980000000000001</v>
      </c>
      <c r="L7400">
        <v>558.84230000000002</v>
      </c>
    </row>
    <row r="7401" spans="1:12" x14ac:dyDescent="0.3">
      <c r="A7401">
        <v>558.84230000000002</v>
      </c>
      <c r="B7401">
        <v>1.0980000000000001</v>
      </c>
      <c r="C7401">
        <v>66576</v>
      </c>
      <c r="J7401">
        <v>66585</v>
      </c>
      <c r="K7401">
        <v>1.0980000000000001</v>
      </c>
      <c r="L7401">
        <v>559.45259999999996</v>
      </c>
    </row>
    <row r="7402" spans="1:12" x14ac:dyDescent="0.3">
      <c r="A7402">
        <v>559.45259999999996</v>
      </c>
      <c r="B7402">
        <v>1.0980000000000001</v>
      </c>
      <c r="C7402">
        <v>66585</v>
      </c>
      <c r="J7402">
        <v>66594</v>
      </c>
      <c r="K7402">
        <v>1.0980000000000001</v>
      </c>
      <c r="L7402">
        <v>558.84230000000002</v>
      </c>
    </row>
    <row r="7403" spans="1:12" x14ac:dyDescent="0.3">
      <c r="A7403">
        <v>558.84230000000002</v>
      </c>
      <c r="B7403">
        <v>1.0980000000000001</v>
      </c>
      <c r="C7403">
        <v>66594</v>
      </c>
      <c r="J7403">
        <v>66603</v>
      </c>
      <c r="K7403">
        <v>1.107</v>
      </c>
      <c r="L7403">
        <v>557.62159999999994</v>
      </c>
    </row>
    <row r="7404" spans="1:12" x14ac:dyDescent="0.3">
      <c r="A7404">
        <v>557.62159999999994</v>
      </c>
      <c r="B7404">
        <v>1.107</v>
      </c>
      <c r="C7404">
        <v>66603</v>
      </c>
      <c r="J7404">
        <v>66612</v>
      </c>
      <c r="K7404">
        <v>1.107</v>
      </c>
      <c r="L7404">
        <v>559.45259999999996</v>
      </c>
    </row>
    <row r="7405" spans="1:12" x14ac:dyDescent="0.3">
      <c r="A7405">
        <v>559.45259999999996</v>
      </c>
      <c r="B7405">
        <v>1.107</v>
      </c>
      <c r="C7405">
        <v>66612</v>
      </c>
      <c r="J7405">
        <v>66621</v>
      </c>
      <c r="K7405">
        <v>1.107</v>
      </c>
      <c r="L7405">
        <v>559.45259999999996</v>
      </c>
    </row>
    <row r="7406" spans="1:12" x14ac:dyDescent="0.3">
      <c r="A7406">
        <v>559.45259999999996</v>
      </c>
      <c r="B7406">
        <v>1.107</v>
      </c>
      <c r="C7406">
        <v>66621</v>
      </c>
      <c r="J7406">
        <v>66630</v>
      </c>
      <c r="K7406">
        <v>1.107</v>
      </c>
      <c r="L7406">
        <v>559.45259999999996</v>
      </c>
    </row>
    <row r="7407" spans="1:12" x14ac:dyDescent="0.3">
      <c r="A7407">
        <v>559.45259999999996</v>
      </c>
      <c r="B7407">
        <v>1.107</v>
      </c>
      <c r="C7407">
        <v>66630</v>
      </c>
      <c r="J7407">
        <v>66639</v>
      </c>
      <c r="K7407">
        <v>1.107</v>
      </c>
      <c r="L7407">
        <v>559.45259999999996</v>
      </c>
    </row>
    <row r="7408" spans="1:12" x14ac:dyDescent="0.3">
      <c r="A7408">
        <v>559.45259999999996</v>
      </c>
      <c r="B7408">
        <v>1.107</v>
      </c>
      <c r="C7408">
        <v>66639</v>
      </c>
      <c r="J7408">
        <v>66648</v>
      </c>
      <c r="K7408">
        <v>1.107</v>
      </c>
      <c r="L7408">
        <v>559.45259999999996</v>
      </c>
    </row>
    <row r="7409" spans="1:12" x14ac:dyDescent="0.3">
      <c r="A7409">
        <v>559.45259999999996</v>
      </c>
      <c r="B7409">
        <v>1.107</v>
      </c>
      <c r="C7409">
        <v>66648</v>
      </c>
      <c r="J7409">
        <v>66657</v>
      </c>
      <c r="K7409">
        <v>1.107</v>
      </c>
      <c r="L7409">
        <v>559.45259999999996</v>
      </c>
    </row>
    <row r="7410" spans="1:12" x14ac:dyDescent="0.3">
      <c r="A7410">
        <v>559.45259999999996</v>
      </c>
      <c r="B7410">
        <v>1.107</v>
      </c>
      <c r="C7410">
        <v>66657</v>
      </c>
      <c r="J7410">
        <v>66666</v>
      </c>
      <c r="K7410">
        <v>1.107</v>
      </c>
      <c r="L7410">
        <v>559.45259999999996</v>
      </c>
    </row>
    <row r="7411" spans="1:12" x14ac:dyDescent="0.3">
      <c r="A7411">
        <v>559.45259999999996</v>
      </c>
      <c r="B7411">
        <v>1.107</v>
      </c>
      <c r="C7411">
        <v>66666</v>
      </c>
      <c r="J7411">
        <v>66675</v>
      </c>
      <c r="K7411">
        <v>1.107</v>
      </c>
      <c r="L7411">
        <v>559.45259999999996</v>
      </c>
    </row>
    <row r="7412" spans="1:12" x14ac:dyDescent="0.3">
      <c r="A7412">
        <v>559.45259999999996</v>
      </c>
      <c r="B7412">
        <v>1.107</v>
      </c>
      <c r="C7412">
        <v>66675</v>
      </c>
      <c r="J7412">
        <v>66684</v>
      </c>
      <c r="K7412">
        <v>1.107</v>
      </c>
      <c r="L7412">
        <v>559.45259999999996</v>
      </c>
    </row>
    <row r="7413" spans="1:12" x14ac:dyDescent="0.3">
      <c r="A7413">
        <v>559.45259999999996</v>
      </c>
      <c r="B7413">
        <v>1.107</v>
      </c>
      <c r="C7413">
        <v>66684</v>
      </c>
      <c r="J7413">
        <v>66693</v>
      </c>
      <c r="K7413">
        <v>1.107</v>
      </c>
      <c r="L7413">
        <v>559.45259999999996</v>
      </c>
    </row>
    <row r="7414" spans="1:12" x14ac:dyDescent="0.3">
      <c r="A7414">
        <v>559.45259999999996</v>
      </c>
      <c r="B7414">
        <v>1.107</v>
      </c>
      <c r="C7414">
        <v>66693</v>
      </c>
      <c r="J7414">
        <v>66702</v>
      </c>
      <c r="K7414">
        <v>1.107</v>
      </c>
      <c r="L7414">
        <v>559.45259999999996</v>
      </c>
    </row>
    <row r="7415" spans="1:12" x14ac:dyDescent="0.3">
      <c r="A7415">
        <v>559.45259999999996</v>
      </c>
      <c r="B7415">
        <v>1.107</v>
      </c>
      <c r="C7415">
        <v>66702</v>
      </c>
      <c r="J7415">
        <v>66711</v>
      </c>
      <c r="K7415">
        <v>1.107</v>
      </c>
      <c r="L7415">
        <v>559.45259999999996</v>
      </c>
    </row>
    <row r="7416" spans="1:12" x14ac:dyDescent="0.3">
      <c r="A7416">
        <v>559.45259999999996</v>
      </c>
      <c r="B7416">
        <v>1.107</v>
      </c>
      <c r="C7416">
        <v>66711</v>
      </c>
      <c r="J7416">
        <v>66720</v>
      </c>
      <c r="K7416">
        <v>1.107</v>
      </c>
      <c r="L7416">
        <v>559.45259999999996</v>
      </c>
    </row>
    <row r="7417" spans="1:12" x14ac:dyDescent="0.3">
      <c r="A7417">
        <v>559.45259999999996</v>
      </c>
      <c r="B7417">
        <v>1.107</v>
      </c>
      <c r="C7417">
        <v>66720</v>
      </c>
      <c r="J7417">
        <v>66729</v>
      </c>
      <c r="K7417">
        <v>1.107</v>
      </c>
      <c r="L7417">
        <v>559.45259999999996</v>
      </c>
    </row>
    <row r="7418" spans="1:12" x14ac:dyDescent="0.3">
      <c r="A7418">
        <v>559.45259999999996</v>
      </c>
      <c r="B7418">
        <v>1.107</v>
      </c>
      <c r="C7418">
        <v>66729</v>
      </c>
      <c r="J7418">
        <v>66738</v>
      </c>
      <c r="K7418">
        <v>1.107</v>
      </c>
      <c r="L7418">
        <v>559.45259999999996</v>
      </c>
    </row>
    <row r="7419" spans="1:12" x14ac:dyDescent="0.3">
      <c r="A7419">
        <v>559.45259999999996</v>
      </c>
      <c r="B7419">
        <v>1.107</v>
      </c>
      <c r="C7419">
        <v>66738</v>
      </c>
      <c r="J7419">
        <v>66747</v>
      </c>
      <c r="K7419">
        <v>1.107</v>
      </c>
      <c r="L7419">
        <v>559.45259999999996</v>
      </c>
    </row>
    <row r="7420" spans="1:12" x14ac:dyDescent="0.3">
      <c r="A7420">
        <v>559.45259999999996</v>
      </c>
      <c r="B7420">
        <v>1.107</v>
      </c>
      <c r="C7420">
        <v>66747</v>
      </c>
      <c r="J7420">
        <v>66756</v>
      </c>
      <c r="K7420">
        <v>1.107</v>
      </c>
      <c r="L7420">
        <v>559.45259999999996</v>
      </c>
    </row>
    <row r="7421" spans="1:12" x14ac:dyDescent="0.3">
      <c r="A7421">
        <v>559.45259999999996</v>
      </c>
      <c r="B7421">
        <v>1.107</v>
      </c>
      <c r="C7421">
        <v>66756</v>
      </c>
      <c r="J7421">
        <v>66765</v>
      </c>
      <c r="K7421">
        <v>1.107</v>
      </c>
      <c r="L7421">
        <v>559.45259999999996</v>
      </c>
    </row>
    <row r="7422" spans="1:12" x14ac:dyDescent="0.3">
      <c r="A7422">
        <v>559.45259999999996</v>
      </c>
      <c r="B7422">
        <v>1.107</v>
      </c>
      <c r="C7422">
        <v>66765</v>
      </c>
      <c r="J7422">
        <v>66774</v>
      </c>
      <c r="K7422">
        <v>1.107</v>
      </c>
      <c r="L7422">
        <v>559.45259999999996</v>
      </c>
    </row>
    <row r="7423" spans="1:12" x14ac:dyDescent="0.3">
      <c r="A7423">
        <v>559.45259999999996</v>
      </c>
      <c r="B7423">
        <v>1.107</v>
      </c>
      <c r="C7423">
        <v>66774</v>
      </c>
      <c r="J7423">
        <v>66783</v>
      </c>
      <c r="K7423">
        <v>1.107</v>
      </c>
      <c r="L7423">
        <v>559.45259999999996</v>
      </c>
    </row>
    <row r="7424" spans="1:12" x14ac:dyDescent="0.3">
      <c r="A7424">
        <v>559.45259999999996</v>
      </c>
      <c r="B7424">
        <v>1.107</v>
      </c>
      <c r="C7424">
        <v>66783</v>
      </c>
      <c r="J7424">
        <v>66792</v>
      </c>
      <c r="K7424">
        <v>1.107</v>
      </c>
      <c r="L7424">
        <v>559.45259999999996</v>
      </c>
    </row>
    <row r="7425" spans="1:12" x14ac:dyDescent="0.3">
      <c r="A7425">
        <v>559.45259999999996</v>
      </c>
      <c r="B7425">
        <v>1.107</v>
      </c>
      <c r="C7425">
        <v>66792</v>
      </c>
      <c r="J7425">
        <v>66801</v>
      </c>
      <c r="K7425">
        <v>1.107</v>
      </c>
      <c r="L7425">
        <v>559.45259999999996</v>
      </c>
    </row>
    <row r="7426" spans="1:12" x14ac:dyDescent="0.3">
      <c r="A7426">
        <v>559.45259999999996</v>
      </c>
      <c r="B7426">
        <v>1.107</v>
      </c>
      <c r="C7426">
        <v>66801</v>
      </c>
      <c r="J7426">
        <v>66810</v>
      </c>
      <c r="K7426">
        <v>1.107</v>
      </c>
      <c r="L7426">
        <v>559.45259999999996</v>
      </c>
    </row>
    <row r="7427" spans="1:12" x14ac:dyDescent="0.3">
      <c r="A7427">
        <v>559.45259999999996</v>
      </c>
      <c r="B7427">
        <v>1.107</v>
      </c>
      <c r="C7427">
        <v>66810</v>
      </c>
      <c r="J7427">
        <v>66819</v>
      </c>
      <c r="K7427">
        <v>1.107</v>
      </c>
      <c r="L7427">
        <v>561.28369999999995</v>
      </c>
    </row>
    <row r="7428" spans="1:12" x14ac:dyDescent="0.3">
      <c r="A7428">
        <v>561.28369999999995</v>
      </c>
      <c r="B7428">
        <v>1.107</v>
      </c>
      <c r="C7428">
        <v>66819</v>
      </c>
      <c r="J7428">
        <v>66828</v>
      </c>
      <c r="K7428">
        <v>1.107</v>
      </c>
      <c r="L7428">
        <v>561.58889999999997</v>
      </c>
    </row>
    <row r="7429" spans="1:12" x14ac:dyDescent="0.3">
      <c r="A7429">
        <v>561.58889999999997</v>
      </c>
      <c r="B7429">
        <v>1.107</v>
      </c>
      <c r="C7429">
        <v>66828</v>
      </c>
      <c r="J7429">
        <v>66837</v>
      </c>
      <c r="K7429">
        <v>1.107</v>
      </c>
      <c r="L7429">
        <v>559.45259999999996</v>
      </c>
    </row>
    <row r="7430" spans="1:12" x14ac:dyDescent="0.3">
      <c r="A7430">
        <v>559.45259999999996</v>
      </c>
      <c r="B7430">
        <v>1.107</v>
      </c>
      <c r="C7430">
        <v>66837</v>
      </c>
      <c r="J7430">
        <v>66846</v>
      </c>
      <c r="K7430">
        <v>1.107</v>
      </c>
      <c r="L7430">
        <v>561.58889999999997</v>
      </c>
    </row>
    <row r="7431" spans="1:12" x14ac:dyDescent="0.3">
      <c r="A7431">
        <v>561.58889999999997</v>
      </c>
      <c r="B7431">
        <v>1.107</v>
      </c>
      <c r="C7431">
        <v>66846</v>
      </c>
      <c r="J7431">
        <v>66855</v>
      </c>
      <c r="K7431">
        <v>1.107</v>
      </c>
      <c r="L7431">
        <v>561.58889999999997</v>
      </c>
    </row>
    <row r="7432" spans="1:12" x14ac:dyDescent="0.3">
      <c r="A7432">
        <v>561.58889999999997</v>
      </c>
      <c r="B7432">
        <v>1.107</v>
      </c>
      <c r="C7432">
        <v>66855</v>
      </c>
      <c r="J7432">
        <v>66864</v>
      </c>
      <c r="K7432">
        <v>1.107</v>
      </c>
      <c r="L7432">
        <v>561.89400000000001</v>
      </c>
    </row>
    <row r="7433" spans="1:12" x14ac:dyDescent="0.3">
      <c r="A7433">
        <v>561.89400000000001</v>
      </c>
      <c r="B7433">
        <v>1.107</v>
      </c>
      <c r="C7433">
        <v>66864</v>
      </c>
      <c r="J7433">
        <v>66873</v>
      </c>
      <c r="K7433">
        <v>1.107</v>
      </c>
      <c r="L7433">
        <v>561.89400000000001</v>
      </c>
    </row>
    <row r="7434" spans="1:12" x14ac:dyDescent="0.3">
      <c r="A7434">
        <v>561.89400000000001</v>
      </c>
      <c r="B7434">
        <v>1.107</v>
      </c>
      <c r="C7434">
        <v>66873</v>
      </c>
      <c r="J7434">
        <v>66882</v>
      </c>
      <c r="K7434">
        <v>1.107</v>
      </c>
      <c r="L7434">
        <v>561.89400000000001</v>
      </c>
    </row>
    <row r="7435" spans="1:12" x14ac:dyDescent="0.3">
      <c r="A7435">
        <v>561.89400000000001</v>
      </c>
      <c r="B7435">
        <v>1.107</v>
      </c>
      <c r="C7435">
        <v>66882</v>
      </c>
      <c r="J7435">
        <v>66891</v>
      </c>
      <c r="K7435">
        <v>1.107</v>
      </c>
      <c r="L7435">
        <v>561.89400000000001</v>
      </c>
    </row>
    <row r="7436" spans="1:12" x14ac:dyDescent="0.3">
      <c r="A7436">
        <v>561.89400000000001</v>
      </c>
      <c r="B7436">
        <v>1.107</v>
      </c>
      <c r="C7436">
        <v>66891</v>
      </c>
      <c r="J7436">
        <v>66900</v>
      </c>
      <c r="K7436">
        <v>1.107</v>
      </c>
      <c r="L7436">
        <v>561.89400000000001</v>
      </c>
    </row>
    <row r="7437" spans="1:12" x14ac:dyDescent="0.3">
      <c r="A7437">
        <v>561.89400000000001</v>
      </c>
      <c r="B7437">
        <v>1.107</v>
      </c>
      <c r="C7437">
        <v>66900</v>
      </c>
      <c r="J7437">
        <v>66909</v>
      </c>
      <c r="K7437">
        <v>1.107</v>
      </c>
      <c r="L7437">
        <v>561.89400000000001</v>
      </c>
    </row>
    <row r="7438" spans="1:12" x14ac:dyDescent="0.3">
      <c r="A7438">
        <v>561.89400000000001</v>
      </c>
      <c r="B7438">
        <v>1.107</v>
      </c>
      <c r="C7438">
        <v>66909</v>
      </c>
      <c r="J7438">
        <v>66918</v>
      </c>
      <c r="K7438">
        <v>1.107</v>
      </c>
      <c r="L7438">
        <v>561.89400000000001</v>
      </c>
    </row>
    <row r="7439" spans="1:12" x14ac:dyDescent="0.3">
      <c r="A7439">
        <v>561.89400000000001</v>
      </c>
      <c r="B7439">
        <v>1.107</v>
      </c>
      <c r="C7439">
        <v>66918</v>
      </c>
      <c r="J7439">
        <v>66927</v>
      </c>
      <c r="K7439">
        <v>1.107</v>
      </c>
      <c r="L7439">
        <v>561.89400000000001</v>
      </c>
    </row>
    <row r="7440" spans="1:12" x14ac:dyDescent="0.3">
      <c r="A7440">
        <v>561.89400000000001</v>
      </c>
      <c r="B7440">
        <v>1.107</v>
      </c>
      <c r="C7440">
        <v>66927</v>
      </c>
      <c r="J7440">
        <v>66936</v>
      </c>
      <c r="K7440">
        <v>1.107</v>
      </c>
      <c r="L7440">
        <v>561.89400000000001</v>
      </c>
    </row>
    <row r="7441" spans="1:12" x14ac:dyDescent="0.3">
      <c r="A7441">
        <v>561.89400000000001</v>
      </c>
      <c r="B7441">
        <v>1.107</v>
      </c>
      <c r="C7441">
        <v>66936</v>
      </c>
      <c r="J7441">
        <v>66945</v>
      </c>
      <c r="K7441">
        <v>1.107</v>
      </c>
      <c r="L7441">
        <v>561.89400000000001</v>
      </c>
    </row>
    <row r="7442" spans="1:12" x14ac:dyDescent="0.3">
      <c r="A7442">
        <v>561.89400000000001</v>
      </c>
      <c r="B7442">
        <v>1.107</v>
      </c>
      <c r="C7442">
        <v>66945</v>
      </c>
      <c r="J7442">
        <v>66954</v>
      </c>
      <c r="K7442">
        <v>1.107</v>
      </c>
      <c r="L7442">
        <v>561.89400000000001</v>
      </c>
    </row>
    <row r="7443" spans="1:12" x14ac:dyDescent="0.3">
      <c r="A7443">
        <v>561.89400000000001</v>
      </c>
      <c r="B7443">
        <v>1.107</v>
      </c>
      <c r="C7443">
        <v>66954</v>
      </c>
      <c r="J7443">
        <v>66963</v>
      </c>
      <c r="K7443">
        <v>1.107</v>
      </c>
      <c r="L7443">
        <v>561.89400000000001</v>
      </c>
    </row>
    <row r="7444" spans="1:12" x14ac:dyDescent="0.3">
      <c r="A7444">
        <v>561.89400000000001</v>
      </c>
      <c r="B7444">
        <v>1.107</v>
      </c>
      <c r="C7444">
        <v>66963</v>
      </c>
      <c r="J7444">
        <v>66972</v>
      </c>
      <c r="K7444">
        <v>1.107</v>
      </c>
      <c r="L7444">
        <v>562.50440000000003</v>
      </c>
    </row>
    <row r="7445" spans="1:12" x14ac:dyDescent="0.3">
      <c r="A7445">
        <v>562.50440000000003</v>
      </c>
      <c r="B7445">
        <v>1.107</v>
      </c>
      <c r="C7445">
        <v>66972</v>
      </c>
      <c r="J7445">
        <v>66981</v>
      </c>
      <c r="K7445">
        <v>1.107</v>
      </c>
      <c r="L7445">
        <v>561.89400000000001</v>
      </c>
    </row>
    <row r="7446" spans="1:12" x14ac:dyDescent="0.3">
      <c r="A7446">
        <v>561.89400000000001</v>
      </c>
      <c r="B7446">
        <v>1.107</v>
      </c>
      <c r="C7446">
        <v>66981</v>
      </c>
      <c r="J7446">
        <v>66990</v>
      </c>
      <c r="K7446">
        <v>1.107</v>
      </c>
      <c r="L7446">
        <v>561.89400000000001</v>
      </c>
    </row>
    <row r="7447" spans="1:12" x14ac:dyDescent="0.3">
      <c r="A7447">
        <v>561.89400000000001</v>
      </c>
      <c r="B7447">
        <v>1.107</v>
      </c>
      <c r="C7447">
        <v>66990</v>
      </c>
      <c r="J7447">
        <v>66999</v>
      </c>
      <c r="K7447">
        <v>1.107</v>
      </c>
      <c r="L7447">
        <v>563.11469999999997</v>
      </c>
    </row>
    <row r="7448" spans="1:12" x14ac:dyDescent="0.3">
      <c r="A7448">
        <v>563.11469999999997</v>
      </c>
      <c r="B7448">
        <v>1.107</v>
      </c>
      <c r="C7448">
        <v>66999</v>
      </c>
      <c r="J7448">
        <v>67008</v>
      </c>
      <c r="K7448">
        <v>1.107</v>
      </c>
      <c r="L7448">
        <v>563.11469999999997</v>
      </c>
    </row>
    <row r="7449" spans="1:12" x14ac:dyDescent="0.3">
      <c r="A7449">
        <v>563.11469999999997</v>
      </c>
      <c r="B7449">
        <v>1.107</v>
      </c>
      <c r="C7449">
        <v>67008</v>
      </c>
      <c r="J7449">
        <v>67017</v>
      </c>
      <c r="K7449">
        <v>1.107</v>
      </c>
      <c r="L7449">
        <v>563.11469999999997</v>
      </c>
    </row>
    <row r="7450" spans="1:12" x14ac:dyDescent="0.3">
      <c r="A7450">
        <v>563.11469999999997</v>
      </c>
      <c r="B7450">
        <v>1.107</v>
      </c>
      <c r="C7450">
        <v>67017</v>
      </c>
      <c r="J7450">
        <v>67026</v>
      </c>
      <c r="K7450">
        <v>1.107</v>
      </c>
      <c r="L7450">
        <v>563.11469999999997</v>
      </c>
    </row>
    <row r="7451" spans="1:12" x14ac:dyDescent="0.3">
      <c r="A7451">
        <v>563.11469999999997</v>
      </c>
      <c r="B7451">
        <v>1.107</v>
      </c>
      <c r="C7451">
        <v>67026</v>
      </c>
      <c r="J7451">
        <v>67035</v>
      </c>
      <c r="K7451">
        <v>1.107</v>
      </c>
      <c r="L7451">
        <v>563.11469999999997</v>
      </c>
    </row>
    <row r="7452" spans="1:12" x14ac:dyDescent="0.3">
      <c r="A7452">
        <v>563.11469999999997</v>
      </c>
      <c r="B7452">
        <v>1.107</v>
      </c>
      <c r="C7452">
        <v>67035</v>
      </c>
      <c r="J7452">
        <v>67044</v>
      </c>
      <c r="K7452">
        <v>1.107</v>
      </c>
      <c r="L7452">
        <v>563.41989999999998</v>
      </c>
    </row>
    <row r="7453" spans="1:12" x14ac:dyDescent="0.3">
      <c r="A7453">
        <v>563.41989999999998</v>
      </c>
      <c r="B7453">
        <v>1.107</v>
      </c>
      <c r="C7453">
        <v>67044</v>
      </c>
      <c r="J7453">
        <v>67053</v>
      </c>
      <c r="K7453">
        <v>1.107</v>
      </c>
      <c r="L7453">
        <v>563.11469999999997</v>
      </c>
    </row>
    <row r="7454" spans="1:12" x14ac:dyDescent="0.3">
      <c r="A7454">
        <v>563.11469999999997</v>
      </c>
      <c r="B7454">
        <v>1.107</v>
      </c>
      <c r="C7454">
        <v>67053</v>
      </c>
      <c r="J7454">
        <v>67062</v>
      </c>
      <c r="K7454">
        <v>1.107</v>
      </c>
      <c r="L7454">
        <v>563.41989999999998</v>
      </c>
    </row>
    <row r="7455" spans="1:12" x14ac:dyDescent="0.3">
      <c r="A7455">
        <v>563.41989999999998</v>
      </c>
      <c r="B7455">
        <v>1.107</v>
      </c>
      <c r="C7455">
        <v>67062</v>
      </c>
      <c r="J7455">
        <v>67071</v>
      </c>
      <c r="K7455">
        <v>1.107</v>
      </c>
      <c r="L7455">
        <v>563.7251</v>
      </c>
    </row>
    <row r="7456" spans="1:12" x14ac:dyDescent="0.3">
      <c r="A7456">
        <v>563.7251</v>
      </c>
      <c r="B7456">
        <v>1.107</v>
      </c>
      <c r="C7456">
        <v>67071</v>
      </c>
      <c r="J7456">
        <v>67080</v>
      </c>
      <c r="K7456">
        <v>1.107</v>
      </c>
      <c r="L7456">
        <v>563.41989999999998</v>
      </c>
    </row>
    <row r="7457" spans="1:12" x14ac:dyDescent="0.3">
      <c r="A7457">
        <v>563.41989999999998</v>
      </c>
      <c r="B7457">
        <v>1.107</v>
      </c>
      <c r="C7457">
        <v>67080</v>
      </c>
      <c r="J7457">
        <v>67089</v>
      </c>
      <c r="K7457">
        <v>1.107</v>
      </c>
      <c r="L7457">
        <v>563.41989999999998</v>
      </c>
    </row>
    <row r="7458" spans="1:12" x14ac:dyDescent="0.3">
      <c r="A7458">
        <v>563.41989999999998</v>
      </c>
      <c r="B7458">
        <v>1.107</v>
      </c>
      <c r="C7458">
        <v>67089</v>
      </c>
      <c r="J7458">
        <v>67098</v>
      </c>
      <c r="K7458">
        <v>1.107</v>
      </c>
      <c r="L7458">
        <v>563.7251</v>
      </c>
    </row>
    <row r="7459" spans="1:12" x14ac:dyDescent="0.3">
      <c r="A7459">
        <v>563.7251</v>
      </c>
      <c r="B7459">
        <v>1.107</v>
      </c>
      <c r="C7459">
        <v>67098</v>
      </c>
      <c r="J7459">
        <v>67107</v>
      </c>
      <c r="K7459">
        <v>1.107</v>
      </c>
      <c r="L7459">
        <v>563.41989999999998</v>
      </c>
    </row>
    <row r="7460" spans="1:12" x14ac:dyDescent="0.3">
      <c r="A7460">
        <v>563.41989999999998</v>
      </c>
      <c r="B7460">
        <v>1.107</v>
      </c>
      <c r="C7460">
        <v>67107</v>
      </c>
      <c r="J7460">
        <v>67116</v>
      </c>
      <c r="K7460">
        <v>1.107</v>
      </c>
      <c r="L7460">
        <v>563.7251</v>
      </c>
    </row>
    <row r="7461" spans="1:12" x14ac:dyDescent="0.3">
      <c r="A7461">
        <v>563.7251</v>
      </c>
      <c r="B7461">
        <v>1.107</v>
      </c>
      <c r="C7461">
        <v>67116</v>
      </c>
      <c r="J7461">
        <v>67125</v>
      </c>
      <c r="K7461">
        <v>1.107</v>
      </c>
      <c r="L7461">
        <v>563.7251</v>
      </c>
    </row>
    <row r="7462" spans="1:12" x14ac:dyDescent="0.3">
      <c r="A7462">
        <v>563.7251</v>
      </c>
      <c r="B7462">
        <v>1.107</v>
      </c>
      <c r="C7462">
        <v>67125</v>
      </c>
      <c r="J7462">
        <v>67134</v>
      </c>
      <c r="K7462">
        <v>1.107</v>
      </c>
      <c r="L7462">
        <v>561.89400000000001</v>
      </c>
    </row>
    <row r="7463" spans="1:12" x14ac:dyDescent="0.3">
      <c r="A7463">
        <v>561.89400000000001</v>
      </c>
      <c r="B7463">
        <v>1.107</v>
      </c>
      <c r="C7463">
        <v>67134</v>
      </c>
      <c r="J7463">
        <v>67143</v>
      </c>
      <c r="K7463">
        <v>1.107</v>
      </c>
      <c r="L7463">
        <v>564.03030000000001</v>
      </c>
    </row>
    <row r="7464" spans="1:12" x14ac:dyDescent="0.3">
      <c r="A7464">
        <v>564.03030000000001</v>
      </c>
      <c r="B7464">
        <v>1.107</v>
      </c>
      <c r="C7464">
        <v>67143</v>
      </c>
      <c r="J7464">
        <v>67152</v>
      </c>
      <c r="K7464">
        <v>1.107</v>
      </c>
      <c r="L7464">
        <v>563.41989999999998</v>
      </c>
    </row>
    <row r="7465" spans="1:12" x14ac:dyDescent="0.3">
      <c r="A7465">
        <v>563.41989999999998</v>
      </c>
      <c r="B7465">
        <v>1.107</v>
      </c>
      <c r="C7465">
        <v>67152</v>
      </c>
      <c r="J7465">
        <v>67161</v>
      </c>
      <c r="K7465">
        <v>1.107</v>
      </c>
      <c r="L7465">
        <v>563.11469999999997</v>
      </c>
    </row>
    <row r="7466" spans="1:12" x14ac:dyDescent="0.3">
      <c r="A7466">
        <v>563.11469999999997</v>
      </c>
      <c r="B7466">
        <v>1.107</v>
      </c>
      <c r="C7466">
        <v>67161</v>
      </c>
      <c r="J7466">
        <v>67170</v>
      </c>
      <c r="K7466">
        <v>1.107</v>
      </c>
      <c r="L7466">
        <v>563.7251</v>
      </c>
    </row>
    <row r="7467" spans="1:12" x14ac:dyDescent="0.3">
      <c r="A7467">
        <v>563.7251</v>
      </c>
      <c r="B7467">
        <v>1.107</v>
      </c>
      <c r="C7467">
        <v>67170</v>
      </c>
      <c r="J7467">
        <v>67179</v>
      </c>
      <c r="K7467">
        <v>1.107</v>
      </c>
      <c r="L7467">
        <v>563.7251</v>
      </c>
    </row>
    <row r="7468" spans="1:12" x14ac:dyDescent="0.3">
      <c r="A7468">
        <v>563.7251</v>
      </c>
      <c r="B7468">
        <v>1.107</v>
      </c>
      <c r="C7468">
        <v>67179</v>
      </c>
      <c r="J7468">
        <v>67188</v>
      </c>
      <c r="K7468">
        <v>1.107</v>
      </c>
      <c r="L7468">
        <v>563.7251</v>
      </c>
    </row>
    <row r="7469" spans="1:12" x14ac:dyDescent="0.3">
      <c r="A7469">
        <v>563.7251</v>
      </c>
      <c r="B7469">
        <v>1.107</v>
      </c>
      <c r="C7469">
        <v>67188</v>
      </c>
      <c r="J7469">
        <v>67197</v>
      </c>
      <c r="K7469">
        <v>1.107</v>
      </c>
      <c r="L7469">
        <v>564.03030000000001</v>
      </c>
    </row>
    <row r="7470" spans="1:12" x14ac:dyDescent="0.3">
      <c r="A7470">
        <v>564.03030000000001</v>
      </c>
      <c r="B7470">
        <v>1.107</v>
      </c>
      <c r="C7470">
        <v>67197</v>
      </c>
      <c r="J7470">
        <v>67206</v>
      </c>
      <c r="K7470">
        <v>1.107</v>
      </c>
      <c r="L7470">
        <v>563.7251</v>
      </c>
    </row>
    <row r="7471" spans="1:12" x14ac:dyDescent="0.3">
      <c r="A7471">
        <v>563.7251</v>
      </c>
      <c r="B7471">
        <v>1.107</v>
      </c>
      <c r="C7471">
        <v>67206</v>
      </c>
      <c r="J7471">
        <v>67215</v>
      </c>
      <c r="K7471">
        <v>1.107</v>
      </c>
      <c r="L7471">
        <v>564.03030000000001</v>
      </c>
    </row>
    <row r="7472" spans="1:12" x14ac:dyDescent="0.3">
      <c r="A7472">
        <v>564.03030000000001</v>
      </c>
      <c r="B7472">
        <v>1.107</v>
      </c>
      <c r="C7472">
        <v>67215</v>
      </c>
      <c r="J7472">
        <v>67224</v>
      </c>
      <c r="K7472">
        <v>1.107</v>
      </c>
      <c r="L7472">
        <v>564.03030000000001</v>
      </c>
    </row>
    <row r="7473" spans="1:12" x14ac:dyDescent="0.3">
      <c r="A7473">
        <v>564.03030000000001</v>
      </c>
      <c r="B7473">
        <v>1.107</v>
      </c>
      <c r="C7473">
        <v>67224</v>
      </c>
      <c r="J7473">
        <v>67233</v>
      </c>
      <c r="K7473">
        <v>1.107</v>
      </c>
      <c r="L7473">
        <v>564.33540000000005</v>
      </c>
    </row>
    <row r="7474" spans="1:12" x14ac:dyDescent="0.3">
      <c r="A7474">
        <v>564.33540000000005</v>
      </c>
      <c r="B7474">
        <v>1.107</v>
      </c>
      <c r="C7474">
        <v>67233</v>
      </c>
      <c r="J7474">
        <v>67242</v>
      </c>
      <c r="K7474">
        <v>1.1160000000000001</v>
      </c>
      <c r="L7474">
        <v>564.33540000000005</v>
      </c>
    </row>
    <row r="7475" spans="1:12" x14ac:dyDescent="0.3">
      <c r="A7475">
        <v>564.33540000000005</v>
      </c>
      <c r="B7475">
        <v>1.1160000000000001</v>
      </c>
      <c r="C7475">
        <v>67242</v>
      </c>
      <c r="J7475">
        <v>67251</v>
      </c>
      <c r="K7475">
        <v>1.1160000000000001</v>
      </c>
      <c r="L7475">
        <v>564.03030000000001</v>
      </c>
    </row>
    <row r="7476" spans="1:12" x14ac:dyDescent="0.3">
      <c r="A7476">
        <v>564.03030000000001</v>
      </c>
      <c r="B7476">
        <v>1.1160000000000001</v>
      </c>
      <c r="C7476">
        <v>67251</v>
      </c>
      <c r="J7476">
        <v>67260</v>
      </c>
      <c r="K7476">
        <v>1.1160000000000001</v>
      </c>
      <c r="L7476">
        <v>564.33540000000005</v>
      </c>
    </row>
    <row r="7477" spans="1:12" x14ac:dyDescent="0.3">
      <c r="A7477">
        <v>564.33540000000005</v>
      </c>
      <c r="B7477">
        <v>1.1160000000000001</v>
      </c>
      <c r="C7477">
        <v>67260</v>
      </c>
      <c r="J7477">
        <v>67269</v>
      </c>
      <c r="K7477">
        <v>1.1160000000000001</v>
      </c>
      <c r="L7477">
        <v>564.33540000000005</v>
      </c>
    </row>
    <row r="7478" spans="1:12" x14ac:dyDescent="0.3">
      <c r="A7478">
        <v>564.33540000000005</v>
      </c>
      <c r="B7478">
        <v>1.1160000000000001</v>
      </c>
      <c r="C7478">
        <v>67269</v>
      </c>
      <c r="J7478">
        <v>67278</v>
      </c>
      <c r="K7478">
        <v>1.1160000000000001</v>
      </c>
      <c r="L7478">
        <v>564.33540000000005</v>
      </c>
    </row>
    <row r="7479" spans="1:12" x14ac:dyDescent="0.3">
      <c r="A7479">
        <v>564.33540000000005</v>
      </c>
      <c r="B7479">
        <v>1.1160000000000001</v>
      </c>
      <c r="C7479">
        <v>67278</v>
      </c>
      <c r="J7479">
        <v>67287</v>
      </c>
      <c r="K7479">
        <v>1.1160000000000001</v>
      </c>
      <c r="L7479">
        <v>564.33540000000005</v>
      </c>
    </row>
    <row r="7480" spans="1:12" x14ac:dyDescent="0.3">
      <c r="A7480">
        <v>564.33540000000005</v>
      </c>
      <c r="B7480">
        <v>1.1160000000000001</v>
      </c>
      <c r="C7480">
        <v>67287</v>
      </c>
      <c r="J7480">
        <v>67296</v>
      </c>
      <c r="K7480">
        <v>1.1160000000000001</v>
      </c>
      <c r="L7480">
        <v>564.33540000000005</v>
      </c>
    </row>
    <row r="7481" spans="1:12" x14ac:dyDescent="0.3">
      <c r="A7481">
        <v>564.33540000000005</v>
      </c>
      <c r="B7481">
        <v>1.1160000000000001</v>
      </c>
      <c r="C7481">
        <v>67296</v>
      </c>
      <c r="J7481">
        <v>67305</v>
      </c>
      <c r="K7481">
        <v>1.1160000000000001</v>
      </c>
      <c r="L7481">
        <v>564.33540000000005</v>
      </c>
    </row>
    <row r="7482" spans="1:12" x14ac:dyDescent="0.3">
      <c r="A7482">
        <v>564.33540000000005</v>
      </c>
      <c r="B7482">
        <v>1.1160000000000001</v>
      </c>
      <c r="C7482">
        <v>67305</v>
      </c>
      <c r="J7482">
        <v>67314</v>
      </c>
      <c r="K7482">
        <v>1.1160000000000001</v>
      </c>
      <c r="L7482">
        <v>564.33540000000005</v>
      </c>
    </row>
    <row r="7483" spans="1:12" x14ac:dyDescent="0.3">
      <c r="A7483">
        <v>564.33540000000005</v>
      </c>
      <c r="B7483">
        <v>1.1160000000000001</v>
      </c>
      <c r="C7483">
        <v>67314</v>
      </c>
      <c r="J7483">
        <v>67323</v>
      </c>
      <c r="K7483">
        <v>1.1160000000000001</v>
      </c>
      <c r="L7483">
        <v>564.33540000000005</v>
      </c>
    </row>
    <row r="7484" spans="1:12" x14ac:dyDescent="0.3">
      <c r="A7484">
        <v>564.33540000000005</v>
      </c>
      <c r="B7484">
        <v>1.1160000000000001</v>
      </c>
      <c r="C7484">
        <v>67323</v>
      </c>
      <c r="J7484">
        <v>67332</v>
      </c>
      <c r="K7484">
        <v>1.1160000000000001</v>
      </c>
      <c r="L7484">
        <v>564.33540000000005</v>
      </c>
    </row>
    <row r="7485" spans="1:12" x14ac:dyDescent="0.3">
      <c r="A7485">
        <v>564.33540000000005</v>
      </c>
      <c r="B7485">
        <v>1.1160000000000001</v>
      </c>
      <c r="C7485">
        <v>67332</v>
      </c>
      <c r="J7485">
        <v>67341</v>
      </c>
      <c r="K7485">
        <v>1.1160000000000001</v>
      </c>
      <c r="L7485">
        <v>564.33540000000005</v>
      </c>
    </row>
    <row r="7486" spans="1:12" x14ac:dyDescent="0.3">
      <c r="A7486">
        <v>564.33540000000005</v>
      </c>
      <c r="B7486">
        <v>1.1160000000000001</v>
      </c>
      <c r="C7486">
        <v>67341</v>
      </c>
      <c r="J7486">
        <v>67350</v>
      </c>
      <c r="K7486">
        <v>1.1160000000000001</v>
      </c>
      <c r="L7486">
        <v>564.33540000000005</v>
      </c>
    </row>
    <row r="7487" spans="1:12" x14ac:dyDescent="0.3">
      <c r="A7487">
        <v>564.33540000000005</v>
      </c>
      <c r="B7487">
        <v>1.1160000000000001</v>
      </c>
      <c r="C7487">
        <v>67350</v>
      </c>
      <c r="J7487">
        <v>67359</v>
      </c>
      <c r="K7487">
        <v>1.1160000000000001</v>
      </c>
      <c r="L7487">
        <v>564.33540000000005</v>
      </c>
    </row>
    <row r="7488" spans="1:12" x14ac:dyDescent="0.3">
      <c r="A7488">
        <v>564.33540000000005</v>
      </c>
      <c r="B7488">
        <v>1.1160000000000001</v>
      </c>
      <c r="C7488">
        <v>67359</v>
      </c>
      <c r="J7488">
        <v>67368</v>
      </c>
      <c r="K7488">
        <v>1.1160000000000001</v>
      </c>
      <c r="L7488">
        <v>564.33540000000005</v>
      </c>
    </row>
    <row r="7489" spans="1:12" x14ac:dyDescent="0.3">
      <c r="A7489">
        <v>564.33540000000005</v>
      </c>
      <c r="B7489">
        <v>1.1160000000000001</v>
      </c>
      <c r="C7489">
        <v>67368</v>
      </c>
      <c r="J7489">
        <v>67377</v>
      </c>
      <c r="K7489">
        <v>1.1160000000000001</v>
      </c>
      <c r="L7489">
        <v>564.33540000000005</v>
      </c>
    </row>
    <row r="7490" spans="1:12" x14ac:dyDescent="0.3">
      <c r="A7490">
        <v>564.33540000000005</v>
      </c>
      <c r="B7490">
        <v>1.1160000000000001</v>
      </c>
      <c r="C7490">
        <v>67377</v>
      </c>
      <c r="J7490">
        <v>67386</v>
      </c>
      <c r="K7490">
        <v>1.1160000000000001</v>
      </c>
      <c r="L7490">
        <v>566.77689999999996</v>
      </c>
    </row>
    <row r="7491" spans="1:12" x14ac:dyDescent="0.3">
      <c r="A7491">
        <v>566.77689999999996</v>
      </c>
      <c r="B7491">
        <v>1.1160000000000001</v>
      </c>
      <c r="C7491">
        <v>67386</v>
      </c>
      <c r="J7491">
        <v>67395</v>
      </c>
      <c r="K7491">
        <v>1.1160000000000001</v>
      </c>
      <c r="L7491">
        <v>566.77689999999996</v>
      </c>
    </row>
    <row r="7492" spans="1:12" x14ac:dyDescent="0.3">
      <c r="A7492">
        <v>566.77689999999996</v>
      </c>
      <c r="B7492">
        <v>1.1160000000000001</v>
      </c>
      <c r="C7492">
        <v>67395</v>
      </c>
      <c r="J7492">
        <v>67404</v>
      </c>
      <c r="K7492">
        <v>1.1160000000000001</v>
      </c>
      <c r="L7492">
        <v>566.77689999999996</v>
      </c>
    </row>
    <row r="7493" spans="1:12" x14ac:dyDescent="0.3">
      <c r="A7493">
        <v>566.77689999999996</v>
      </c>
      <c r="B7493">
        <v>1.1160000000000001</v>
      </c>
      <c r="C7493">
        <v>67404</v>
      </c>
      <c r="J7493">
        <v>67413</v>
      </c>
      <c r="K7493">
        <v>1.1160000000000001</v>
      </c>
      <c r="L7493">
        <v>566.77689999999996</v>
      </c>
    </row>
    <row r="7494" spans="1:12" x14ac:dyDescent="0.3">
      <c r="A7494">
        <v>566.77689999999996</v>
      </c>
      <c r="B7494">
        <v>1.1160000000000001</v>
      </c>
      <c r="C7494">
        <v>67413</v>
      </c>
      <c r="J7494">
        <v>67422</v>
      </c>
      <c r="K7494">
        <v>1.1160000000000001</v>
      </c>
      <c r="L7494">
        <v>566.77689999999996</v>
      </c>
    </row>
    <row r="7495" spans="1:12" x14ac:dyDescent="0.3">
      <c r="A7495">
        <v>566.77689999999996</v>
      </c>
      <c r="B7495">
        <v>1.1160000000000001</v>
      </c>
      <c r="C7495">
        <v>67422</v>
      </c>
      <c r="J7495">
        <v>67431</v>
      </c>
      <c r="K7495">
        <v>1.1160000000000001</v>
      </c>
      <c r="L7495">
        <v>566.77689999999996</v>
      </c>
    </row>
    <row r="7496" spans="1:12" x14ac:dyDescent="0.3">
      <c r="A7496">
        <v>566.77689999999996</v>
      </c>
      <c r="B7496">
        <v>1.1160000000000001</v>
      </c>
      <c r="C7496">
        <v>67431</v>
      </c>
      <c r="J7496">
        <v>67440</v>
      </c>
      <c r="K7496">
        <v>1.1160000000000001</v>
      </c>
      <c r="L7496">
        <v>566.77689999999996</v>
      </c>
    </row>
    <row r="7497" spans="1:12" x14ac:dyDescent="0.3">
      <c r="A7497">
        <v>566.77689999999996</v>
      </c>
      <c r="B7497">
        <v>1.1160000000000001</v>
      </c>
      <c r="C7497">
        <v>67440</v>
      </c>
      <c r="J7497">
        <v>67449</v>
      </c>
      <c r="K7497">
        <v>1.1160000000000001</v>
      </c>
      <c r="L7497">
        <v>566.77689999999996</v>
      </c>
    </row>
    <row r="7498" spans="1:12" x14ac:dyDescent="0.3">
      <c r="A7498">
        <v>566.77689999999996</v>
      </c>
      <c r="B7498">
        <v>1.1160000000000001</v>
      </c>
      <c r="C7498">
        <v>67449</v>
      </c>
      <c r="J7498">
        <v>67458</v>
      </c>
      <c r="K7498">
        <v>1.1160000000000001</v>
      </c>
      <c r="L7498">
        <v>566.77689999999996</v>
      </c>
    </row>
    <row r="7499" spans="1:12" x14ac:dyDescent="0.3">
      <c r="A7499">
        <v>566.77689999999996</v>
      </c>
      <c r="B7499">
        <v>1.1160000000000001</v>
      </c>
      <c r="C7499">
        <v>67458</v>
      </c>
      <c r="J7499">
        <v>67467</v>
      </c>
      <c r="K7499">
        <v>1.1160000000000001</v>
      </c>
      <c r="L7499">
        <v>566.77689999999996</v>
      </c>
    </row>
    <row r="7500" spans="1:12" x14ac:dyDescent="0.3">
      <c r="A7500">
        <v>566.77689999999996</v>
      </c>
      <c r="B7500">
        <v>1.1160000000000001</v>
      </c>
      <c r="C7500">
        <v>67467</v>
      </c>
      <c r="J7500">
        <v>67476</v>
      </c>
      <c r="K7500">
        <v>1.1160000000000001</v>
      </c>
      <c r="L7500">
        <v>566.77689999999996</v>
      </c>
    </row>
    <row r="7501" spans="1:12" x14ac:dyDescent="0.3">
      <c r="A7501">
        <v>566.77689999999996</v>
      </c>
      <c r="B7501">
        <v>1.1160000000000001</v>
      </c>
      <c r="C7501">
        <v>67476</v>
      </c>
      <c r="J7501">
        <v>67485</v>
      </c>
      <c r="K7501">
        <v>1.1160000000000001</v>
      </c>
      <c r="L7501">
        <v>566.77689999999996</v>
      </c>
    </row>
    <row r="7502" spans="1:12" x14ac:dyDescent="0.3">
      <c r="A7502">
        <v>566.77689999999996</v>
      </c>
      <c r="B7502">
        <v>1.1160000000000001</v>
      </c>
      <c r="C7502">
        <v>67485</v>
      </c>
      <c r="J7502">
        <v>67494</v>
      </c>
      <c r="K7502">
        <v>1.1160000000000001</v>
      </c>
      <c r="L7502">
        <v>566.77689999999996</v>
      </c>
    </row>
    <row r="7503" spans="1:12" x14ac:dyDescent="0.3">
      <c r="A7503">
        <v>566.77689999999996</v>
      </c>
      <c r="B7503">
        <v>1.1160000000000001</v>
      </c>
      <c r="C7503">
        <v>67494</v>
      </c>
      <c r="J7503">
        <v>67503</v>
      </c>
      <c r="K7503">
        <v>1.1160000000000001</v>
      </c>
      <c r="L7503">
        <v>566.77689999999996</v>
      </c>
    </row>
    <row r="7504" spans="1:12" x14ac:dyDescent="0.3">
      <c r="A7504">
        <v>566.77689999999996</v>
      </c>
      <c r="B7504">
        <v>1.1160000000000001</v>
      </c>
      <c r="C7504">
        <v>67503</v>
      </c>
      <c r="J7504">
        <v>67512</v>
      </c>
      <c r="K7504">
        <v>1.1160000000000001</v>
      </c>
      <c r="L7504">
        <v>564.33540000000005</v>
      </c>
    </row>
    <row r="7505" spans="1:12" x14ac:dyDescent="0.3">
      <c r="A7505">
        <v>564.33540000000005</v>
      </c>
      <c r="B7505">
        <v>1.1160000000000001</v>
      </c>
      <c r="C7505">
        <v>67512</v>
      </c>
      <c r="J7505">
        <v>67521</v>
      </c>
      <c r="K7505">
        <v>1.1160000000000001</v>
      </c>
      <c r="L7505">
        <v>566.77689999999996</v>
      </c>
    </row>
    <row r="7506" spans="1:12" x14ac:dyDescent="0.3">
      <c r="A7506">
        <v>566.77689999999996</v>
      </c>
      <c r="B7506">
        <v>1.1160000000000001</v>
      </c>
      <c r="C7506">
        <v>67521</v>
      </c>
      <c r="J7506">
        <v>67530</v>
      </c>
      <c r="K7506">
        <v>1.1160000000000001</v>
      </c>
      <c r="L7506">
        <v>566.77689999999996</v>
      </c>
    </row>
    <row r="7507" spans="1:12" x14ac:dyDescent="0.3">
      <c r="A7507">
        <v>566.77689999999996</v>
      </c>
      <c r="B7507">
        <v>1.1160000000000001</v>
      </c>
      <c r="C7507">
        <v>67530</v>
      </c>
      <c r="J7507">
        <v>67539</v>
      </c>
      <c r="K7507">
        <v>1.1160000000000001</v>
      </c>
      <c r="L7507">
        <v>566.77689999999996</v>
      </c>
    </row>
    <row r="7508" spans="1:12" x14ac:dyDescent="0.3">
      <c r="A7508">
        <v>566.77689999999996</v>
      </c>
      <c r="B7508">
        <v>1.1160000000000001</v>
      </c>
      <c r="C7508">
        <v>67539</v>
      </c>
      <c r="J7508">
        <v>67548</v>
      </c>
      <c r="K7508">
        <v>1.1160000000000001</v>
      </c>
      <c r="L7508">
        <v>566.77689999999996</v>
      </c>
    </row>
    <row r="7509" spans="1:12" x14ac:dyDescent="0.3">
      <c r="A7509">
        <v>566.77689999999996</v>
      </c>
      <c r="B7509">
        <v>1.1160000000000001</v>
      </c>
      <c r="C7509">
        <v>67548</v>
      </c>
      <c r="J7509">
        <v>67557</v>
      </c>
      <c r="K7509">
        <v>1.1160000000000001</v>
      </c>
      <c r="L7509">
        <v>566.77689999999996</v>
      </c>
    </row>
    <row r="7510" spans="1:12" x14ac:dyDescent="0.3">
      <c r="A7510">
        <v>566.77689999999996</v>
      </c>
      <c r="B7510">
        <v>1.1160000000000001</v>
      </c>
      <c r="C7510">
        <v>67557</v>
      </c>
      <c r="J7510">
        <v>67566</v>
      </c>
      <c r="K7510">
        <v>1.1160000000000001</v>
      </c>
      <c r="L7510">
        <v>566.77689999999996</v>
      </c>
    </row>
    <row r="7511" spans="1:12" x14ac:dyDescent="0.3">
      <c r="A7511">
        <v>566.77689999999996</v>
      </c>
      <c r="B7511">
        <v>1.1160000000000001</v>
      </c>
      <c r="C7511">
        <v>67566</v>
      </c>
      <c r="J7511">
        <v>67575</v>
      </c>
      <c r="K7511">
        <v>1.1160000000000001</v>
      </c>
      <c r="L7511">
        <v>566.77689999999996</v>
      </c>
    </row>
    <row r="7512" spans="1:12" x14ac:dyDescent="0.3">
      <c r="A7512">
        <v>566.77689999999996</v>
      </c>
      <c r="B7512">
        <v>1.1160000000000001</v>
      </c>
      <c r="C7512">
        <v>67575</v>
      </c>
      <c r="J7512">
        <v>67584</v>
      </c>
      <c r="K7512">
        <v>1.1160000000000001</v>
      </c>
      <c r="L7512">
        <v>566.77689999999996</v>
      </c>
    </row>
    <row r="7513" spans="1:12" x14ac:dyDescent="0.3">
      <c r="A7513">
        <v>566.77689999999996</v>
      </c>
      <c r="B7513">
        <v>1.1160000000000001</v>
      </c>
      <c r="C7513">
        <v>67584</v>
      </c>
      <c r="J7513">
        <v>67593</v>
      </c>
      <c r="K7513">
        <v>1.1160000000000001</v>
      </c>
      <c r="L7513">
        <v>566.77689999999996</v>
      </c>
    </row>
    <row r="7514" spans="1:12" x14ac:dyDescent="0.3">
      <c r="A7514">
        <v>566.77689999999996</v>
      </c>
      <c r="B7514">
        <v>1.1160000000000001</v>
      </c>
      <c r="C7514">
        <v>67593</v>
      </c>
      <c r="J7514">
        <v>67602</v>
      </c>
      <c r="K7514">
        <v>1.1160000000000001</v>
      </c>
      <c r="L7514">
        <v>566.77689999999996</v>
      </c>
    </row>
    <row r="7515" spans="1:12" x14ac:dyDescent="0.3">
      <c r="A7515">
        <v>566.77689999999996</v>
      </c>
      <c r="B7515">
        <v>1.1160000000000001</v>
      </c>
      <c r="C7515">
        <v>67602</v>
      </c>
      <c r="J7515">
        <v>67611</v>
      </c>
      <c r="K7515">
        <v>1.1160000000000001</v>
      </c>
      <c r="L7515">
        <v>566.77689999999996</v>
      </c>
    </row>
    <row r="7516" spans="1:12" x14ac:dyDescent="0.3">
      <c r="A7516">
        <v>566.77689999999996</v>
      </c>
      <c r="B7516">
        <v>1.1160000000000001</v>
      </c>
      <c r="C7516">
        <v>67611</v>
      </c>
      <c r="J7516">
        <v>67620</v>
      </c>
      <c r="K7516">
        <v>1.1160000000000001</v>
      </c>
      <c r="L7516">
        <v>566.77689999999996</v>
      </c>
    </row>
    <row r="7517" spans="1:12" x14ac:dyDescent="0.3">
      <c r="A7517">
        <v>566.77689999999996</v>
      </c>
      <c r="B7517">
        <v>1.1160000000000001</v>
      </c>
      <c r="C7517">
        <v>67620</v>
      </c>
      <c r="J7517">
        <v>67629</v>
      </c>
      <c r="K7517">
        <v>1.1160000000000001</v>
      </c>
      <c r="L7517">
        <v>566.77689999999996</v>
      </c>
    </row>
    <row r="7518" spans="1:12" x14ac:dyDescent="0.3">
      <c r="A7518">
        <v>566.77689999999996</v>
      </c>
      <c r="B7518">
        <v>1.1160000000000001</v>
      </c>
      <c r="C7518">
        <v>67629</v>
      </c>
      <c r="J7518">
        <v>67638</v>
      </c>
      <c r="K7518">
        <v>1.1160000000000001</v>
      </c>
      <c r="L7518">
        <v>566.16650000000004</v>
      </c>
    </row>
    <row r="7519" spans="1:12" x14ac:dyDescent="0.3">
      <c r="A7519">
        <v>566.16650000000004</v>
      </c>
      <c r="B7519">
        <v>1.1160000000000001</v>
      </c>
      <c r="C7519">
        <v>67638</v>
      </c>
      <c r="J7519">
        <v>67647</v>
      </c>
      <c r="K7519">
        <v>1.1160000000000001</v>
      </c>
      <c r="L7519">
        <v>566.77689999999996</v>
      </c>
    </row>
    <row r="7520" spans="1:12" x14ac:dyDescent="0.3">
      <c r="A7520">
        <v>566.77689999999996</v>
      </c>
      <c r="B7520">
        <v>1.1160000000000001</v>
      </c>
      <c r="C7520">
        <v>67647</v>
      </c>
      <c r="J7520">
        <v>67656</v>
      </c>
      <c r="K7520">
        <v>1.1160000000000001</v>
      </c>
      <c r="L7520">
        <v>567.38720000000001</v>
      </c>
    </row>
    <row r="7521" spans="1:12" x14ac:dyDescent="0.3">
      <c r="A7521">
        <v>567.38720000000001</v>
      </c>
      <c r="B7521">
        <v>1.1160000000000001</v>
      </c>
      <c r="C7521">
        <v>67656</v>
      </c>
      <c r="J7521">
        <v>67665</v>
      </c>
      <c r="K7521">
        <v>1.1160000000000001</v>
      </c>
      <c r="L7521">
        <v>564.33540000000005</v>
      </c>
    </row>
    <row r="7522" spans="1:12" x14ac:dyDescent="0.3">
      <c r="A7522">
        <v>564.33540000000005</v>
      </c>
      <c r="B7522">
        <v>1.1160000000000001</v>
      </c>
      <c r="C7522">
        <v>67665</v>
      </c>
      <c r="J7522">
        <v>67674</v>
      </c>
      <c r="K7522">
        <v>1.1160000000000001</v>
      </c>
      <c r="L7522">
        <v>567.38720000000001</v>
      </c>
    </row>
    <row r="7523" spans="1:12" x14ac:dyDescent="0.3">
      <c r="A7523">
        <v>567.38720000000001</v>
      </c>
      <c r="B7523">
        <v>1.1160000000000001</v>
      </c>
      <c r="C7523">
        <v>67674</v>
      </c>
      <c r="J7523">
        <v>67683</v>
      </c>
      <c r="K7523">
        <v>1.1160000000000001</v>
      </c>
      <c r="L7523">
        <v>567.38720000000001</v>
      </c>
    </row>
    <row r="7524" spans="1:12" x14ac:dyDescent="0.3">
      <c r="A7524">
        <v>567.38720000000001</v>
      </c>
      <c r="B7524">
        <v>1.1160000000000001</v>
      </c>
      <c r="C7524">
        <v>67683</v>
      </c>
      <c r="J7524">
        <v>67692</v>
      </c>
      <c r="K7524">
        <v>1.1160000000000001</v>
      </c>
      <c r="L7524">
        <v>567.38720000000001</v>
      </c>
    </row>
    <row r="7525" spans="1:12" x14ac:dyDescent="0.3">
      <c r="A7525">
        <v>567.38720000000001</v>
      </c>
      <c r="B7525">
        <v>1.1160000000000001</v>
      </c>
      <c r="C7525">
        <v>67692</v>
      </c>
      <c r="J7525">
        <v>67701</v>
      </c>
      <c r="K7525">
        <v>1.1160000000000001</v>
      </c>
      <c r="L7525">
        <v>567.99760000000003</v>
      </c>
    </row>
    <row r="7526" spans="1:12" x14ac:dyDescent="0.3">
      <c r="A7526">
        <v>567.99760000000003</v>
      </c>
      <c r="B7526">
        <v>1.1160000000000001</v>
      </c>
      <c r="C7526">
        <v>67701</v>
      </c>
      <c r="J7526">
        <v>67710</v>
      </c>
      <c r="K7526">
        <v>1.1160000000000001</v>
      </c>
      <c r="L7526">
        <v>567.38720000000001</v>
      </c>
    </row>
    <row r="7527" spans="1:12" x14ac:dyDescent="0.3">
      <c r="A7527">
        <v>567.38720000000001</v>
      </c>
      <c r="B7527">
        <v>1.1160000000000001</v>
      </c>
      <c r="C7527">
        <v>67710</v>
      </c>
      <c r="J7527">
        <v>67719</v>
      </c>
      <c r="K7527">
        <v>1.1160000000000001</v>
      </c>
      <c r="L7527">
        <v>568.30269999999996</v>
      </c>
    </row>
    <row r="7528" spans="1:12" x14ac:dyDescent="0.3">
      <c r="A7528">
        <v>568.30269999999996</v>
      </c>
      <c r="B7528">
        <v>1.1160000000000001</v>
      </c>
      <c r="C7528">
        <v>67719</v>
      </c>
      <c r="J7528">
        <v>67728</v>
      </c>
      <c r="K7528">
        <v>1.1160000000000001</v>
      </c>
      <c r="L7528">
        <v>567.38720000000001</v>
      </c>
    </row>
    <row r="7529" spans="1:12" x14ac:dyDescent="0.3">
      <c r="A7529">
        <v>567.38720000000001</v>
      </c>
      <c r="B7529">
        <v>1.1160000000000001</v>
      </c>
      <c r="C7529">
        <v>67728</v>
      </c>
      <c r="J7529">
        <v>67737</v>
      </c>
      <c r="K7529">
        <v>1.1160000000000001</v>
      </c>
      <c r="L7529">
        <v>568.30269999999996</v>
      </c>
    </row>
    <row r="7530" spans="1:12" x14ac:dyDescent="0.3">
      <c r="A7530">
        <v>568.30269999999996</v>
      </c>
      <c r="B7530">
        <v>1.1160000000000001</v>
      </c>
      <c r="C7530">
        <v>67737</v>
      </c>
      <c r="J7530">
        <v>67746</v>
      </c>
      <c r="K7530">
        <v>1.1160000000000001</v>
      </c>
      <c r="L7530">
        <v>568.30269999999996</v>
      </c>
    </row>
    <row r="7531" spans="1:12" x14ac:dyDescent="0.3">
      <c r="A7531">
        <v>568.30269999999996</v>
      </c>
      <c r="B7531">
        <v>1.1160000000000001</v>
      </c>
      <c r="C7531">
        <v>67746</v>
      </c>
      <c r="J7531">
        <v>67755</v>
      </c>
      <c r="K7531">
        <v>1.1160000000000001</v>
      </c>
      <c r="L7531">
        <v>568.30269999999996</v>
      </c>
    </row>
    <row r="7532" spans="1:12" x14ac:dyDescent="0.3">
      <c r="A7532">
        <v>568.30269999999996</v>
      </c>
      <c r="B7532">
        <v>1.1160000000000001</v>
      </c>
      <c r="C7532">
        <v>67755</v>
      </c>
      <c r="J7532">
        <v>67764</v>
      </c>
      <c r="K7532">
        <v>1.1160000000000001</v>
      </c>
      <c r="L7532">
        <v>567.99760000000003</v>
      </c>
    </row>
    <row r="7533" spans="1:12" x14ac:dyDescent="0.3">
      <c r="A7533">
        <v>567.99760000000003</v>
      </c>
      <c r="B7533">
        <v>1.1160000000000001</v>
      </c>
      <c r="C7533">
        <v>67764</v>
      </c>
      <c r="J7533">
        <v>67773</v>
      </c>
      <c r="K7533">
        <v>1.1160000000000001</v>
      </c>
      <c r="L7533">
        <v>568.30269999999996</v>
      </c>
    </row>
    <row r="7534" spans="1:12" x14ac:dyDescent="0.3">
      <c r="A7534">
        <v>568.30269999999996</v>
      </c>
      <c r="B7534">
        <v>1.1160000000000001</v>
      </c>
      <c r="C7534">
        <v>67773</v>
      </c>
      <c r="J7534">
        <v>67782</v>
      </c>
      <c r="K7534">
        <v>1.1160000000000001</v>
      </c>
      <c r="L7534">
        <v>568.30269999999996</v>
      </c>
    </row>
    <row r="7535" spans="1:12" x14ac:dyDescent="0.3">
      <c r="A7535">
        <v>568.30269999999996</v>
      </c>
      <c r="B7535">
        <v>1.1160000000000001</v>
      </c>
      <c r="C7535">
        <v>67782</v>
      </c>
      <c r="J7535">
        <v>67791</v>
      </c>
      <c r="K7535">
        <v>1.1160000000000001</v>
      </c>
      <c r="L7535">
        <v>568.30269999999996</v>
      </c>
    </row>
    <row r="7536" spans="1:12" x14ac:dyDescent="0.3">
      <c r="A7536">
        <v>568.30269999999996</v>
      </c>
      <c r="B7536">
        <v>1.1160000000000001</v>
      </c>
      <c r="C7536">
        <v>67791</v>
      </c>
      <c r="J7536">
        <v>67800</v>
      </c>
      <c r="K7536">
        <v>1.1160000000000001</v>
      </c>
      <c r="L7536">
        <v>568.30269999999996</v>
      </c>
    </row>
    <row r="7537" spans="1:12" x14ac:dyDescent="0.3">
      <c r="A7537">
        <v>568.30269999999996</v>
      </c>
      <c r="B7537">
        <v>1.1160000000000001</v>
      </c>
      <c r="C7537">
        <v>67800</v>
      </c>
      <c r="J7537">
        <v>67809</v>
      </c>
      <c r="K7537">
        <v>1.1160000000000001</v>
      </c>
      <c r="L7537">
        <v>568.30269999999996</v>
      </c>
    </row>
    <row r="7538" spans="1:12" x14ac:dyDescent="0.3">
      <c r="A7538">
        <v>568.30269999999996</v>
      </c>
      <c r="B7538">
        <v>1.1160000000000001</v>
      </c>
      <c r="C7538">
        <v>67809</v>
      </c>
      <c r="J7538">
        <v>67818</v>
      </c>
      <c r="K7538">
        <v>1.1160000000000001</v>
      </c>
      <c r="L7538">
        <v>567.38720000000001</v>
      </c>
    </row>
    <row r="7539" spans="1:12" x14ac:dyDescent="0.3">
      <c r="A7539">
        <v>567.38720000000001</v>
      </c>
      <c r="B7539">
        <v>1.1160000000000001</v>
      </c>
      <c r="C7539">
        <v>67818</v>
      </c>
      <c r="J7539">
        <v>67827</v>
      </c>
      <c r="K7539">
        <v>1.1160000000000001</v>
      </c>
      <c r="L7539">
        <v>567.38720000000001</v>
      </c>
    </row>
    <row r="7540" spans="1:12" x14ac:dyDescent="0.3">
      <c r="A7540">
        <v>567.38720000000001</v>
      </c>
      <c r="B7540">
        <v>1.1160000000000001</v>
      </c>
      <c r="C7540">
        <v>67827</v>
      </c>
      <c r="J7540">
        <v>67836</v>
      </c>
      <c r="K7540">
        <v>1.1160000000000001</v>
      </c>
      <c r="L7540">
        <v>568.60789999999997</v>
      </c>
    </row>
    <row r="7541" spans="1:12" x14ac:dyDescent="0.3">
      <c r="A7541">
        <v>568.60789999999997</v>
      </c>
      <c r="B7541">
        <v>1.1160000000000001</v>
      </c>
      <c r="C7541">
        <v>67836</v>
      </c>
      <c r="J7541">
        <v>67845</v>
      </c>
      <c r="K7541">
        <v>1.1160000000000001</v>
      </c>
      <c r="L7541">
        <v>568.91309999999999</v>
      </c>
    </row>
    <row r="7542" spans="1:12" x14ac:dyDescent="0.3">
      <c r="A7542">
        <v>568.91309999999999</v>
      </c>
      <c r="B7542">
        <v>1.1160000000000001</v>
      </c>
      <c r="C7542">
        <v>67845</v>
      </c>
      <c r="J7542">
        <v>67854</v>
      </c>
      <c r="K7542">
        <v>1.1160000000000001</v>
      </c>
      <c r="L7542">
        <v>568.60789999999997</v>
      </c>
    </row>
    <row r="7543" spans="1:12" x14ac:dyDescent="0.3">
      <c r="A7543">
        <v>568.60789999999997</v>
      </c>
      <c r="B7543">
        <v>1.1160000000000001</v>
      </c>
      <c r="C7543">
        <v>67854</v>
      </c>
      <c r="J7543">
        <v>67863</v>
      </c>
      <c r="K7543">
        <v>1.1160000000000001</v>
      </c>
      <c r="L7543">
        <v>568.60789999999997</v>
      </c>
    </row>
    <row r="7544" spans="1:12" x14ac:dyDescent="0.3">
      <c r="A7544">
        <v>568.60789999999997</v>
      </c>
      <c r="B7544">
        <v>1.1160000000000001</v>
      </c>
      <c r="C7544">
        <v>67863</v>
      </c>
      <c r="J7544">
        <v>67872</v>
      </c>
      <c r="K7544">
        <v>1.1160000000000001</v>
      </c>
      <c r="L7544">
        <v>568.30269999999996</v>
      </c>
    </row>
    <row r="7545" spans="1:12" x14ac:dyDescent="0.3">
      <c r="A7545">
        <v>568.30269999999996</v>
      </c>
      <c r="B7545">
        <v>1.1160000000000001</v>
      </c>
      <c r="C7545">
        <v>67872</v>
      </c>
      <c r="J7545">
        <v>67881</v>
      </c>
      <c r="K7545">
        <v>1.125</v>
      </c>
      <c r="L7545">
        <v>568.60789999999997</v>
      </c>
    </row>
    <row r="7546" spans="1:12" x14ac:dyDescent="0.3">
      <c r="A7546">
        <v>568.60789999999997</v>
      </c>
      <c r="B7546">
        <v>1.125</v>
      </c>
      <c r="C7546">
        <v>67881</v>
      </c>
      <c r="J7546">
        <v>67890</v>
      </c>
      <c r="K7546">
        <v>1.125</v>
      </c>
      <c r="L7546">
        <v>568.60789999999997</v>
      </c>
    </row>
    <row r="7547" spans="1:12" x14ac:dyDescent="0.3">
      <c r="A7547">
        <v>568.60789999999997</v>
      </c>
      <c r="B7547">
        <v>1.125</v>
      </c>
      <c r="C7547">
        <v>67890</v>
      </c>
      <c r="J7547">
        <v>67899</v>
      </c>
      <c r="K7547">
        <v>1.125</v>
      </c>
      <c r="L7547">
        <v>568.60789999999997</v>
      </c>
    </row>
    <row r="7548" spans="1:12" x14ac:dyDescent="0.3">
      <c r="A7548">
        <v>568.60789999999997</v>
      </c>
      <c r="B7548">
        <v>1.125</v>
      </c>
      <c r="C7548">
        <v>67899</v>
      </c>
      <c r="J7548">
        <v>67908</v>
      </c>
      <c r="K7548">
        <v>1.125</v>
      </c>
      <c r="L7548">
        <v>568.60789999999997</v>
      </c>
    </row>
    <row r="7549" spans="1:12" x14ac:dyDescent="0.3">
      <c r="A7549">
        <v>568.60789999999997</v>
      </c>
      <c r="B7549">
        <v>1.125</v>
      </c>
      <c r="C7549">
        <v>67908</v>
      </c>
      <c r="J7549">
        <v>67917</v>
      </c>
      <c r="K7549">
        <v>1.125</v>
      </c>
      <c r="L7549">
        <v>568.60789999999997</v>
      </c>
    </row>
    <row r="7550" spans="1:12" x14ac:dyDescent="0.3">
      <c r="A7550">
        <v>568.60789999999997</v>
      </c>
      <c r="B7550">
        <v>1.125</v>
      </c>
      <c r="C7550">
        <v>67917</v>
      </c>
      <c r="J7550">
        <v>67926</v>
      </c>
      <c r="K7550">
        <v>1.125</v>
      </c>
      <c r="L7550">
        <v>568.30269999999996</v>
      </c>
    </row>
    <row r="7551" spans="1:12" x14ac:dyDescent="0.3">
      <c r="A7551">
        <v>568.30269999999996</v>
      </c>
      <c r="B7551">
        <v>1.125</v>
      </c>
      <c r="C7551">
        <v>67926</v>
      </c>
      <c r="J7551">
        <v>67935</v>
      </c>
      <c r="K7551">
        <v>1.125</v>
      </c>
      <c r="L7551">
        <v>569.2183</v>
      </c>
    </row>
    <row r="7552" spans="1:12" x14ac:dyDescent="0.3">
      <c r="A7552">
        <v>569.2183</v>
      </c>
      <c r="B7552">
        <v>1.125</v>
      </c>
      <c r="C7552">
        <v>67935</v>
      </c>
      <c r="J7552">
        <v>67944</v>
      </c>
      <c r="K7552">
        <v>1.125</v>
      </c>
      <c r="L7552">
        <v>568.60789999999997</v>
      </c>
    </row>
    <row r="7553" spans="1:12" x14ac:dyDescent="0.3">
      <c r="A7553">
        <v>568.60789999999997</v>
      </c>
      <c r="B7553">
        <v>1.125</v>
      </c>
      <c r="C7553">
        <v>67944</v>
      </c>
      <c r="J7553">
        <v>67953</v>
      </c>
      <c r="K7553">
        <v>1.125</v>
      </c>
      <c r="L7553">
        <v>566.77689999999996</v>
      </c>
    </row>
    <row r="7554" spans="1:12" x14ac:dyDescent="0.3">
      <c r="A7554">
        <v>566.77689999999996</v>
      </c>
      <c r="B7554">
        <v>1.125</v>
      </c>
      <c r="C7554">
        <v>67953</v>
      </c>
      <c r="J7554">
        <v>67962</v>
      </c>
      <c r="K7554">
        <v>1.125</v>
      </c>
      <c r="L7554">
        <v>568.60789999999997</v>
      </c>
    </row>
    <row r="7555" spans="1:12" x14ac:dyDescent="0.3">
      <c r="A7555">
        <v>568.60789999999997</v>
      </c>
      <c r="B7555">
        <v>1.125</v>
      </c>
      <c r="C7555">
        <v>67962</v>
      </c>
      <c r="J7555">
        <v>67971</v>
      </c>
      <c r="K7555">
        <v>1.125</v>
      </c>
      <c r="L7555">
        <v>569.2183</v>
      </c>
    </row>
    <row r="7556" spans="1:12" x14ac:dyDescent="0.3">
      <c r="A7556">
        <v>569.2183</v>
      </c>
      <c r="B7556">
        <v>1.125</v>
      </c>
      <c r="C7556">
        <v>67971</v>
      </c>
      <c r="J7556">
        <v>67980</v>
      </c>
      <c r="K7556">
        <v>1.125</v>
      </c>
      <c r="L7556">
        <v>569.2183</v>
      </c>
    </row>
    <row r="7557" spans="1:12" x14ac:dyDescent="0.3">
      <c r="A7557">
        <v>569.2183</v>
      </c>
      <c r="B7557">
        <v>1.125</v>
      </c>
      <c r="C7557">
        <v>67980</v>
      </c>
      <c r="J7557">
        <v>67989</v>
      </c>
      <c r="K7557">
        <v>1.125</v>
      </c>
      <c r="L7557">
        <v>569.2183</v>
      </c>
    </row>
    <row r="7558" spans="1:12" x14ac:dyDescent="0.3">
      <c r="A7558">
        <v>569.2183</v>
      </c>
      <c r="B7558">
        <v>1.125</v>
      </c>
      <c r="C7558">
        <v>67989</v>
      </c>
      <c r="J7558">
        <v>67998</v>
      </c>
      <c r="K7558">
        <v>1.125</v>
      </c>
      <c r="L7558">
        <v>569.2183</v>
      </c>
    </row>
    <row r="7559" spans="1:12" x14ac:dyDescent="0.3">
      <c r="A7559">
        <v>569.2183</v>
      </c>
      <c r="B7559">
        <v>1.125</v>
      </c>
      <c r="C7559">
        <v>67998</v>
      </c>
      <c r="J7559">
        <v>68007</v>
      </c>
      <c r="K7559">
        <v>1.125</v>
      </c>
      <c r="L7559">
        <v>569.2183</v>
      </c>
    </row>
    <row r="7560" spans="1:12" x14ac:dyDescent="0.3">
      <c r="A7560">
        <v>569.2183</v>
      </c>
      <c r="B7560">
        <v>1.125</v>
      </c>
      <c r="C7560">
        <v>68007</v>
      </c>
      <c r="J7560">
        <v>68016</v>
      </c>
      <c r="K7560">
        <v>1.125</v>
      </c>
      <c r="L7560">
        <v>569.2183</v>
      </c>
    </row>
    <row r="7561" spans="1:12" x14ac:dyDescent="0.3">
      <c r="A7561">
        <v>569.2183</v>
      </c>
      <c r="B7561">
        <v>1.125</v>
      </c>
      <c r="C7561">
        <v>68016</v>
      </c>
      <c r="J7561">
        <v>68025</v>
      </c>
      <c r="K7561">
        <v>1.125</v>
      </c>
      <c r="L7561">
        <v>569.2183</v>
      </c>
    </row>
    <row r="7562" spans="1:12" x14ac:dyDescent="0.3">
      <c r="A7562">
        <v>569.2183</v>
      </c>
      <c r="B7562">
        <v>1.125</v>
      </c>
      <c r="C7562">
        <v>68025</v>
      </c>
      <c r="J7562">
        <v>68034</v>
      </c>
      <c r="K7562">
        <v>1.125</v>
      </c>
      <c r="L7562">
        <v>569.2183</v>
      </c>
    </row>
    <row r="7563" spans="1:12" x14ac:dyDescent="0.3">
      <c r="A7563">
        <v>569.2183</v>
      </c>
      <c r="B7563">
        <v>1.125</v>
      </c>
      <c r="C7563">
        <v>68034</v>
      </c>
      <c r="J7563">
        <v>68043</v>
      </c>
      <c r="K7563">
        <v>1.125</v>
      </c>
      <c r="L7563">
        <v>569.2183</v>
      </c>
    </row>
    <row r="7564" spans="1:12" x14ac:dyDescent="0.3">
      <c r="A7564">
        <v>569.2183</v>
      </c>
      <c r="B7564">
        <v>1.125</v>
      </c>
      <c r="C7564">
        <v>68043</v>
      </c>
      <c r="J7564">
        <v>68052</v>
      </c>
      <c r="K7564">
        <v>1.125</v>
      </c>
      <c r="L7564">
        <v>569.2183</v>
      </c>
    </row>
    <row r="7565" spans="1:12" x14ac:dyDescent="0.3">
      <c r="A7565">
        <v>569.2183</v>
      </c>
      <c r="B7565">
        <v>1.125</v>
      </c>
      <c r="C7565">
        <v>68052</v>
      </c>
      <c r="J7565">
        <v>68061</v>
      </c>
      <c r="K7565">
        <v>1.125</v>
      </c>
      <c r="L7565">
        <v>569.2183</v>
      </c>
    </row>
    <row r="7566" spans="1:12" x14ac:dyDescent="0.3">
      <c r="A7566">
        <v>569.2183</v>
      </c>
      <c r="B7566">
        <v>1.125</v>
      </c>
      <c r="C7566">
        <v>68061</v>
      </c>
      <c r="J7566">
        <v>68070</v>
      </c>
      <c r="K7566">
        <v>1.125</v>
      </c>
      <c r="L7566">
        <v>569.2183</v>
      </c>
    </row>
    <row r="7567" spans="1:12" x14ac:dyDescent="0.3">
      <c r="A7567">
        <v>569.2183</v>
      </c>
      <c r="B7567">
        <v>1.125</v>
      </c>
      <c r="C7567">
        <v>68070</v>
      </c>
      <c r="J7567">
        <v>68079</v>
      </c>
      <c r="K7567">
        <v>1.125</v>
      </c>
      <c r="L7567">
        <v>569.2183</v>
      </c>
    </row>
    <row r="7568" spans="1:12" x14ac:dyDescent="0.3">
      <c r="A7568">
        <v>569.2183</v>
      </c>
      <c r="B7568">
        <v>1.125</v>
      </c>
      <c r="C7568">
        <v>68079</v>
      </c>
      <c r="J7568">
        <v>68088</v>
      </c>
      <c r="K7568">
        <v>1.125</v>
      </c>
      <c r="L7568">
        <v>569.2183</v>
      </c>
    </row>
    <row r="7569" spans="1:12" x14ac:dyDescent="0.3">
      <c r="A7569">
        <v>569.2183</v>
      </c>
      <c r="B7569">
        <v>1.125</v>
      </c>
      <c r="C7569">
        <v>68088</v>
      </c>
      <c r="J7569">
        <v>68097</v>
      </c>
      <c r="K7569">
        <v>1.125</v>
      </c>
      <c r="L7569">
        <v>569.2183</v>
      </c>
    </row>
    <row r="7570" spans="1:12" x14ac:dyDescent="0.3">
      <c r="A7570">
        <v>569.2183</v>
      </c>
      <c r="B7570">
        <v>1.125</v>
      </c>
      <c r="C7570">
        <v>68097</v>
      </c>
      <c r="J7570">
        <v>68106</v>
      </c>
      <c r="K7570">
        <v>1.125</v>
      </c>
      <c r="L7570">
        <v>569.2183</v>
      </c>
    </row>
    <row r="7571" spans="1:12" x14ac:dyDescent="0.3">
      <c r="A7571">
        <v>569.2183</v>
      </c>
      <c r="B7571">
        <v>1.125</v>
      </c>
      <c r="C7571">
        <v>68106</v>
      </c>
      <c r="J7571">
        <v>68115</v>
      </c>
      <c r="K7571">
        <v>1.125</v>
      </c>
      <c r="L7571">
        <v>569.2183</v>
      </c>
    </row>
    <row r="7572" spans="1:12" x14ac:dyDescent="0.3">
      <c r="A7572">
        <v>569.2183</v>
      </c>
      <c r="B7572">
        <v>1.125</v>
      </c>
      <c r="C7572">
        <v>68115</v>
      </c>
      <c r="J7572">
        <v>68124</v>
      </c>
      <c r="K7572">
        <v>1.125</v>
      </c>
      <c r="L7572">
        <v>569.2183</v>
      </c>
    </row>
    <row r="7573" spans="1:12" x14ac:dyDescent="0.3">
      <c r="A7573">
        <v>569.2183</v>
      </c>
      <c r="B7573">
        <v>1.125</v>
      </c>
      <c r="C7573">
        <v>68124</v>
      </c>
      <c r="J7573">
        <v>68133</v>
      </c>
      <c r="K7573">
        <v>1.125</v>
      </c>
      <c r="L7573">
        <v>571.04930000000002</v>
      </c>
    </row>
    <row r="7574" spans="1:12" x14ac:dyDescent="0.3">
      <c r="A7574">
        <v>571.04930000000002</v>
      </c>
      <c r="B7574">
        <v>1.125</v>
      </c>
      <c r="C7574">
        <v>68133</v>
      </c>
      <c r="J7574">
        <v>68142</v>
      </c>
      <c r="K7574">
        <v>1.125</v>
      </c>
      <c r="L7574">
        <v>570.7441</v>
      </c>
    </row>
    <row r="7575" spans="1:12" x14ac:dyDescent="0.3">
      <c r="A7575">
        <v>570.7441</v>
      </c>
      <c r="B7575">
        <v>1.125</v>
      </c>
      <c r="C7575">
        <v>68142</v>
      </c>
      <c r="J7575">
        <v>68151</v>
      </c>
      <c r="K7575">
        <v>1.125</v>
      </c>
      <c r="L7575">
        <v>569.2183</v>
      </c>
    </row>
    <row r="7576" spans="1:12" x14ac:dyDescent="0.3">
      <c r="A7576">
        <v>569.2183</v>
      </c>
      <c r="B7576">
        <v>1.125</v>
      </c>
      <c r="C7576">
        <v>68151</v>
      </c>
      <c r="J7576">
        <v>68160</v>
      </c>
      <c r="K7576">
        <v>1.125</v>
      </c>
      <c r="L7576">
        <v>571.65970000000004</v>
      </c>
    </row>
    <row r="7577" spans="1:12" x14ac:dyDescent="0.3">
      <c r="A7577">
        <v>571.65970000000004</v>
      </c>
      <c r="B7577">
        <v>1.125</v>
      </c>
      <c r="C7577">
        <v>68160</v>
      </c>
      <c r="J7577">
        <v>68169</v>
      </c>
      <c r="K7577">
        <v>1.125</v>
      </c>
      <c r="L7577">
        <v>571.04930000000002</v>
      </c>
    </row>
    <row r="7578" spans="1:12" x14ac:dyDescent="0.3">
      <c r="A7578">
        <v>571.04930000000002</v>
      </c>
      <c r="B7578">
        <v>1.125</v>
      </c>
      <c r="C7578">
        <v>68169</v>
      </c>
      <c r="J7578">
        <v>68178</v>
      </c>
      <c r="K7578">
        <v>1.125</v>
      </c>
      <c r="L7578">
        <v>571.65970000000004</v>
      </c>
    </row>
    <row r="7579" spans="1:12" x14ac:dyDescent="0.3">
      <c r="A7579">
        <v>571.65970000000004</v>
      </c>
      <c r="B7579">
        <v>1.125</v>
      </c>
      <c r="C7579">
        <v>68178</v>
      </c>
      <c r="J7579">
        <v>68187</v>
      </c>
      <c r="K7579">
        <v>1.125</v>
      </c>
      <c r="L7579">
        <v>571.65970000000004</v>
      </c>
    </row>
    <row r="7580" spans="1:12" x14ac:dyDescent="0.3">
      <c r="A7580">
        <v>571.65970000000004</v>
      </c>
      <c r="B7580">
        <v>1.125</v>
      </c>
      <c r="C7580">
        <v>68187</v>
      </c>
      <c r="J7580">
        <v>68196</v>
      </c>
      <c r="K7580">
        <v>1.125</v>
      </c>
      <c r="L7580">
        <v>571.35450000000003</v>
      </c>
    </row>
    <row r="7581" spans="1:12" x14ac:dyDescent="0.3">
      <c r="A7581">
        <v>571.35450000000003</v>
      </c>
      <c r="B7581">
        <v>1.125</v>
      </c>
      <c r="C7581">
        <v>68196</v>
      </c>
      <c r="J7581">
        <v>68205</v>
      </c>
      <c r="K7581">
        <v>1.125</v>
      </c>
      <c r="L7581">
        <v>571.65970000000004</v>
      </c>
    </row>
    <row r="7582" spans="1:12" x14ac:dyDescent="0.3">
      <c r="A7582">
        <v>571.65970000000004</v>
      </c>
      <c r="B7582">
        <v>1.125</v>
      </c>
      <c r="C7582">
        <v>68205</v>
      </c>
      <c r="J7582">
        <v>68214</v>
      </c>
      <c r="K7582">
        <v>1.125</v>
      </c>
      <c r="L7582">
        <v>571.65970000000004</v>
      </c>
    </row>
    <row r="7583" spans="1:12" x14ac:dyDescent="0.3">
      <c r="A7583">
        <v>571.65970000000004</v>
      </c>
      <c r="B7583">
        <v>1.125</v>
      </c>
      <c r="C7583">
        <v>68214</v>
      </c>
      <c r="J7583">
        <v>68223</v>
      </c>
      <c r="K7583">
        <v>1.125</v>
      </c>
      <c r="L7583">
        <v>571.65970000000004</v>
      </c>
    </row>
    <row r="7584" spans="1:12" x14ac:dyDescent="0.3">
      <c r="A7584">
        <v>571.65970000000004</v>
      </c>
      <c r="B7584">
        <v>1.125</v>
      </c>
      <c r="C7584">
        <v>68223</v>
      </c>
      <c r="J7584">
        <v>68232</v>
      </c>
      <c r="K7584">
        <v>1.125</v>
      </c>
      <c r="L7584">
        <v>571.65970000000004</v>
      </c>
    </row>
    <row r="7585" spans="1:12" x14ac:dyDescent="0.3">
      <c r="A7585">
        <v>571.65970000000004</v>
      </c>
      <c r="B7585">
        <v>1.125</v>
      </c>
      <c r="C7585">
        <v>68232</v>
      </c>
      <c r="J7585">
        <v>68241</v>
      </c>
      <c r="K7585">
        <v>1.125</v>
      </c>
      <c r="L7585">
        <v>571.65970000000004</v>
      </c>
    </row>
    <row r="7586" spans="1:12" x14ac:dyDescent="0.3">
      <c r="A7586">
        <v>571.65970000000004</v>
      </c>
      <c r="B7586">
        <v>1.125</v>
      </c>
      <c r="C7586">
        <v>68241</v>
      </c>
      <c r="J7586">
        <v>68250</v>
      </c>
      <c r="K7586">
        <v>1.125</v>
      </c>
      <c r="L7586">
        <v>571.65970000000004</v>
      </c>
    </row>
    <row r="7587" spans="1:12" x14ac:dyDescent="0.3">
      <c r="A7587">
        <v>571.65970000000004</v>
      </c>
      <c r="B7587">
        <v>1.125</v>
      </c>
      <c r="C7587">
        <v>68250</v>
      </c>
      <c r="J7587">
        <v>68259</v>
      </c>
      <c r="K7587">
        <v>1.125</v>
      </c>
      <c r="L7587">
        <v>571.65970000000004</v>
      </c>
    </row>
    <row r="7588" spans="1:12" x14ac:dyDescent="0.3">
      <c r="A7588">
        <v>571.65970000000004</v>
      </c>
      <c r="B7588">
        <v>1.125</v>
      </c>
      <c r="C7588">
        <v>68259</v>
      </c>
      <c r="J7588">
        <v>68268</v>
      </c>
      <c r="K7588">
        <v>1.125</v>
      </c>
      <c r="L7588">
        <v>571.65970000000004</v>
      </c>
    </row>
    <row r="7589" spans="1:12" x14ac:dyDescent="0.3">
      <c r="A7589">
        <v>571.65970000000004</v>
      </c>
      <c r="B7589">
        <v>1.125</v>
      </c>
      <c r="C7589">
        <v>68268</v>
      </c>
      <c r="J7589">
        <v>68277</v>
      </c>
      <c r="K7589">
        <v>1.125</v>
      </c>
      <c r="L7589">
        <v>572.5752</v>
      </c>
    </row>
    <row r="7590" spans="1:12" x14ac:dyDescent="0.3">
      <c r="A7590">
        <v>572.5752</v>
      </c>
      <c r="B7590">
        <v>1.125</v>
      </c>
      <c r="C7590">
        <v>68277</v>
      </c>
      <c r="J7590">
        <v>68286</v>
      </c>
      <c r="K7590">
        <v>1.125</v>
      </c>
      <c r="L7590">
        <v>572.5752</v>
      </c>
    </row>
    <row r="7591" spans="1:12" x14ac:dyDescent="0.3">
      <c r="A7591">
        <v>572.5752</v>
      </c>
      <c r="B7591">
        <v>1.125</v>
      </c>
      <c r="C7591">
        <v>68286</v>
      </c>
      <c r="J7591">
        <v>68295</v>
      </c>
      <c r="K7591">
        <v>1.125</v>
      </c>
      <c r="L7591">
        <v>572.88040000000001</v>
      </c>
    </row>
    <row r="7592" spans="1:12" x14ac:dyDescent="0.3">
      <c r="A7592">
        <v>572.88040000000001</v>
      </c>
      <c r="B7592">
        <v>1.125</v>
      </c>
      <c r="C7592">
        <v>68295</v>
      </c>
      <c r="J7592">
        <v>68304</v>
      </c>
      <c r="K7592">
        <v>1.125</v>
      </c>
      <c r="L7592">
        <v>571.65970000000004</v>
      </c>
    </row>
    <row r="7593" spans="1:12" x14ac:dyDescent="0.3">
      <c r="A7593">
        <v>571.65970000000004</v>
      </c>
      <c r="B7593">
        <v>1.125</v>
      </c>
      <c r="C7593">
        <v>68304</v>
      </c>
      <c r="J7593">
        <v>68313</v>
      </c>
      <c r="K7593">
        <v>1.1339999999999999</v>
      </c>
      <c r="L7593">
        <v>572.88040000000001</v>
      </c>
    </row>
    <row r="7594" spans="1:12" x14ac:dyDescent="0.3">
      <c r="A7594">
        <v>572.88040000000001</v>
      </c>
      <c r="B7594">
        <v>1.1339999999999999</v>
      </c>
      <c r="C7594">
        <v>68313</v>
      </c>
      <c r="J7594">
        <v>68322</v>
      </c>
      <c r="K7594">
        <v>1.1339999999999999</v>
      </c>
      <c r="L7594">
        <v>572.88040000000001</v>
      </c>
    </row>
    <row r="7595" spans="1:12" x14ac:dyDescent="0.3">
      <c r="A7595">
        <v>572.88040000000001</v>
      </c>
      <c r="B7595">
        <v>1.1339999999999999</v>
      </c>
      <c r="C7595">
        <v>68322</v>
      </c>
      <c r="J7595">
        <v>68331</v>
      </c>
      <c r="K7595">
        <v>1.1339999999999999</v>
      </c>
      <c r="L7595">
        <v>573.18550000000005</v>
      </c>
    </row>
    <row r="7596" spans="1:12" x14ac:dyDescent="0.3">
      <c r="A7596">
        <v>573.18550000000005</v>
      </c>
      <c r="B7596">
        <v>1.1339999999999999</v>
      </c>
      <c r="C7596">
        <v>68331</v>
      </c>
      <c r="J7596">
        <v>68340</v>
      </c>
      <c r="K7596">
        <v>1.1339999999999999</v>
      </c>
      <c r="L7596">
        <v>571.65970000000004</v>
      </c>
    </row>
    <row r="7597" spans="1:12" x14ac:dyDescent="0.3">
      <c r="A7597">
        <v>571.65970000000004</v>
      </c>
      <c r="B7597">
        <v>1.1339999999999999</v>
      </c>
      <c r="C7597">
        <v>68340</v>
      </c>
      <c r="J7597">
        <v>68349</v>
      </c>
      <c r="K7597">
        <v>1.1339999999999999</v>
      </c>
      <c r="L7597">
        <v>571.65970000000004</v>
      </c>
    </row>
    <row r="7598" spans="1:12" x14ac:dyDescent="0.3">
      <c r="A7598">
        <v>571.65970000000004</v>
      </c>
      <c r="B7598">
        <v>1.1339999999999999</v>
      </c>
      <c r="C7598">
        <v>68349</v>
      </c>
      <c r="J7598">
        <v>68358</v>
      </c>
      <c r="K7598">
        <v>1.1339999999999999</v>
      </c>
      <c r="L7598">
        <v>573.18550000000005</v>
      </c>
    </row>
    <row r="7599" spans="1:12" x14ac:dyDescent="0.3">
      <c r="A7599">
        <v>573.18550000000005</v>
      </c>
      <c r="B7599">
        <v>1.1339999999999999</v>
      </c>
      <c r="C7599">
        <v>68358</v>
      </c>
      <c r="J7599">
        <v>68367</v>
      </c>
      <c r="K7599">
        <v>1.1339999999999999</v>
      </c>
      <c r="L7599">
        <v>573.18550000000005</v>
      </c>
    </row>
    <row r="7600" spans="1:12" x14ac:dyDescent="0.3">
      <c r="A7600">
        <v>573.18550000000005</v>
      </c>
      <c r="B7600">
        <v>1.1339999999999999</v>
      </c>
      <c r="C7600">
        <v>68367</v>
      </c>
      <c r="J7600">
        <v>68376</v>
      </c>
      <c r="K7600">
        <v>1.1339999999999999</v>
      </c>
      <c r="L7600">
        <v>571.65970000000004</v>
      </c>
    </row>
    <row r="7601" spans="1:12" x14ac:dyDescent="0.3">
      <c r="A7601">
        <v>571.65970000000004</v>
      </c>
      <c r="B7601">
        <v>1.1339999999999999</v>
      </c>
      <c r="C7601">
        <v>68376</v>
      </c>
      <c r="J7601">
        <v>68385</v>
      </c>
      <c r="K7601">
        <v>1.1339999999999999</v>
      </c>
      <c r="L7601">
        <v>572.88040000000001</v>
      </c>
    </row>
    <row r="7602" spans="1:12" x14ac:dyDescent="0.3">
      <c r="A7602">
        <v>572.88040000000001</v>
      </c>
      <c r="B7602">
        <v>1.1339999999999999</v>
      </c>
      <c r="C7602">
        <v>68385</v>
      </c>
      <c r="J7602">
        <v>68394</v>
      </c>
      <c r="K7602">
        <v>1.1339999999999999</v>
      </c>
      <c r="L7602">
        <v>573.18550000000005</v>
      </c>
    </row>
    <row r="7603" spans="1:12" x14ac:dyDescent="0.3">
      <c r="A7603">
        <v>573.18550000000005</v>
      </c>
      <c r="B7603">
        <v>1.1339999999999999</v>
      </c>
      <c r="C7603">
        <v>68394</v>
      </c>
      <c r="J7603">
        <v>68403</v>
      </c>
      <c r="K7603">
        <v>1.1339999999999999</v>
      </c>
      <c r="L7603">
        <v>573.18550000000005</v>
      </c>
    </row>
    <row r="7604" spans="1:12" x14ac:dyDescent="0.3">
      <c r="A7604">
        <v>573.18550000000005</v>
      </c>
      <c r="B7604">
        <v>1.1339999999999999</v>
      </c>
      <c r="C7604">
        <v>68403</v>
      </c>
      <c r="J7604">
        <v>68412</v>
      </c>
      <c r="K7604">
        <v>1.1339999999999999</v>
      </c>
      <c r="L7604">
        <v>574.10109999999997</v>
      </c>
    </row>
    <row r="7605" spans="1:12" x14ac:dyDescent="0.3">
      <c r="A7605">
        <v>574.10109999999997</v>
      </c>
      <c r="B7605">
        <v>1.1339999999999999</v>
      </c>
      <c r="C7605">
        <v>68412</v>
      </c>
      <c r="J7605">
        <v>68421</v>
      </c>
      <c r="K7605">
        <v>1.1339999999999999</v>
      </c>
      <c r="L7605">
        <v>574.10109999999997</v>
      </c>
    </row>
    <row r="7606" spans="1:12" x14ac:dyDescent="0.3">
      <c r="A7606">
        <v>574.10109999999997</v>
      </c>
      <c r="B7606">
        <v>1.1339999999999999</v>
      </c>
      <c r="C7606">
        <v>68421</v>
      </c>
      <c r="J7606">
        <v>68430</v>
      </c>
      <c r="K7606">
        <v>1.1339999999999999</v>
      </c>
      <c r="L7606">
        <v>574.10109999999997</v>
      </c>
    </row>
    <row r="7607" spans="1:12" x14ac:dyDescent="0.3">
      <c r="A7607">
        <v>574.10109999999997</v>
      </c>
      <c r="B7607">
        <v>1.1339999999999999</v>
      </c>
      <c r="C7607">
        <v>68430</v>
      </c>
      <c r="J7607">
        <v>68439</v>
      </c>
      <c r="K7607">
        <v>1.1339999999999999</v>
      </c>
      <c r="L7607">
        <v>574.10109999999997</v>
      </c>
    </row>
    <row r="7608" spans="1:12" x14ac:dyDescent="0.3">
      <c r="A7608">
        <v>574.10109999999997</v>
      </c>
      <c r="B7608">
        <v>1.1339999999999999</v>
      </c>
      <c r="C7608">
        <v>68439</v>
      </c>
      <c r="J7608">
        <v>68448</v>
      </c>
      <c r="K7608">
        <v>1.1339999999999999</v>
      </c>
      <c r="L7608">
        <v>574.10109999999997</v>
      </c>
    </row>
    <row r="7609" spans="1:12" x14ac:dyDescent="0.3">
      <c r="A7609">
        <v>574.10109999999997</v>
      </c>
      <c r="B7609">
        <v>1.1339999999999999</v>
      </c>
      <c r="C7609">
        <v>68448</v>
      </c>
      <c r="J7609">
        <v>68457</v>
      </c>
      <c r="K7609">
        <v>1.1339999999999999</v>
      </c>
      <c r="L7609">
        <v>574.10109999999997</v>
      </c>
    </row>
    <row r="7610" spans="1:12" x14ac:dyDescent="0.3">
      <c r="A7610">
        <v>574.10109999999997</v>
      </c>
      <c r="B7610">
        <v>1.1339999999999999</v>
      </c>
      <c r="C7610">
        <v>68457</v>
      </c>
      <c r="J7610">
        <v>68466</v>
      </c>
      <c r="K7610">
        <v>1.1339999999999999</v>
      </c>
      <c r="L7610">
        <v>574.10109999999997</v>
      </c>
    </row>
    <row r="7611" spans="1:12" x14ac:dyDescent="0.3">
      <c r="A7611">
        <v>574.10109999999997</v>
      </c>
      <c r="B7611">
        <v>1.1339999999999999</v>
      </c>
      <c r="C7611">
        <v>68466</v>
      </c>
      <c r="J7611">
        <v>68475</v>
      </c>
      <c r="K7611">
        <v>1.1339999999999999</v>
      </c>
      <c r="L7611">
        <v>574.10109999999997</v>
      </c>
    </row>
    <row r="7612" spans="1:12" x14ac:dyDescent="0.3">
      <c r="A7612">
        <v>574.10109999999997</v>
      </c>
      <c r="B7612">
        <v>1.1339999999999999</v>
      </c>
      <c r="C7612">
        <v>68475</v>
      </c>
      <c r="J7612">
        <v>68484</v>
      </c>
      <c r="K7612">
        <v>1.1339999999999999</v>
      </c>
      <c r="L7612">
        <v>574.10109999999997</v>
      </c>
    </row>
    <row r="7613" spans="1:12" x14ac:dyDescent="0.3">
      <c r="A7613">
        <v>574.10109999999997</v>
      </c>
      <c r="B7613">
        <v>1.1339999999999999</v>
      </c>
      <c r="C7613">
        <v>68484</v>
      </c>
      <c r="J7613">
        <v>68493</v>
      </c>
      <c r="K7613">
        <v>1.1339999999999999</v>
      </c>
      <c r="L7613">
        <v>574.10109999999997</v>
      </c>
    </row>
    <row r="7614" spans="1:12" x14ac:dyDescent="0.3">
      <c r="A7614">
        <v>574.10109999999997</v>
      </c>
      <c r="B7614">
        <v>1.1339999999999999</v>
      </c>
      <c r="C7614">
        <v>68493</v>
      </c>
      <c r="J7614">
        <v>68502</v>
      </c>
      <c r="K7614">
        <v>1.1339999999999999</v>
      </c>
      <c r="L7614">
        <v>574.10109999999997</v>
      </c>
    </row>
    <row r="7615" spans="1:12" x14ac:dyDescent="0.3">
      <c r="A7615">
        <v>574.10109999999997</v>
      </c>
      <c r="B7615">
        <v>1.1339999999999999</v>
      </c>
      <c r="C7615">
        <v>68502</v>
      </c>
      <c r="J7615">
        <v>68511</v>
      </c>
      <c r="K7615">
        <v>1.1339999999999999</v>
      </c>
      <c r="L7615">
        <v>574.10109999999997</v>
      </c>
    </row>
    <row r="7616" spans="1:12" x14ac:dyDescent="0.3">
      <c r="A7616">
        <v>574.10109999999997</v>
      </c>
      <c r="B7616">
        <v>1.1339999999999999</v>
      </c>
      <c r="C7616">
        <v>68511</v>
      </c>
      <c r="J7616">
        <v>68520</v>
      </c>
      <c r="K7616">
        <v>1.1339999999999999</v>
      </c>
      <c r="L7616">
        <v>574.10109999999997</v>
      </c>
    </row>
    <row r="7617" spans="1:12" x14ac:dyDescent="0.3">
      <c r="A7617">
        <v>574.10109999999997</v>
      </c>
      <c r="B7617">
        <v>1.1339999999999999</v>
      </c>
      <c r="C7617">
        <v>68520</v>
      </c>
      <c r="J7617">
        <v>68529</v>
      </c>
      <c r="K7617">
        <v>1.1339999999999999</v>
      </c>
      <c r="L7617">
        <v>574.10109999999997</v>
      </c>
    </row>
    <row r="7618" spans="1:12" x14ac:dyDescent="0.3">
      <c r="A7618">
        <v>574.10109999999997</v>
      </c>
      <c r="B7618">
        <v>1.1339999999999999</v>
      </c>
      <c r="C7618">
        <v>68529</v>
      </c>
      <c r="J7618">
        <v>68538</v>
      </c>
      <c r="K7618">
        <v>1.1339999999999999</v>
      </c>
      <c r="L7618">
        <v>573.18550000000005</v>
      </c>
    </row>
    <row r="7619" spans="1:12" x14ac:dyDescent="0.3">
      <c r="A7619">
        <v>573.18550000000005</v>
      </c>
      <c r="B7619">
        <v>1.1339999999999999</v>
      </c>
      <c r="C7619">
        <v>68538</v>
      </c>
      <c r="J7619">
        <v>68547</v>
      </c>
      <c r="K7619">
        <v>1.1339999999999999</v>
      </c>
      <c r="L7619">
        <v>574.10109999999997</v>
      </c>
    </row>
    <row r="7620" spans="1:12" x14ac:dyDescent="0.3">
      <c r="A7620">
        <v>574.10109999999997</v>
      </c>
      <c r="B7620">
        <v>1.1339999999999999</v>
      </c>
      <c r="C7620">
        <v>68547</v>
      </c>
      <c r="J7620">
        <v>68556</v>
      </c>
      <c r="K7620">
        <v>1.1339999999999999</v>
      </c>
      <c r="L7620">
        <v>573.79589999999996</v>
      </c>
    </row>
    <row r="7621" spans="1:12" x14ac:dyDescent="0.3">
      <c r="A7621">
        <v>573.79589999999996</v>
      </c>
      <c r="B7621">
        <v>1.1339999999999999</v>
      </c>
      <c r="C7621">
        <v>68556</v>
      </c>
      <c r="J7621">
        <v>68565</v>
      </c>
      <c r="K7621">
        <v>1.1339999999999999</v>
      </c>
      <c r="L7621">
        <v>573.79589999999996</v>
      </c>
    </row>
    <row r="7622" spans="1:12" x14ac:dyDescent="0.3">
      <c r="A7622">
        <v>573.79589999999996</v>
      </c>
      <c r="B7622">
        <v>1.1339999999999999</v>
      </c>
      <c r="C7622">
        <v>68565</v>
      </c>
      <c r="J7622">
        <v>68574</v>
      </c>
      <c r="K7622">
        <v>1.1339999999999999</v>
      </c>
      <c r="L7622">
        <v>574.10109999999997</v>
      </c>
    </row>
    <row r="7623" spans="1:12" x14ac:dyDescent="0.3">
      <c r="A7623">
        <v>574.10109999999997</v>
      </c>
      <c r="B7623">
        <v>1.1339999999999999</v>
      </c>
      <c r="C7623">
        <v>68574</v>
      </c>
      <c r="J7623">
        <v>68583</v>
      </c>
      <c r="K7623">
        <v>1.1339999999999999</v>
      </c>
      <c r="L7623">
        <v>574.10109999999997</v>
      </c>
    </row>
    <row r="7624" spans="1:12" x14ac:dyDescent="0.3">
      <c r="A7624">
        <v>574.10109999999997</v>
      </c>
      <c r="B7624">
        <v>1.1339999999999999</v>
      </c>
      <c r="C7624">
        <v>68583</v>
      </c>
      <c r="J7624">
        <v>68592</v>
      </c>
      <c r="K7624">
        <v>1.1339999999999999</v>
      </c>
      <c r="L7624">
        <v>574.10109999999997</v>
      </c>
    </row>
    <row r="7625" spans="1:12" x14ac:dyDescent="0.3">
      <c r="A7625">
        <v>574.10109999999997</v>
      </c>
      <c r="B7625">
        <v>1.1339999999999999</v>
      </c>
      <c r="C7625">
        <v>68592</v>
      </c>
      <c r="J7625">
        <v>68601</v>
      </c>
      <c r="K7625">
        <v>1.1339999999999999</v>
      </c>
      <c r="L7625">
        <v>574.10109999999997</v>
      </c>
    </row>
    <row r="7626" spans="1:12" x14ac:dyDescent="0.3">
      <c r="A7626">
        <v>574.10109999999997</v>
      </c>
      <c r="B7626">
        <v>1.1339999999999999</v>
      </c>
      <c r="C7626">
        <v>68601</v>
      </c>
      <c r="J7626">
        <v>68610</v>
      </c>
      <c r="K7626">
        <v>1.1339999999999999</v>
      </c>
      <c r="L7626">
        <v>574.10109999999997</v>
      </c>
    </row>
    <row r="7627" spans="1:12" x14ac:dyDescent="0.3">
      <c r="A7627">
        <v>574.10109999999997</v>
      </c>
      <c r="B7627">
        <v>1.1339999999999999</v>
      </c>
      <c r="C7627">
        <v>68610</v>
      </c>
      <c r="J7627">
        <v>68619</v>
      </c>
      <c r="K7627">
        <v>1.1339999999999999</v>
      </c>
      <c r="L7627">
        <v>574.10109999999997</v>
      </c>
    </row>
    <row r="7628" spans="1:12" x14ac:dyDescent="0.3">
      <c r="A7628">
        <v>574.10109999999997</v>
      </c>
      <c r="B7628">
        <v>1.1339999999999999</v>
      </c>
      <c r="C7628">
        <v>68619</v>
      </c>
      <c r="J7628">
        <v>68628</v>
      </c>
      <c r="K7628">
        <v>1.1339999999999999</v>
      </c>
      <c r="L7628">
        <v>574.10109999999997</v>
      </c>
    </row>
    <row r="7629" spans="1:12" x14ac:dyDescent="0.3">
      <c r="A7629">
        <v>574.10109999999997</v>
      </c>
      <c r="B7629">
        <v>1.1339999999999999</v>
      </c>
      <c r="C7629">
        <v>68628</v>
      </c>
      <c r="J7629">
        <v>68637</v>
      </c>
      <c r="K7629">
        <v>1.1339999999999999</v>
      </c>
      <c r="L7629">
        <v>574.10109999999997</v>
      </c>
    </row>
    <row r="7630" spans="1:12" x14ac:dyDescent="0.3">
      <c r="A7630">
        <v>574.10109999999997</v>
      </c>
      <c r="B7630">
        <v>1.1339999999999999</v>
      </c>
      <c r="C7630">
        <v>68637</v>
      </c>
      <c r="J7630">
        <v>68646</v>
      </c>
      <c r="K7630">
        <v>1.1339999999999999</v>
      </c>
      <c r="L7630">
        <v>574.10109999999997</v>
      </c>
    </row>
    <row r="7631" spans="1:12" x14ac:dyDescent="0.3">
      <c r="A7631">
        <v>574.10109999999997</v>
      </c>
      <c r="B7631">
        <v>1.1339999999999999</v>
      </c>
      <c r="C7631">
        <v>68646</v>
      </c>
      <c r="J7631">
        <v>68655</v>
      </c>
      <c r="K7631">
        <v>1.1339999999999999</v>
      </c>
      <c r="L7631">
        <v>575.93209999999999</v>
      </c>
    </row>
    <row r="7632" spans="1:12" x14ac:dyDescent="0.3">
      <c r="A7632">
        <v>575.93209999999999</v>
      </c>
      <c r="B7632">
        <v>1.1339999999999999</v>
      </c>
      <c r="C7632">
        <v>68655</v>
      </c>
      <c r="J7632">
        <v>68664</v>
      </c>
      <c r="K7632">
        <v>1.1339999999999999</v>
      </c>
      <c r="L7632">
        <v>575.93209999999999</v>
      </c>
    </row>
    <row r="7633" spans="1:12" x14ac:dyDescent="0.3">
      <c r="A7633">
        <v>575.93209999999999</v>
      </c>
      <c r="B7633">
        <v>1.1339999999999999</v>
      </c>
      <c r="C7633">
        <v>68664</v>
      </c>
      <c r="J7633">
        <v>68673</v>
      </c>
      <c r="K7633">
        <v>1.1339999999999999</v>
      </c>
      <c r="L7633">
        <v>574.10109999999997</v>
      </c>
    </row>
    <row r="7634" spans="1:12" x14ac:dyDescent="0.3">
      <c r="A7634">
        <v>574.10109999999997</v>
      </c>
      <c r="B7634">
        <v>1.1339999999999999</v>
      </c>
      <c r="C7634">
        <v>68673</v>
      </c>
      <c r="J7634">
        <v>68682</v>
      </c>
      <c r="K7634">
        <v>1.1339999999999999</v>
      </c>
      <c r="L7634">
        <v>575.93209999999999</v>
      </c>
    </row>
    <row r="7635" spans="1:12" x14ac:dyDescent="0.3">
      <c r="A7635">
        <v>575.93209999999999</v>
      </c>
      <c r="B7635">
        <v>1.1339999999999999</v>
      </c>
      <c r="C7635">
        <v>68682</v>
      </c>
      <c r="J7635">
        <v>68691</v>
      </c>
      <c r="K7635">
        <v>1.1339999999999999</v>
      </c>
      <c r="L7635">
        <v>574.10109999999997</v>
      </c>
    </row>
    <row r="7636" spans="1:12" x14ac:dyDescent="0.3">
      <c r="A7636">
        <v>574.10109999999997</v>
      </c>
      <c r="B7636">
        <v>1.1339999999999999</v>
      </c>
      <c r="C7636">
        <v>68691</v>
      </c>
      <c r="J7636">
        <v>68700</v>
      </c>
      <c r="K7636">
        <v>1.1339999999999999</v>
      </c>
      <c r="L7636">
        <v>574.10109999999997</v>
      </c>
    </row>
    <row r="7637" spans="1:12" x14ac:dyDescent="0.3">
      <c r="A7637">
        <v>574.10109999999997</v>
      </c>
      <c r="B7637">
        <v>1.1339999999999999</v>
      </c>
      <c r="C7637">
        <v>68700</v>
      </c>
      <c r="J7637">
        <v>68709</v>
      </c>
      <c r="K7637">
        <v>1.1339999999999999</v>
      </c>
      <c r="L7637">
        <v>575.93209999999999</v>
      </c>
    </row>
    <row r="7638" spans="1:12" x14ac:dyDescent="0.3">
      <c r="A7638">
        <v>575.93209999999999</v>
      </c>
      <c r="B7638">
        <v>1.1339999999999999</v>
      </c>
      <c r="C7638">
        <v>68709</v>
      </c>
      <c r="J7638">
        <v>68718</v>
      </c>
      <c r="K7638">
        <v>1.1339999999999999</v>
      </c>
      <c r="L7638">
        <v>575.62699999999995</v>
      </c>
    </row>
    <row r="7639" spans="1:12" x14ac:dyDescent="0.3">
      <c r="A7639">
        <v>575.62699999999995</v>
      </c>
      <c r="B7639">
        <v>1.1339999999999999</v>
      </c>
      <c r="C7639">
        <v>68718</v>
      </c>
      <c r="J7639">
        <v>68727</v>
      </c>
      <c r="K7639">
        <v>1.1339999999999999</v>
      </c>
      <c r="L7639">
        <v>576.54250000000002</v>
      </c>
    </row>
    <row r="7640" spans="1:12" x14ac:dyDescent="0.3">
      <c r="A7640">
        <v>576.54250000000002</v>
      </c>
      <c r="B7640">
        <v>1.1339999999999999</v>
      </c>
      <c r="C7640">
        <v>68727</v>
      </c>
      <c r="J7640">
        <v>68736</v>
      </c>
      <c r="K7640">
        <v>1.1339999999999999</v>
      </c>
      <c r="L7640">
        <v>575.93209999999999</v>
      </c>
    </row>
    <row r="7641" spans="1:12" x14ac:dyDescent="0.3">
      <c r="A7641">
        <v>575.93209999999999</v>
      </c>
      <c r="B7641">
        <v>1.1339999999999999</v>
      </c>
      <c r="C7641">
        <v>68736</v>
      </c>
      <c r="J7641">
        <v>68745</v>
      </c>
      <c r="K7641">
        <v>1.1339999999999999</v>
      </c>
      <c r="L7641">
        <v>576.54250000000002</v>
      </c>
    </row>
    <row r="7642" spans="1:12" x14ac:dyDescent="0.3">
      <c r="A7642">
        <v>576.54250000000002</v>
      </c>
      <c r="B7642">
        <v>1.1339999999999999</v>
      </c>
      <c r="C7642">
        <v>68745</v>
      </c>
      <c r="J7642">
        <v>68754</v>
      </c>
      <c r="K7642">
        <v>1.1339999999999999</v>
      </c>
      <c r="L7642">
        <v>576.54250000000002</v>
      </c>
    </row>
    <row r="7643" spans="1:12" x14ac:dyDescent="0.3">
      <c r="A7643">
        <v>576.54250000000002</v>
      </c>
      <c r="B7643">
        <v>1.1339999999999999</v>
      </c>
      <c r="C7643">
        <v>68754</v>
      </c>
      <c r="J7643">
        <v>68763</v>
      </c>
      <c r="K7643">
        <v>1.1339999999999999</v>
      </c>
      <c r="L7643">
        <v>576.54250000000002</v>
      </c>
    </row>
    <row r="7644" spans="1:12" x14ac:dyDescent="0.3">
      <c r="A7644">
        <v>576.54250000000002</v>
      </c>
      <c r="B7644">
        <v>1.1339999999999999</v>
      </c>
      <c r="C7644">
        <v>68763</v>
      </c>
      <c r="J7644">
        <v>68772</v>
      </c>
      <c r="K7644">
        <v>1.1339999999999999</v>
      </c>
      <c r="L7644">
        <v>576.54250000000002</v>
      </c>
    </row>
    <row r="7645" spans="1:12" x14ac:dyDescent="0.3">
      <c r="A7645">
        <v>576.54250000000002</v>
      </c>
      <c r="B7645">
        <v>1.1339999999999999</v>
      </c>
      <c r="C7645">
        <v>68772</v>
      </c>
      <c r="J7645">
        <v>68781</v>
      </c>
      <c r="K7645">
        <v>1.1339999999999999</v>
      </c>
      <c r="L7645">
        <v>576.54250000000002</v>
      </c>
    </row>
    <row r="7646" spans="1:12" x14ac:dyDescent="0.3">
      <c r="A7646">
        <v>576.54250000000002</v>
      </c>
      <c r="B7646">
        <v>1.1339999999999999</v>
      </c>
      <c r="C7646">
        <v>68781</v>
      </c>
      <c r="J7646">
        <v>68790</v>
      </c>
      <c r="K7646">
        <v>1.1339999999999999</v>
      </c>
      <c r="L7646">
        <v>576.54250000000002</v>
      </c>
    </row>
    <row r="7647" spans="1:12" x14ac:dyDescent="0.3">
      <c r="A7647">
        <v>576.54250000000002</v>
      </c>
      <c r="B7647">
        <v>1.1339999999999999</v>
      </c>
      <c r="C7647">
        <v>68790</v>
      </c>
      <c r="J7647">
        <v>68799</v>
      </c>
      <c r="K7647">
        <v>1.1339999999999999</v>
      </c>
      <c r="L7647">
        <v>576.54250000000002</v>
      </c>
    </row>
    <row r="7648" spans="1:12" x14ac:dyDescent="0.3">
      <c r="A7648">
        <v>576.54250000000002</v>
      </c>
      <c r="B7648">
        <v>1.1339999999999999</v>
      </c>
      <c r="C7648">
        <v>68799</v>
      </c>
      <c r="J7648">
        <v>68808</v>
      </c>
      <c r="K7648">
        <v>1.1339999999999999</v>
      </c>
      <c r="L7648">
        <v>576.54250000000002</v>
      </c>
    </row>
    <row r="7649" spans="1:12" x14ac:dyDescent="0.3">
      <c r="A7649">
        <v>576.54250000000002</v>
      </c>
      <c r="B7649">
        <v>1.1339999999999999</v>
      </c>
      <c r="C7649">
        <v>68808</v>
      </c>
      <c r="J7649">
        <v>68817</v>
      </c>
      <c r="K7649">
        <v>1.1339999999999999</v>
      </c>
      <c r="L7649">
        <v>577.15279999999996</v>
      </c>
    </row>
    <row r="7650" spans="1:12" x14ac:dyDescent="0.3">
      <c r="A7650">
        <v>577.15279999999996</v>
      </c>
      <c r="B7650">
        <v>1.1339999999999999</v>
      </c>
      <c r="C7650">
        <v>68817</v>
      </c>
      <c r="J7650">
        <v>68826</v>
      </c>
      <c r="K7650">
        <v>1.1339999999999999</v>
      </c>
      <c r="L7650">
        <v>577.76319999999998</v>
      </c>
    </row>
    <row r="7651" spans="1:12" x14ac:dyDescent="0.3">
      <c r="A7651">
        <v>577.76319999999998</v>
      </c>
      <c r="B7651">
        <v>1.1339999999999999</v>
      </c>
      <c r="C7651">
        <v>68826</v>
      </c>
      <c r="J7651">
        <v>68835</v>
      </c>
      <c r="K7651">
        <v>1.1339999999999999</v>
      </c>
      <c r="L7651">
        <v>576.54250000000002</v>
      </c>
    </row>
    <row r="7652" spans="1:12" x14ac:dyDescent="0.3">
      <c r="A7652">
        <v>576.54250000000002</v>
      </c>
      <c r="B7652">
        <v>1.1339999999999999</v>
      </c>
      <c r="C7652">
        <v>68835</v>
      </c>
      <c r="J7652">
        <v>68844</v>
      </c>
      <c r="K7652">
        <v>1.1339999999999999</v>
      </c>
      <c r="L7652">
        <v>577.76319999999998</v>
      </c>
    </row>
    <row r="7653" spans="1:12" x14ac:dyDescent="0.3">
      <c r="A7653">
        <v>577.76319999999998</v>
      </c>
      <c r="B7653">
        <v>1.1339999999999999</v>
      </c>
      <c r="C7653">
        <v>68844</v>
      </c>
      <c r="J7653">
        <v>68853</v>
      </c>
      <c r="K7653">
        <v>1.1339999999999999</v>
      </c>
      <c r="L7653">
        <v>577.45799999999997</v>
      </c>
    </row>
    <row r="7654" spans="1:12" x14ac:dyDescent="0.3">
      <c r="A7654">
        <v>577.45799999999997</v>
      </c>
      <c r="B7654">
        <v>1.1339999999999999</v>
      </c>
      <c r="C7654">
        <v>68853</v>
      </c>
      <c r="J7654">
        <v>68862</v>
      </c>
      <c r="K7654">
        <v>1.1339999999999999</v>
      </c>
      <c r="L7654">
        <v>576.54250000000002</v>
      </c>
    </row>
    <row r="7655" spans="1:12" x14ac:dyDescent="0.3">
      <c r="A7655">
        <v>576.54250000000002</v>
      </c>
      <c r="B7655">
        <v>1.1339999999999999</v>
      </c>
      <c r="C7655">
        <v>68862</v>
      </c>
      <c r="J7655">
        <v>68871</v>
      </c>
      <c r="K7655">
        <v>1.1339999999999999</v>
      </c>
      <c r="L7655">
        <v>577.76319999999998</v>
      </c>
    </row>
    <row r="7656" spans="1:12" x14ac:dyDescent="0.3">
      <c r="A7656">
        <v>577.76319999999998</v>
      </c>
      <c r="B7656">
        <v>1.1339999999999999</v>
      </c>
      <c r="C7656">
        <v>68871</v>
      </c>
      <c r="J7656">
        <v>68880</v>
      </c>
      <c r="K7656">
        <v>1.1339999999999999</v>
      </c>
      <c r="L7656">
        <v>576.54250000000002</v>
      </c>
    </row>
    <row r="7657" spans="1:12" x14ac:dyDescent="0.3">
      <c r="A7657">
        <v>576.54250000000002</v>
      </c>
      <c r="B7657">
        <v>1.1339999999999999</v>
      </c>
      <c r="C7657">
        <v>68880</v>
      </c>
      <c r="J7657">
        <v>68889</v>
      </c>
      <c r="K7657">
        <v>1.1339999999999999</v>
      </c>
      <c r="L7657">
        <v>578.37350000000004</v>
      </c>
    </row>
    <row r="7658" spans="1:12" x14ac:dyDescent="0.3">
      <c r="A7658">
        <v>578.37350000000004</v>
      </c>
      <c r="B7658">
        <v>1.1339999999999999</v>
      </c>
      <c r="C7658">
        <v>68889</v>
      </c>
      <c r="J7658">
        <v>68898</v>
      </c>
      <c r="K7658">
        <v>1.1339999999999999</v>
      </c>
      <c r="L7658">
        <v>578.0684</v>
      </c>
    </row>
    <row r="7659" spans="1:12" x14ac:dyDescent="0.3">
      <c r="A7659">
        <v>578.0684</v>
      </c>
      <c r="B7659">
        <v>1.1339999999999999</v>
      </c>
      <c r="C7659">
        <v>68898</v>
      </c>
      <c r="J7659">
        <v>68907</v>
      </c>
      <c r="K7659">
        <v>1.1339999999999999</v>
      </c>
      <c r="L7659">
        <v>578.0684</v>
      </c>
    </row>
    <row r="7660" spans="1:12" x14ac:dyDescent="0.3">
      <c r="A7660">
        <v>578.0684</v>
      </c>
      <c r="B7660">
        <v>1.1339999999999999</v>
      </c>
      <c r="C7660">
        <v>68907</v>
      </c>
      <c r="J7660">
        <v>68916</v>
      </c>
      <c r="K7660">
        <v>1.1339999999999999</v>
      </c>
      <c r="L7660">
        <v>577.76319999999998</v>
      </c>
    </row>
    <row r="7661" spans="1:12" x14ac:dyDescent="0.3">
      <c r="A7661">
        <v>577.76319999999998</v>
      </c>
      <c r="B7661">
        <v>1.1339999999999999</v>
      </c>
      <c r="C7661">
        <v>68916</v>
      </c>
      <c r="J7661">
        <v>68925</v>
      </c>
      <c r="K7661">
        <v>1.1339999999999999</v>
      </c>
      <c r="L7661">
        <v>578.0684</v>
      </c>
    </row>
    <row r="7662" spans="1:12" x14ac:dyDescent="0.3">
      <c r="A7662">
        <v>578.0684</v>
      </c>
      <c r="B7662">
        <v>1.1339999999999999</v>
      </c>
      <c r="C7662">
        <v>68925</v>
      </c>
      <c r="J7662">
        <v>68934</v>
      </c>
      <c r="K7662">
        <v>1.1339999999999999</v>
      </c>
      <c r="L7662">
        <v>578.0684</v>
      </c>
    </row>
    <row r="7663" spans="1:12" x14ac:dyDescent="0.3">
      <c r="A7663">
        <v>578.0684</v>
      </c>
      <c r="B7663">
        <v>1.1339999999999999</v>
      </c>
      <c r="C7663">
        <v>68934</v>
      </c>
      <c r="J7663">
        <v>68943</v>
      </c>
      <c r="K7663">
        <v>1.1339999999999999</v>
      </c>
      <c r="L7663">
        <v>577.76319999999998</v>
      </c>
    </row>
    <row r="7664" spans="1:12" x14ac:dyDescent="0.3">
      <c r="A7664">
        <v>577.76319999999998</v>
      </c>
      <c r="B7664">
        <v>1.1339999999999999</v>
      </c>
      <c r="C7664">
        <v>68943</v>
      </c>
      <c r="J7664">
        <v>68952</v>
      </c>
      <c r="K7664">
        <v>1.1339999999999999</v>
      </c>
      <c r="L7664">
        <v>578.0684</v>
      </c>
    </row>
    <row r="7665" spans="1:12" x14ac:dyDescent="0.3">
      <c r="A7665">
        <v>578.0684</v>
      </c>
      <c r="B7665">
        <v>1.1339999999999999</v>
      </c>
      <c r="C7665">
        <v>68952</v>
      </c>
      <c r="J7665">
        <v>68961</v>
      </c>
      <c r="K7665">
        <v>1.1339999999999999</v>
      </c>
      <c r="L7665">
        <v>578.0684</v>
      </c>
    </row>
    <row r="7666" spans="1:12" x14ac:dyDescent="0.3">
      <c r="A7666">
        <v>578.0684</v>
      </c>
      <c r="B7666">
        <v>1.1339999999999999</v>
      </c>
      <c r="C7666">
        <v>68961</v>
      </c>
      <c r="J7666">
        <v>68970</v>
      </c>
      <c r="K7666">
        <v>1.1339999999999999</v>
      </c>
      <c r="L7666">
        <v>578.0684</v>
      </c>
    </row>
    <row r="7667" spans="1:12" x14ac:dyDescent="0.3">
      <c r="A7667">
        <v>578.0684</v>
      </c>
      <c r="B7667">
        <v>1.1339999999999999</v>
      </c>
      <c r="C7667">
        <v>68970</v>
      </c>
      <c r="J7667">
        <v>68979</v>
      </c>
      <c r="K7667">
        <v>1.1339999999999999</v>
      </c>
      <c r="L7667">
        <v>577.76319999999998</v>
      </c>
    </row>
    <row r="7668" spans="1:12" x14ac:dyDescent="0.3">
      <c r="A7668">
        <v>577.76319999999998</v>
      </c>
      <c r="B7668">
        <v>1.1339999999999999</v>
      </c>
      <c r="C7668">
        <v>68979</v>
      </c>
      <c r="J7668">
        <v>68988</v>
      </c>
      <c r="K7668">
        <v>1.1339999999999999</v>
      </c>
      <c r="L7668">
        <v>578.0684</v>
      </c>
    </row>
    <row r="7669" spans="1:12" x14ac:dyDescent="0.3">
      <c r="A7669">
        <v>578.0684</v>
      </c>
      <c r="B7669">
        <v>1.1339999999999999</v>
      </c>
      <c r="C7669">
        <v>68988</v>
      </c>
      <c r="J7669">
        <v>68997</v>
      </c>
      <c r="K7669">
        <v>1.143</v>
      </c>
      <c r="L7669">
        <v>577.76319999999998</v>
      </c>
    </row>
    <row r="7670" spans="1:12" x14ac:dyDescent="0.3">
      <c r="A7670">
        <v>577.76319999999998</v>
      </c>
      <c r="B7670">
        <v>1.143</v>
      </c>
      <c r="C7670">
        <v>68997</v>
      </c>
      <c r="J7670">
        <v>69006</v>
      </c>
      <c r="K7670">
        <v>1.143</v>
      </c>
      <c r="L7670">
        <v>578.37350000000004</v>
      </c>
    </row>
    <row r="7671" spans="1:12" x14ac:dyDescent="0.3">
      <c r="A7671">
        <v>578.37350000000004</v>
      </c>
      <c r="B7671">
        <v>1.143</v>
      </c>
      <c r="C7671">
        <v>69006</v>
      </c>
      <c r="J7671">
        <v>69015</v>
      </c>
      <c r="K7671">
        <v>1.143</v>
      </c>
      <c r="L7671">
        <v>578.98389999999995</v>
      </c>
    </row>
    <row r="7672" spans="1:12" x14ac:dyDescent="0.3">
      <c r="A7672">
        <v>578.98389999999995</v>
      </c>
      <c r="B7672">
        <v>1.143</v>
      </c>
      <c r="C7672">
        <v>69015</v>
      </c>
      <c r="J7672">
        <v>69024</v>
      </c>
      <c r="K7672">
        <v>1.143</v>
      </c>
      <c r="L7672">
        <v>578.37350000000004</v>
      </c>
    </row>
    <row r="7673" spans="1:12" x14ac:dyDescent="0.3">
      <c r="A7673">
        <v>578.37350000000004</v>
      </c>
      <c r="B7673">
        <v>1.143</v>
      </c>
      <c r="C7673">
        <v>69024</v>
      </c>
      <c r="J7673">
        <v>69033</v>
      </c>
      <c r="K7673">
        <v>1.143</v>
      </c>
      <c r="L7673">
        <v>578.37350000000004</v>
      </c>
    </row>
    <row r="7674" spans="1:12" x14ac:dyDescent="0.3">
      <c r="A7674">
        <v>578.37350000000004</v>
      </c>
      <c r="B7674">
        <v>1.143</v>
      </c>
      <c r="C7674">
        <v>69033</v>
      </c>
      <c r="J7674">
        <v>69042</v>
      </c>
      <c r="K7674">
        <v>1.143</v>
      </c>
      <c r="L7674">
        <v>578.67870000000005</v>
      </c>
    </row>
    <row r="7675" spans="1:12" x14ac:dyDescent="0.3">
      <c r="A7675">
        <v>578.67870000000005</v>
      </c>
      <c r="B7675">
        <v>1.143</v>
      </c>
      <c r="C7675">
        <v>69042</v>
      </c>
      <c r="J7675">
        <v>69051</v>
      </c>
      <c r="K7675">
        <v>1.143</v>
      </c>
      <c r="L7675">
        <v>578.67870000000005</v>
      </c>
    </row>
    <row r="7676" spans="1:12" x14ac:dyDescent="0.3">
      <c r="A7676">
        <v>578.67870000000005</v>
      </c>
      <c r="B7676">
        <v>1.143</v>
      </c>
      <c r="C7676">
        <v>69051</v>
      </c>
      <c r="J7676">
        <v>69060</v>
      </c>
      <c r="K7676">
        <v>1.143</v>
      </c>
      <c r="L7676">
        <v>578.98389999999995</v>
      </c>
    </row>
    <row r="7677" spans="1:12" x14ac:dyDescent="0.3">
      <c r="A7677">
        <v>578.98389999999995</v>
      </c>
      <c r="B7677">
        <v>1.143</v>
      </c>
      <c r="C7677">
        <v>69060</v>
      </c>
      <c r="J7677">
        <v>69069</v>
      </c>
      <c r="K7677">
        <v>1.143</v>
      </c>
      <c r="L7677">
        <v>578.98389999999995</v>
      </c>
    </row>
    <row r="7678" spans="1:12" x14ac:dyDescent="0.3">
      <c r="A7678">
        <v>578.98389999999995</v>
      </c>
      <c r="B7678">
        <v>1.143</v>
      </c>
      <c r="C7678">
        <v>69069</v>
      </c>
      <c r="J7678">
        <v>69078</v>
      </c>
      <c r="K7678">
        <v>1.143</v>
      </c>
      <c r="L7678">
        <v>578.98389999999995</v>
      </c>
    </row>
    <row r="7679" spans="1:12" x14ac:dyDescent="0.3">
      <c r="A7679">
        <v>578.98389999999995</v>
      </c>
      <c r="B7679">
        <v>1.143</v>
      </c>
      <c r="C7679">
        <v>69078</v>
      </c>
      <c r="J7679">
        <v>69087</v>
      </c>
      <c r="K7679">
        <v>1.143</v>
      </c>
      <c r="L7679">
        <v>578.98389999999995</v>
      </c>
    </row>
    <row r="7680" spans="1:12" x14ac:dyDescent="0.3">
      <c r="A7680">
        <v>578.98389999999995</v>
      </c>
      <c r="B7680">
        <v>1.143</v>
      </c>
      <c r="C7680">
        <v>69087</v>
      </c>
      <c r="J7680">
        <v>69096</v>
      </c>
      <c r="K7680">
        <v>1.143</v>
      </c>
      <c r="L7680">
        <v>578.98389999999995</v>
      </c>
    </row>
    <row r="7681" spans="1:12" x14ac:dyDescent="0.3">
      <c r="A7681">
        <v>578.98389999999995</v>
      </c>
      <c r="B7681">
        <v>1.143</v>
      </c>
      <c r="C7681">
        <v>69096</v>
      </c>
      <c r="J7681">
        <v>69105</v>
      </c>
      <c r="K7681">
        <v>1.143</v>
      </c>
      <c r="L7681">
        <v>578.98389999999995</v>
      </c>
    </row>
    <row r="7682" spans="1:12" x14ac:dyDescent="0.3">
      <c r="A7682">
        <v>578.98389999999995</v>
      </c>
      <c r="B7682">
        <v>1.143</v>
      </c>
      <c r="C7682">
        <v>69105</v>
      </c>
      <c r="J7682">
        <v>69114</v>
      </c>
      <c r="K7682">
        <v>1.143</v>
      </c>
      <c r="L7682">
        <v>578.0684</v>
      </c>
    </row>
    <row r="7683" spans="1:12" x14ac:dyDescent="0.3">
      <c r="A7683">
        <v>578.0684</v>
      </c>
      <c r="B7683">
        <v>1.143</v>
      </c>
      <c r="C7683">
        <v>69114</v>
      </c>
      <c r="J7683">
        <v>69123</v>
      </c>
      <c r="K7683">
        <v>1.143</v>
      </c>
      <c r="L7683">
        <v>578.98389999999995</v>
      </c>
    </row>
    <row r="7684" spans="1:12" x14ac:dyDescent="0.3">
      <c r="A7684">
        <v>578.98389999999995</v>
      </c>
      <c r="B7684">
        <v>1.143</v>
      </c>
      <c r="C7684">
        <v>69123</v>
      </c>
      <c r="J7684">
        <v>69132</v>
      </c>
      <c r="K7684">
        <v>1.143</v>
      </c>
      <c r="L7684">
        <v>578.37350000000004</v>
      </c>
    </row>
    <row r="7685" spans="1:12" x14ac:dyDescent="0.3">
      <c r="A7685">
        <v>578.37350000000004</v>
      </c>
      <c r="B7685">
        <v>1.143</v>
      </c>
      <c r="C7685">
        <v>69132</v>
      </c>
      <c r="J7685">
        <v>69141</v>
      </c>
      <c r="K7685">
        <v>1.143</v>
      </c>
      <c r="L7685">
        <v>578.98389999999995</v>
      </c>
    </row>
    <row r="7686" spans="1:12" x14ac:dyDescent="0.3">
      <c r="A7686">
        <v>578.98389999999995</v>
      </c>
      <c r="B7686">
        <v>1.143</v>
      </c>
      <c r="C7686">
        <v>69141</v>
      </c>
      <c r="J7686">
        <v>69150</v>
      </c>
      <c r="K7686">
        <v>1.143</v>
      </c>
      <c r="L7686">
        <v>578.0684</v>
      </c>
    </row>
    <row r="7687" spans="1:12" x14ac:dyDescent="0.3">
      <c r="A7687">
        <v>578.0684</v>
      </c>
      <c r="B7687">
        <v>1.143</v>
      </c>
      <c r="C7687">
        <v>69150</v>
      </c>
      <c r="J7687">
        <v>69159</v>
      </c>
      <c r="K7687">
        <v>1.143</v>
      </c>
      <c r="L7687">
        <v>578.98389999999995</v>
      </c>
    </row>
    <row r="7688" spans="1:12" x14ac:dyDescent="0.3">
      <c r="A7688">
        <v>578.98389999999995</v>
      </c>
      <c r="B7688">
        <v>1.143</v>
      </c>
      <c r="C7688">
        <v>69159</v>
      </c>
      <c r="J7688">
        <v>69168</v>
      </c>
      <c r="K7688">
        <v>1.143</v>
      </c>
      <c r="L7688">
        <v>578.98389999999995</v>
      </c>
    </row>
    <row r="7689" spans="1:12" x14ac:dyDescent="0.3">
      <c r="A7689">
        <v>578.98389999999995</v>
      </c>
      <c r="B7689">
        <v>1.143</v>
      </c>
      <c r="C7689">
        <v>69168</v>
      </c>
      <c r="J7689">
        <v>69177</v>
      </c>
      <c r="K7689">
        <v>1.143</v>
      </c>
      <c r="L7689">
        <v>578.98389999999995</v>
      </c>
    </row>
    <row r="7690" spans="1:12" x14ac:dyDescent="0.3">
      <c r="A7690">
        <v>578.98389999999995</v>
      </c>
      <c r="B7690">
        <v>1.143</v>
      </c>
      <c r="C7690">
        <v>69177</v>
      </c>
      <c r="J7690">
        <v>69186</v>
      </c>
      <c r="K7690">
        <v>1.143</v>
      </c>
      <c r="L7690">
        <v>578.98389999999995</v>
      </c>
    </row>
    <row r="7691" spans="1:12" x14ac:dyDescent="0.3">
      <c r="A7691">
        <v>578.98389999999995</v>
      </c>
      <c r="B7691">
        <v>1.143</v>
      </c>
      <c r="C7691">
        <v>69186</v>
      </c>
      <c r="J7691">
        <v>69195</v>
      </c>
      <c r="K7691">
        <v>1.143</v>
      </c>
      <c r="L7691">
        <v>578.98389999999995</v>
      </c>
    </row>
    <row r="7692" spans="1:12" x14ac:dyDescent="0.3">
      <c r="A7692">
        <v>578.98389999999995</v>
      </c>
      <c r="B7692">
        <v>1.143</v>
      </c>
      <c r="C7692">
        <v>69195</v>
      </c>
      <c r="J7692">
        <v>69204</v>
      </c>
      <c r="K7692">
        <v>1.143</v>
      </c>
      <c r="L7692">
        <v>578.98389999999995</v>
      </c>
    </row>
    <row r="7693" spans="1:12" x14ac:dyDescent="0.3">
      <c r="A7693">
        <v>578.98389999999995</v>
      </c>
      <c r="B7693">
        <v>1.143</v>
      </c>
      <c r="C7693">
        <v>69204</v>
      </c>
      <c r="J7693">
        <v>69213</v>
      </c>
      <c r="K7693">
        <v>1.143</v>
      </c>
      <c r="L7693">
        <v>578.98389999999995</v>
      </c>
    </row>
    <row r="7694" spans="1:12" x14ac:dyDescent="0.3">
      <c r="A7694">
        <v>578.98389999999995</v>
      </c>
      <c r="B7694">
        <v>1.143</v>
      </c>
      <c r="C7694">
        <v>69213</v>
      </c>
      <c r="J7694">
        <v>69222</v>
      </c>
      <c r="K7694">
        <v>1.143</v>
      </c>
      <c r="L7694">
        <v>578.98389999999995</v>
      </c>
    </row>
    <row r="7695" spans="1:12" x14ac:dyDescent="0.3">
      <c r="A7695">
        <v>578.98389999999995</v>
      </c>
      <c r="B7695">
        <v>1.143</v>
      </c>
      <c r="C7695">
        <v>69222</v>
      </c>
      <c r="J7695">
        <v>69231</v>
      </c>
      <c r="K7695">
        <v>1.143</v>
      </c>
      <c r="L7695">
        <v>580.81489999999997</v>
      </c>
    </row>
    <row r="7696" spans="1:12" x14ac:dyDescent="0.3">
      <c r="A7696">
        <v>580.81489999999997</v>
      </c>
      <c r="B7696">
        <v>1.143</v>
      </c>
      <c r="C7696">
        <v>69231</v>
      </c>
      <c r="J7696">
        <v>69240</v>
      </c>
      <c r="K7696">
        <v>1.143</v>
      </c>
      <c r="L7696">
        <v>580.81489999999997</v>
      </c>
    </row>
    <row r="7697" spans="1:12" x14ac:dyDescent="0.3">
      <c r="A7697">
        <v>580.81489999999997</v>
      </c>
      <c r="B7697">
        <v>1.143</v>
      </c>
      <c r="C7697">
        <v>69240</v>
      </c>
      <c r="J7697">
        <v>69249</v>
      </c>
      <c r="K7697">
        <v>1.143</v>
      </c>
      <c r="L7697">
        <v>580.81489999999997</v>
      </c>
    </row>
    <row r="7698" spans="1:12" x14ac:dyDescent="0.3">
      <c r="A7698">
        <v>580.81489999999997</v>
      </c>
      <c r="B7698">
        <v>1.143</v>
      </c>
      <c r="C7698">
        <v>69249</v>
      </c>
      <c r="J7698">
        <v>69258</v>
      </c>
      <c r="K7698">
        <v>1.143</v>
      </c>
      <c r="L7698">
        <v>580.81489999999997</v>
      </c>
    </row>
    <row r="7699" spans="1:12" x14ac:dyDescent="0.3">
      <c r="A7699">
        <v>580.81489999999997</v>
      </c>
      <c r="B7699">
        <v>1.143</v>
      </c>
      <c r="C7699">
        <v>69258</v>
      </c>
      <c r="J7699">
        <v>69267</v>
      </c>
      <c r="K7699">
        <v>1.143</v>
      </c>
      <c r="L7699">
        <v>580.81489999999997</v>
      </c>
    </row>
    <row r="7700" spans="1:12" x14ac:dyDescent="0.3">
      <c r="A7700">
        <v>580.81489999999997</v>
      </c>
      <c r="B7700">
        <v>1.143</v>
      </c>
      <c r="C7700">
        <v>69267</v>
      </c>
      <c r="J7700">
        <v>69276</v>
      </c>
      <c r="K7700">
        <v>1.143</v>
      </c>
      <c r="L7700">
        <v>580.81489999999997</v>
      </c>
    </row>
    <row r="7701" spans="1:12" x14ac:dyDescent="0.3">
      <c r="A7701">
        <v>580.81489999999997</v>
      </c>
      <c r="B7701">
        <v>1.143</v>
      </c>
      <c r="C7701">
        <v>69276</v>
      </c>
      <c r="J7701">
        <v>69285</v>
      </c>
      <c r="K7701">
        <v>1.143</v>
      </c>
      <c r="L7701">
        <v>581.42529999999999</v>
      </c>
    </row>
    <row r="7702" spans="1:12" x14ac:dyDescent="0.3">
      <c r="A7702">
        <v>581.42529999999999</v>
      </c>
      <c r="B7702">
        <v>1.143</v>
      </c>
      <c r="C7702">
        <v>69285</v>
      </c>
      <c r="J7702">
        <v>69294</v>
      </c>
      <c r="K7702">
        <v>1.143</v>
      </c>
      <c r="L7702">
        <v>581.42529999999999</v>
      </c>
    </row>
    <row r="7703" spans="1:12" x14ac:dyDescent="0.3">
      <c r="A7703">
        <v>581.42529999999999</v>
      </c>
      <c r="B7703">
        <v>1.143</v>
      </c>
      <c r="C7703">
        <v>69294</v>
      </c>
      <c r="J7703">
        <v>69303</v>
      </c>
      <c r="K7703">
        <v>1.143</v>
      </c>
      <c r="L7703">
        <v>580.81489999999997</v>
      </c>
    </row>
    <row r="7704" spans="1:12" x14ac:dyDescent="0.3">
      <c r="A7704">
        <v>580.81489999999997</v>
      </c>
      <c r="B7704">
        <v>1.143</v>
      </c>
      <c r="C7704">
        <v>69303</v>
      </c>
      <c r="J7704">
        <v>69312</v>
      </c>
      <c r="K7704">
        <v>1.143</v>
      </c>
      <c r="L7704">
        <v>581.42529999999999</v>
      </c>
    </row>
    <row r="7705" spans="1:12" x14ac:dyDescent="0.3">
      <c r="A7705">
        <v>581.42529999999999</v>
      </c>
      <c r="B7705">
        <v>1.143</v>
      </c>
      <c r="C7705">
        <v>69312</v>
      </c>
      <c r="J7705">
        <v>69321</v>
      </c>
      <c r="K7705">
        <v>1.143</v>
      </c>
      <c r="L7705">
        <v>581.42529999999999</v>
      </c>
    </row>
    <row r="7706" spans="1:12" x14ac:dyDescent="0.3">
      <c r="A7706">
        <v>581.42529999999999</v>
      </c>
      <c r="B7706">
        <v>1.143</v>
      </c>
      <c r="C7706">
        <v>69321</v>
      </c>
      <c r="J7706">
        <v>69330</v>
      </c>
      <c r="K7706">
        <v>1.143</v>
      </c>
      <c r="L7706">
        <v>581.42529999999999</v>
      </c>
    </row>
    <row r="7707" spans="1:12" x14ac:dyDescent="0.3">
      <c r="A7707">
        <v>581.42529999999999</v>
      </c>
      <c r="B7707">
        <v>1.143</v>
      </c>
      <c r="C7707">
        <v>69330</v>
      </c>
      <c r="J7707">
        <v>69339</v>
      </c>
      <c r="K7707">
        <v>1.143</v>
      </c>
      <c r="L7707">
        <v>581.42529999999999</v>
      </c>
    </row>
    <row r="7708" spans="1:12" x14ac:dyDescent="0.3">
      <c r="A7708">
        <v>581.42529999999999</v>
      </c>
      <c r="B7708">
        <v>1.143</v>
      </c>
      <c r="C7708">
        <v>69339</v>
      </c>
      <c r="J7708">
        <v>69348</v>
      </c>
      <c r="K7708">
        <v>1.143</v>
      </c>
      <c r="L7708">
        <v>580.81489999999997</v>
      </c>
    </row>
    <row r="7709" spans="1:12" x14ac:dyDescent="0.3">
      <c r="A7709">
        <v>580.81489999999997</v>
      </c>
      <c r="B7709">
        <v>1.143</v>
      </c>
      <c r="C7709">
        <v>69348</v>
      </c>
      <c r="J7709">
        <v>69357</v>
      </c>
      <c r="K7709">
        <v>1.143</v>
      </c>
      <c r="L7709">
        <v>581.42529999999999</v>
      </c>
    </row>
    <row r="7710" spans="1:12" x14ac:dyDescent="0.3">
      <c r="A7710">
        <v>581.42529999999999</v>
      </c>
      <c r="B7710">
        <v>1.143</v>
      </c>
      <c r="C7710">
        <v>69357</v>
      </c>
      <c r="J7710">
        <v>69366</v>
      </c>
      <c r="K7710">
        <v>1.143</v>
      </c>
      <c r="L7710">
        <v>581.42529999999999</v>
      </c>
    </row>
    <row r="7711" spans="1:12" x14ac:dyDescent="0.3">
      <c r="A7711">
        <v>581.42529999999999</v>
      </c>
      <c r="B7711">
        <v>1.143</v>
      </c>
      <c r="C7711">
        <v>69366</v>
      </c>
      <c r="J7711">
        <v>69375</v>
      </c>
      <c r="K7711">
        <v>1.143</v>
      </c>
      <c r="L7711">
        <v>581.42529999999999</v>
      </c>
    </row>
    <row r="7712" spans="1:12" x14ac:dyDescent="0.3">
      <c r="A7712">
        <v>581.42529999999999</v>
      </c>
      <c r="B7712">
        <v>1.143</v>
      </c>
      <c r="C7712">
        <v>69375</v>
      </c>
      <c r="J7712">
        <v>69384</v>
      </c>
      <c r="K7712">
        <v>1.143</v>
      </c>
      <c r="L7712">
        <v>581.42529999999999</v>
      </c>
    </row>
    <row r="7713" spans="1:12" x14ac:dyDescent="0.3">
      <c r="A7713">
        <v>581.42529999999999</v>
      </c>
      <c r="B7713">
        <v>1.143</v>
      </c>
      <c r="C7713">
        <v>69384</v>
      </c>
      <c r="J7713">
        <v>69393</v>
      </c>
      <c r="K7713">
        <v>1.143</v>
      </c>
      <c r="L7713">
        <v>581.42529999999999</v>
      </c>
    </row>
    <row r="7714" spans="1:12" x14ac:dyDescent="0.3">
      <c r="A7714">
        <v>581.42529999999999</v>
      </c>
      <c r="B7714">
        <v>1.143</v>
      </c>
      <c r="C7714">
        <v>69393</v>
      </c>
      <c r="J7714">
        <v>69402</v>
      </c>
      <c r="K7714">
        <v>1.143</v>
      </c>
      <c r="L7714">
        <v>581.42529999999999</v>
      </c>
    </row>
    <row r="7715" spans="1:12" x14ac:dyDescent="0.3">
      <c r="A7715">
        <v>581.42529999999999</v>
      </c>
      <c r="B7715">
        <v>1.143</v>
      </c>
      <c r="C7715">
        <v>69402</v>
      </c>
      <c r="J7715">
        <v>69411</v>
      </c>
      <c r="K7715">
        <v>1.143</v>
      </c>
      <c r="L7715">
        <v>581.42529999999999</v>
      </c>
    </row>
    <row r="7716" spans="1:12" x14ac:dyDescent="0.3">
      <c r="A7716">
        <v>581.42529999999999</v>
      </c>
      <c r="B7716">
        <v>1.143</v>
      </c>
      <c r="C7716">
        <v>69411</v>
      </c>
      <c r="J7716">
        <v>69420</v>
      </c>
      <c r="K7716">
        <v>1.143</v>
      </c>
      <c r="L7716">
        <v>581.42529999999999</v>
      </c>
    </row>
    <row r="7717" spans="1:12" x14ac:dyDescent="0.3">
      <c r="A7717">
        <v>581.42529999999999</v>
      </c>
      <c r="B7717">
        <v>1.143</v>
      </c>
      <c r="C7717">
        <v>69420</v>
      </c>
      <c r="J7717">
        <v>69429</v>
      </c>
      <c r="K7717">
        <v>1.143</v>
      </c>
      <c r="L7717">
        <v>582.03560000000004</v>
      </c>
    </row>
    <row r="7718" spans="1:12" x14ac:dyDescent="0.3">
      <c r="A7718">
        <v>582.03560000000004</v>
      </c>
      <c r="B7718">
        <v>1.143</v>
      </c>
      <c r="C7718">
        <v>69429</v>
      </c>
      <c r="J7718">
        <v>69438</v>
      </c>
      <c r="K7718">
        <v>1.143</v>
      </c>
      <c r="L7718">
        <v>581.42529999999999</v>
      </c>
    </row>
    <row r="7719" spans="1:12" x14ac:dyDescent="0.3">
      <c r="A7719">
        <v>581.42529999999999</v>
      </c>
      <c r="B7719">
        <v>1.143</v>
      </c>
      <c r="C7719">
        <v>69438</v>
      </c>
      <c r="J7719">
        <v>69447</v>
      </c>
      <c r="K7719">
        <v>1.143</v>
      </c>
      <c r="L7719">
        <v>581.42529999999999</v>
      </c>
    </row>
    <row r="7720" spans="1:12" x14ac:dyDescent="0.3">
      <c r="A7720">
        <v>581.42529999999999</v>
      </c>
      <c r="B7720">
        <v>1.143</v>
      </c>
      <c r="C7720">
        <v>69447</v>
      </c>
      <c r="J7720">
        <v>69456</v>
      </c>
      <c r="K7720">
        <v>1.143</v>
      </c>
      <c r="L7720">
        <v>582.64599999999996</v>
      </c>
    </row>
    <row r="7721" spans="1:12" x14ac:dyDescent="0.3">
      <c r="A7721">
        <v>582.64599999999996</v>
      </c>
      <c r="B7721">
        <v>1.143</v>
      </c>
      <c r="C7721">
        <v>69456</v>
      </c>
      <c r="J7721">
        <v>69465</v>
      </c>
      <c r="K7721">
        <v>1.143</v>
      </c>
      <c r="L7721">
        <v>582.95119999999997</v>
      </c>
    </row>
    <row r="7722" spans="1:12" x14ac:dyDescent="0.3">
      <c r="A7722">
        <v>582.95119999999997</v>
      </c>
      <c r="B7722">
        <v>1.143</v>
      </c>
      <c r="C7722">
        <v>69465</v>
      </c>
      <c r="J7722">
        <v>69474</v>
      </c>
      <c r="K7722">
        <v>1.143</v>
      </c>
      <c r="L7722">
        <v>581.42529999999999</v>
      </c>
    </row>
    <row r="7723" spans="1:12" x14ac:dyDescent="0.3">
      <c r="A7723">
        <v>581.42529999999999</v>
      </c>
      <c r="B7723">
        <v>1.143</v>
      </c>
      <c r="C7723">
        <v>69474</v>
      </c>
      <c r="J7723">
        <v>69483</v>
      </c>
      <c r="K7723">
        <v>1.143</v>
      </c>
      <c r="L7723">
        <v>582.95119999999997</v>
      </c>
    </row>
    <row r="7724" spans="1:12" x14ac:dyDescent="0.3">
      <c r="A7724">
        <v>582.95119999999997</v>
      </c>
      <c r="B7724">
        <v>1.143</v>
      </c>
      <c r="C7724">
        <v>69483</v>
      </c>
      <c r="J7724">
        <v>69492</v>
      </c>
      <c r="K7724">
        <v>1.143</v>
      </c>
      <c r="L7724">
        <v>581.42529999999999</v>
      </c>
    </row>
    <row r="7725" spans="1:12" x14ac:dyDescent="0.3">
      <c r="A7725">
        <v>581.42529999999999</v>
      </c>
      <c r="B7725">
        <v>1.143</v>
      </c>
      <c r="C7725">
        <v>69492</v>
      </c>
      <c r="J7725">
        <v>69501</v>
      </c>
      <c r="K7725">
        <v>1.143</v>
      </c>
      <c r="L7725">
        <v>583.25630000000001</v>
      </c>
    </row>
    <row r="7726" spans="1:12" x14ac:dyDescent="0.3">
      <c r="A7726">
        <v>583.25630000000001</v>
      </c>
      <c r="B7726">
        <v>1.143</v>
      </c>
      <c r="C7726">
        <v>69501</v>
      </c>
      <c r="J7726">
        <v>69510</v>
      </c>
      <c r="K7726">
        <v>1.143</v>
      </c>
      <c r="L7726">
        <v>583.25630000000001</v>
      </c>
    </row>
    <row r="7727" spans="1:12" x14ac:dyDescent="0.3">
      <c r="A7727">
        <v>583.25630000000001</v>
      </c>
      <c r="B7727">
        <v>1.143</v>
      </c>
      <c r="C7727">
        <v>69510</v>
      </c>
      <c r="J7727">
        <v>69519</v>
      </c>
      <c r="K7727">
        <v>1.1519999999999999</v>
      </c>
      <c r="L7727">
        <v>582.64599999999996</v>
      </c>
    </row>
    <row r="7728" spans="1:12" x14ac:dyDescent="0.3">
      <c r="A7728">
        <v>582.64599999999996</v>
      </c>
      <c r="B7728">
        <v>1.1519999999999999</v>
      </c>
      <c r="C7728">
        <v>69519</v>
      </c>
      <c r="J7728">
        <v>69528</v>
      </c>
      <c r="K7728">
        <v>1.1519999999999999</v>
      </c>
      <c r="L7728">
        <v>582.64599999999996</v>
      </c>
    </row>
    <row r="7729" spans="1:12" x14ac:dyDescent="0.3">
      <c r="A7729">
        <v>582.64599999999996</v>
      </c>
      <c r="B7729">
        <v>1.1519999999999999</v>
      </c>
      <c r="C7729">
        <v>69528</v>
      </c>
      <c r="J7729">
        <v>69537</v>
      </c>
      <c r="K7729">
        <v>1.1519999999999999</v>
      </c>
      <c r="L7729">
        <v>583.56150000000002</v>
      </c>
    </row>
    <row r="7730" spans="1:12" x14ac:dyDescent="0.3">
      <c r="A7730">
        <v>583.56150000000002</v>
      </c>
      <c r="B7730">
        <v>1.1519999999999999</v>
      </c>
      <c r="C7730">
        <v>69537</v>
      </c>
      <c r="J7730">
        <v>69546</v>
      </c>
      <c r="K7730">
        <v>1.1519999999999999</v>
      </c>
      <c r="L7730">
        <v>583.25630000000001</v>
      </c>
    </row>
    <row r="7731" spans="1:12" x14ac:dyDescent="0.3">
      <c r="A7731">
        <v>583.25630000000001</v>
      </c>
      <c r="B7731">
        <v>1.1519999999999999</v>
      </c>
      <c r="C7731">
        <v>69546</v>
      </c>
      <c r="J7731">
        <v>69555</v>
      </c>
      <c r="K7731">
        <v>1.1519999999999999</v>
      </c>
      <c r="L7731">
        <v>583.86670000000004</v>
      </c>
    </row>
    <row r="7732" spans="1:12" x14ac:dyDescent="0.3">
      <c r="A7732">
        <v>583.86670000000004</v>
      </c>
      <c r="B7732">
        <v>1.1519999999999999</v>
      </c>
      <c r="C7732">
        <v>69555</v>
      </c>
      <c r="J7732">
        <v>69564</v>
      </c>
      <c r="K7732">
        <v>1.1519999999999999</v>
      </c>
      <c r="L7732">
        <v>583.86670000000004</v>
      </c>
    </row>
    <row r="7733" spans="1:12" x14ac:dyDescent="0.3">
      <c r="A7733">
        <v>583.86670000000004</v>
      </c>
      <c r="B7733">
        <v>1.1519999999999999</v>
      </c>
      <c r="C7733">
        <v>69564</v>
      </c>
      <c r="J7733">
        <v>69573</v>
      </c>
      <c r="K7733">
        <v>1.1519999999999999</v>
      </c>
      <c r="L7733">
        <v>583.86670000000004</v>
      </c>
    </row>
    <row r="7734" spans="1:12" x14ac:dyDescent="0.3">
      <c r="A7734">
        <v>583.86670000000004</v>
      </c>
      <c r="B7734">
        <v>1.1519999999999999</v>
      </c>
      <c r="C7734">
        <v>69573</v>
      </c>
      <c r="J7734">
        <v>69582</v>
      </c>
      <c r="K7734">
        <v>1.1519999999999999</v>
      </c>
      <c r="L7734">
        <v>583.86670000000004</v>
      </c>
    </row>
    <row r="7735" spans="1:12" x14ac:dyDescent="0.3">
      <c r="A7735">
        <v>583.86670000000004</v>
      </c>
      <c r="B7735">
        <v>1.1519999999999999</v>
      </c>
      <c r="C7735">
        <v>69582</v>
      </c>
      <c r="J7735">
        <v>69591</v>
      </c>
      <c r="K7735">
        <v>1.1519999999999999</v>
      </c>
      <c r="L7735">
        <v>583.86670000000004</v>
      </c>
    </row>
    <row r="7736" spans="1:12" x14ac:dyDescent="0.3">
      <c r="A7736">
        <v>583.86670000000004</v>
      </c>
      <c r="B7736">
        <v>1.1519999999999999</v>
      </c>
      <c r="C7736">
        <v>69591</v>
      </c>
      <c r="J7736">
        <v>69600</v>
      </c>
      <c r="K7736">
        <v>1.1519999999999999</v>
      </c>
      <c r="L7736">
        <v>583.86670000000004</v>
      </c>
    </row>
    <row r="7737" spans="1:12" x14ac:dyDescent="0.3">
      <c r="A7737">
        <v>583.86670000000004</v>
      </c>
      <c r="B7737">
        <v>1.1519999999999999</v>
      </c>
      <c r="C7737">
        <v>69600</v>
      </c>
      <c r="J7737">
        <v>69609</v>
      </c>
      <c r="K7737">
        <v>1.1519999999999999</v>
      </c>
      <c r="L7737">
        <v>583.86670000000004</v>
      </c>
    </row>
    <row r="7738" spans="1:12" x14ac:dyDescent="0.3">
      <c r="A7738">
        <v>583.86670000000004</v>
      </c>
      <c r="B7738">
        <v>1.1519999999999999</v>
      </c>
      <c r="C7738">
        <v>69609</v>
      </c>
      <c r="J7738">
        <v>69618</v>
      </c>
      <c r="K7738">
        <v>1.1519999999999999</v>
      </c>
      <c r="L7738">
        <v>583.86670000000004</v>
      </c>
    </row>
    <row r="7739" spans="1:12" x14ac:dyDescent="0.3">
      <c r="A7739">
        <v>583.86670000000004</v>
      </c>
      <c r="B7739">
        <v>1.1519999999999999</v>
      </c>
      <c r="C7739">
        <v>69618</v>
      </c>
      <c r="J7739">
        <v>69627</v>
      </c>
      <c r="K7739">
        <v>1.1519999999999999</v>
      </c>
      <c r="L7739">
        <v>583.56150000000002</v>
      </c>
    </row>
    <row r="7740" spans="1:12" x14ac:dyDescent="0.3">
      <c r="A7740">
        <v>583.56150000000002</v>
      </c>
      <c r="B7740">
        <v>1.1519999999999999</v>
      </c>
      <c r="C7740">
        <v>69627</v>
      </c>
      <c r="J7740">
        <v>69636</v>
      </c>
      <c r="K7740">
        <v>1.1519999999999999</v>
      </c>
      <c r="L7740">
        <v>583.86670000000004</v>
      </c>
    </row>
    <row r="7741" spans="1:12" x14ac:dyDescent="0.3">
      <c r="A7741">
        <v>583.86670000000004</v>
      </c>
      <c r="B7741">
        <v>1.1519999999999999</v>
      </c>
      <c r="C7741">
        <v>69636</v>
      </c>
      <c r="J7741">
        <v>69645</v>
      </c>
      <c r="K7741">
        <v>1.1519999999999999</v>
      </c>
      <c r="L7741">
        <v>583.86670000000004</v>
      </c>
    </row>
    <row r="7742" spans="1:12" x14ac:dyDescent="0.3">
      <c r="A7742">
        <v>583.86670000000004</v>
      </c>
      <c r="B7742">
        <v>1.1519999999999999</v>
      </c>
      <c r="C7742">
        <v>69645</v>
      </c>
      <c r="J7742">
        <v>69654</v>
      </c>
      <c r="K7742">
        <v>1.1519999999999999</v>
      </c>
      <c r="L7742">
        <v>583.86670000000004</v>
      </c>
    </row>
    <row r="7743" spans="1:12" x14ac:dyDescent="0.3">
      <c r="A7743">
        <v>583.86670000000004</v>
      </c>
      <c r="B7743">
        <v>1.1519999999999999</v>
      </c>
      <c r="C7743">
        <v>69654</v>
      </c>
      <c r="J7743">
        <v>69663</v>
      </c>
      <c r="K7743">
        <v>1.1519999999999999</v>
      </c>
      <c r="L7743">
        <v>583.86670000000004</v>
      </c>
    </row>
    <row r="7744" spans="1:12" x14ac:dyDescent="0.3">
      <c r="A7744">
        <v>583.86670000000004</v>
      </c>
      <c r="B7744">
        <v>1.1519999999999999</v>
      </c>
      <c r="C7744">
        <v>69663</v>
      </c>
      <c r="J7744">
        <v>69672</v>
      </c>
      <c r="K7744">
        <v>1.1519999999999999</v>
      </c>
      <c r="L7744">
        <v>583.86670000000004</v>
      </c>
    </row>
    <row r="7745" spans="1:12" x14ac:dyDescent="0.3">
      <c r="A7745">
        <v>583.86670000000004</v>
      </c>
      <c r="B7745">
        <v>1.1519999999999999</v>
      </c>
      <c r="C7745">
        <v>69672</v>
      </c>
      <c r="J7745">
        <v>69681</v>
      </c>
      <c r="K7745">
        <v>1.1519999999999999</v>
      </c>
      <c r="L7745">
        <v>583.86670000000004</v>
      </c>
    </row>
    <row r="7746" spans="1:12" x14ac:dyDescent="0.3">
      <c r="A7746">
        <v>583.86670000000004</v>
      </c>
      <c r="B7746">
        <v>1.1519999999999999</v>
      </c>
      <c r="C7746">
        <v>69681</v>
      </c>
      <c r="J7746">
        <v>69690</v>
      </c>
      <c r="K7746">
        <v>1.1519999999999999</v>
      </c>
      <c r="L7746">
        <v>583.86670000000004</v>
      </c>
    </row>
    <row r="7747" spans="1:12" x14ac:dyDescent="0.3">
      <c r="A7747">
        <v>583.86670000000004</v>
      </c>
      <c r="B7747">
        <v>1.1519999999999999</v>
      </c>
      <c r="C7747">
        <v>69690</v>
      </c>
      <c r="J7747">
        <v>69699</v>
      </c>
      <c r="K7747">
        <v>1.1519999999999999</v>
      </c>
      <c r="L7747">
        <v>583.86670000000004</v>
      </c>
    </row>
    <row r="7748" spans="1:12" x14ac:dyDescent="0.3">
      <c r="A7748">
        <v>583.86670000000004</v>
      </c>
      <c r="B7748">
        <v>1.1519999999999999</v>
      </c>
      <c r="C7748">
        <v>69699</v>
      </c>
      <c r="J7748">
        <v>69708</v>
      </c>
      <c r="K7748">
        <v>1.1519999999999999</v>
      </c>
      <c r="L7748">
        <v>583.86670000000004</v>
      </c>
    </row>
    <row r="7749" spans="1:12" x14ac:dyDescent="0.3">
      <c r="A7749">
        <v>583.86670000000004</v>
      </c>
      <c r="B7749">
        <v>1.1519999999999999</v>
      </c>
      <c r="C7749">
        <v>69708</v>
      </c>
      <c r="J7749">
        <v>69717</v>
      </c>
      <c r="K7749">
        <v>1.1519999999999999</v>
      </c>
      <c r="L7749">
        <v>583.86670000000004</v>
      </c>
    </row>
    <row r="7750" spans="1:12" x14ac:dyDescent="0.3">
      <c r="A7750">
        <v>583.86670000000004</v>
      </c>
      <c r="B7750">
        <v>1.1519999999999999</v>
      </c>
      <c r="C7750">
        <v>69717</v>
      </c>
      <c r="J7750">
        <v>69726</v>
      </c>
      <c r="K7750">
        <v>1.1519999999999999</v>
      </c>
      <c r="L7750">
        <v>583.86670000000004</v>
      </c>
    </row>
    <row r="7751" spans="1:12" x14ac:dyDescent="0.3">
      <c r="A7751">
        <v>583.86670000000004</v>
      </c>
      <c r="B7751">
        <v>1.1519999999999999</v>
      </c>
      <c r="C7751">
        <v>69726</v>
      </c>
      <c r="J7751">
        <v>69735</v>
      </c>
      <c r="K7751">
        <v>1.1519999999999999</v>
      </c>
      <c r="L7751">
        <v>583.86670000000004</v>
      </c>
    </row>
    <row r="7752" spans="1:12" x14ac:dyDescent="0.3">
      <c r="A7752">
        <v>583.86670000000004</v>
      </c>
      <c r="B7752">
        <v>1.1519999999999999</v>
      </c>
      <c r="C7752">
        <v>69735</v>
      </c>
      <c r="J7752">
        <v>69744</v>
      </c>
      <c r="K7752">
        <v>1.1519999999999999</v>
      </c>
      <c r="L7752">
        <v>583.86670000000004</v>
      </c>
    </row>
    <row r="7753" spans="1:12" x14ac:dyDescent="0.3">
      <c r="A7753">
        <v>583.86670000000004</v>
      </c>
      <c r="B7753">
        <v>1.1519999999999999</v>
      </c>
      <c r="C7753">
        <v>69744</v>
      </c>
      <c r="J7753">
        <v>69753</v>
      </c>
      <c r="K7753">
        <v>1.1519999999999999</v>
      </c>
      <c r="L7753">
        <v>583.86670000000004</v>
      </c>
    </row>
    <row r="7754" spans="1:12" x14ac:dyDescent="0.3">
      <c r="A7754">
        <v>583.86670000000004</v>
      </c>
      <c r="B7754">
        <v>1.1519999999999999</v>
      </c>
      <c r="C7754">
        <v>69753</v>
      </c>
      <c r="J7754">
        <v>69762</v>
      </c>
      <c r="K7754">
        <v>1.1519999999999999</v>
      </c>
      <c r="L7754">
        <v>583.86670000000004</v>
      </c>
    </row>
    <row r="7755" spans="1:12" x14ac:dyDescent="0.3">
      <c r="A7755">
        <v>583.86670000000004</v>
      </c>
      <c r="B7755">
        <v>1.1519999999999999</v>
      </c>
      <c r="C7755">
        <v>69762</v>
      </c>
      <c r="J7755">
        <v>69771</v>
      </c>
      <c r="K7755">
        <v>1.1519999999999999</v>
      </c>
      <c r="L7755">
        <v>585.69780000000003</v>
      </c>
    </row>
    <row r="7756" spans="1:12" x14ac:dyDescent="0.3">
      <c r="A7756">
        <v>585.69780000000003</v>
      </c>
      <c r="B7756">
        <v>1.1519999999999999</v>
      </c>
      <c r="C7756">
        <v>69771</v>
      </c>
      <c r="J7756">
        <v>69780</v>
      </c>
      <c r="K7756">
        <v>1.1519999999999999</v>
      </c>
      <c r="L7756">
        <v>583.86670000000004</v>
      </c>
    </row>
    <row r="7757" spans="1:12" x14ac:dyDescent="0.3">
      <c r="A7757">
        <v>583.86670000000004</v>
      </c>
      <c r="B7757">
        <v>1.1519999999999999</v>
      </c>
      <c r="C7757">
        <v>69780</v>
      </c>
      <c r="J7757">
        <v>69789</v>
      </c>
      <c r="K7757">
        <v>1.1519999999999999</v>
      </c>
      <c r="L7757">
        <v>583.86670000000004</v>
      </c>
    </row>
    <row r="7758" spans="1:12" x14ac:dyDescent="0.3">
      <c r="A7758">
        <v>583.86670000000004</v>
      </c>
      <c r="B7758">
        <v>1.1519999999999999</v>
      </c>
      <c r="C7758">
        <v>69789</v>
      </c>
      <c r="J7758">
        <v>69798</v>
      </c>
      <c r="K7758">
        <v>1.1519999999999999</v>
      </c>
      <c r="L7758">
        <v>583.86670000000004</v>
      </c>
    </row>
    <row r="7759" spans="1:12" x14ac:dyDescent="0.3">
      <c r="A7759">
        <v>583.86670000000004</v>
      </c>
      <c r="B7759">
        <v>1.1519999999999999</v>
      </c>
      <c r="C7759">
        <v>69798</v>
      </c>
      <c r="J7759">
        <v>69807</v>
      </c>
      <c r="K7759">
        <v>1.1519999999999999</v>
      </c>
      <c r="L7759">
        <v>583.86670000000004</v>
      </c>
    </row>
    <row r="7760" spans="1:12" x14ac:dyDescent="0.3">
      <c r="A7760">
        <v>583.86670000000004</v>
      </c>
      <c r="B7760">
        <v>1.1519999999999999</v>
      </c>
      <c r="C7760">
        <v>69807</v>
      </c>
      <c r="J7760">
        <v>69816</v>
      </c>
      <c r="K7760">
        <v>1.1519999999999999</v>
      </c>
      <c r="L7760">
        <v>583.86670000000004</v>
      </c>
    </row>
    <row r="7761" spans="1:12" x14ac:dyDescent="0.3">
      <c r="A7761">
        <v>583.86670000000004</v>
      </c>
      <c r="B7761">
        <v>1.1519999999999999</v>
      </c>
      <c r="C7761">
        <v>69816</v>
      </c>
      <c r="J7761">
        <v>69825</v>
      </c>
      <c r="K7761">
        <v>1.1519999999999999</v>
      </c>
      <c r="L7761">
        <v>585.69780000000003</v>
      </c>
    </row>
    <row r="7762" spans="1:12" x14ac:dyDescent="0.3">
      <c r="A7762">
        <v>585.69780000000003</v>
      </c>
      <c r="B7762">
        <v>1.1519999999999999</v>
      </c>
      <c r="C7762">
        <v>69825</v>
      </c>
      <c r="J7762">
        <v>69834</v>
      </c>
      <c r="K7762">
        <v>1.1519999999999999</v>
      </c>
      <c r="L7762">
        <v>586.30809999999997</v>
      </c>
    </row>
    <row r="7763" spans="1:12" x14ac:dyDescent="0.3">
      <c r="A7763">
        <v>586.30809999999997</v>
      </c>
      <c r="B7763">
        <v>1.1519999999999999</v>
      </c>
      <c r="C7763">
        <v>69834</v>
      </c>
      <c r="J7763">
        <v>69843</v>
      </c>
      <c r="K7763">
        <v>1.1519999999999999</v>
      </c>
      <c r="L7763">
        <v>585.69780000000003</v>
      </c>
    </row>
    <row r="7764" spans="1:12" x14ac:dyDescent="0.3">
      <c r="A7764">
        <v>585.69780000000003</v>
      </c>
      <c r="B7764">
        <v>1.1519999999999999</v>
      </c>
      <c r="C7764">
        <v>69843</v>
      </c>
      <c r="J7764">
        <v>69852</v>
      </c>
      <c r="K7764">
        <v>1.1519999999999999</v>
      </c>
      <c r="L7764">
        <v>586.30809999999997</v>
      </c>
    </row>
    <row r="7765" spans="1:12" x14ac:dyDescent="0.3">
      <c r="A7765">
        <v>586.30809999999997</v>
      </c>
      <c r="B7765">
        <v>1.1519999999999999</v>
      </c>
      <c r="C7765">
        <v>69852</v>
      </c>
      <c r="J7765">
        <v>69861</v>
      </c>
      <c r="K7765">
        <v>1.1519999999999999</v>
      </c>
      <c r="L7765">
        <v>585.69780000000003</v>
      </c>
    </row>
    <row r="7766" spans="1:12" x14ac:dyDescent="0.3">
      <c r="A7766">
        <v>585.69780000000003</v>
      </c>
      <c r="B7766">
        <v>1.1519999999999999</v>
      </c>
      <c r="C7766">
        <v>69861</v>
      </c>
      <c r="J7766">
        <v>69870</v>
      </c>
      <c r="K7766">
        <v>1.1519999999999999</v>
      </c>
      <c r="L7766">
        <v>586.30809999999997</v>
      </c>
    </row>
    <row r="7767" spans="1:12" x14ac:dyDescent="0.3">
      <c r="A7767">
        <v>586.30809999999997</v>
      </c>
      <c r="B7767">
        <v>1.1519999999999999</v>
      </c>
      <c r="C7767">
        <v>69870</v>
      </c>
      <c r="J7767">
        <v>69879</v>
      </c>
      <c r="K7767">
        <v>1.1519999999999999</v>
      </c>
      <c r="L7767">
        <v>586.30809999999997</v>
      </c>
    </row>
    <row r="7768" spans="1:12" x14ac:dyDescent="0.3">
      <c r="A7768">
        <v>586.30809999999997</v>
      </c>
      <c r="B7768">
        <v>1.1519999999999999</v>
      </c>
      <c r="C7768">
        <v>69879</v>
      </c>
      <c r="J7768">
        <v>69888</v>
      </c>
      <c r="K7768">
        <v>1.1519999999999999</v>
      </c>
      <c r="L7768">
        <v>586.30809999999997</v>
      </c>
    </row>
    <row r="7769" spans="1:12" x14ac:dyDescent="0.3">
      <c r="A7769">
        <v>586.30809999999997</v>
      </c>
      <c r="B7769">
        <v>1.1519999999999999</v>
      </c>
      <c r="C7769">
        <v>69888</v>
      </c>
      <c r="J7769">
        <v>69897</v>
      </c>
      <c r="K7769">
        <v>1.1519999999999999</v>
      </c>
      <c r="L7769">
        <v>586.30809999999997</v>
      </c>
    </row>
    <row r="7770" spans="1:12" x14ac:dyDescent="0.3">
      <c r="A7770">
        <v>586.30809999999997</v>
      </c>
      <c r="B7770">
        <v>1.1519999999999999</v>
      </c>
      <c r="C7770">
        <v>69897</v>
      </c>
      <c r="J7770">
        <v>69906</v>
      </c>
      <c r="K7770">
        <v>1.1519999999999999</v>
      </c>
      <c r="L7770">
        <v>586.30809999999997</v>
      </c>
    </row>
    <row r="7771" spans="1:12" x14ac:dyDescent="0.3">
      <c r="A7771">
        <v>586.30809999999997</v>
      </c>
      <c r="B7771">
        <v>1.1519999999999999</v>
      </c>
      <c r="C7771">
        <v>69906</v>
      </c>
      <c r="J7771">
        <v>69915</v>
      </c>
      <c r="K7771">
        <v>1.1519999999999999</v>
      </c>
      <c r="L7771">
        <v>586.30809999999997</v>
      </c>
    </row>
    <row r="7772" spans="1:12" x14ac:dyDescent="0.3">
      <c r="A7772">
        <v>586.30809999999997</v>
      </c>
      <c r="B7772">
        <v>1.1519999999999999</v>
      </c>
      <c r="C7772">
        <v>69915</v>
      </c>
      <c r="J7772">
        <v>69924</v>
      </c>
      <c r="K7772">
        <v>1.1519999999999999</v>
      </c>
      <c r="L7772">
        <v>586.30809999999997</v>
      </c>
    </row>
    <row r="7773" spans="1:12" x14ac:dyDescent="0.3">
      <c r="A7773">
        <v>586.30809999999997</v>
      </c>
      <c r="B7773">
        <v>1.1519999999999999</v>
      </c>
      <c r="C7773">
        <v>69924</v>
      </c>
      <c r="J7773">
        <v>69933</v>
      </c>
      <c r="K7773">
        <v>1.1519999999999999</v>
      </c>
      <c r="L7773">
        <v>586.30809999999997</v>
      </c>
    </row>
    <row r="7774" spans="1:12" x14ac:dyDescent="0.3">
      <c r="A7774">
        <v>586.30809999999997</v>
      </c>
      <c r="B7774">
        <v>1.1519999999999999</v>
      </c>
      <c r="C7774">
        <v>69933</v>
      </c>
      <c r="J7774">
        <v>69942</v>
      </c>
      <c r="K7774">
        <v>1.1519999999999999</v>
      </c>
      <c r="L7774">
        <v>586.91849999999999</v>
      </c>
    </row>
    <row r="7775" spans="1:12" x14ac:dyDescent="0.3">
      <c r="A7775">
        <v>586.91849999999999</v>
      </c>
      <c r="B7775">
        <v>1.1519999999999999</v>
      </c>
      <c r="C7775">
        <v>69942</v>
      </c>
      <c r="J7775">
        <v>69951</v>
      </c>
      <c r="K7775">
        <v>1.1519999999999999</v>
      </c>
      <c r="L7775">
        <v>585.69780000000003</v>
      </c>
    </row>
    <row r="7776" spans="1:12" x14ac:dyDescent="0.3">
      <c r="A7776">
        <v>585.69780000000003</v>
      </c>
      <c r="B7776">
        <v>1.1519999999999999</v>
      </c>
      <c r="C7776">
        <v>69951</v>
      </c>
      <c r="J7776">
        <v>69960</v>
      </c>
      <c r="K7776">
        <v>1.1519999999999999</v>
      </c>
      <c r="L7776">
        <v>586.30809999999997</v>
      </c>
    </row>
    <row r="7777" spans="1:12" x14ac:dyDescent="0.3">
      <c r="A7777">
        <v>586.30809999999997</v>
      </c>
      <c r="B7777">
        <v>1.1519999999999999</v>
      </c>
      <c r="C7777">
        <v>69960</v>
      </c>
      <c r="J7777">
        <v>69969</v>
      </c>
      <c r="K7777">
        <v>1.1519999999999999</v>
      </c>
      <c r="L7777">
        <v>587.52880000000005</v>
      </c>
    </row>
    <row r="7778" spans="1:12" x14ac:dyDescent="0.3">
      <c r="A7778">
        <v>587.52880000000005</v>
      </c>
      <c r="B7778">
        <v>1.1519999999999999</v>
      </c>
      <c r="C7778">
        <v>69969</v>
      </c>
      <c r="J7778">
        <v>69978</v>
      </c>
      <c r="K7778">
        <v>1.1519999999999999</v>
      </c>
      <c r="L7778">
        <v>587.83399999999995</v>
      </c>
    </row>
    <row r="7779" spans="1:12" x14ac:dyDescent="0.3">
      <c r="A7779">
        <v>587.83399999999995</v>
      </c>
      <c r="B7779">
        <v>1.1519999999999999</v>
      </c>
      <c r="C7779">
        <v>69978</v>
      </c>
      <c r="J7779">
        <v>69987</v>
      </c>
      <c r="K7779">
        <v>1.1519999999999999</v>
      </c>
      <c r="L7779">
        <v>587.52880000000005</v>
      </c>
    </row>
    <row r="7780" spans="1:12" x14ac:dyDescent="0.3">
      <c r="A7780">
        <v>587.52880000000005</v>
      </c>
      <c r="B7780">
        <v>1.1519999999999999</v>
      </c>
      <c r="C7780">
        <v>69987</v>
      </c>
      <c r="J7780">
        <v>69996</v>
      </c>
      <c r="K7780">
        <v>1.1519999999999999</v>
      </c>
      <c r="L7780">
        <v>587.83399999999995</v>
      </c>
    </row>
    <row r="7781" spans="1:12" x14ac:dyDescent="0.3">
      <c r="A7781">
        <v>587.83399999999995</v>
      </c>
      <c r="B7781">
        <v>1.1519999999999999</v>
      </c>
      <c r="C7781">
        <v>69996</v>
      </c>
      <c r="J7781">
        <v>70005</v>
      </c>
      <c r="K7781">
        <v>1.161</v>
      </c>
      <c r="L7781">
        <v>586.91849999999999</v>
      </c>
    </row>
    <row r="7782" spans="1:12" x14ac:dyDescent="0.3">
      <c r="A7782">
        <v>586.91849999999999</v>
      </c>
      <c r="B7782">
        <v>1.161</v>
      </c>
      <c r="C7782">
        <v>70005</v>
      </c>
      <c r="J7782">
        <v>70014</v>
      </c>
      <c r="K7782">
        <v>1.161</v>
      </c>
      <c r="L7782">
        <v>588.13919999999996</v>
      </c>
    </row>
    <row r="7783" spans="1:12" x14ac:dyDescent="0.3">
      <c r="A7783">
        <v>588.13919999999996</v>
      </c>
      <c r="B7783">
        <v>1.161</v>
      </c>
      <c r="C7783">
        <v>70014</v>
      </c>
      <c r="J7783">
        <v>70023</v>
      </c>
      <c r="K7783">
        <v>1.161</v>
      </c>
      <c r="L7783">
        <v>588.13919999999996</v>
      </c>
    </row>
    <row r="7784" spans="1:12" x14ac:dyDescent="0.3">
      <c r="A7784">
        <v>588.13919999999996</v>
      </c>
      <c r="B7784">
        <v>1.161</v>
      </c>
      <c r="C7784">
        <v>70023</v>
      </c>
      <c r="J7784">
        <v>70032</v>
      </c>
      <c r="K7784">
        <v>1.161</v>
      </c>
      <c r="L7784">
        <v>588.13919999999996</v>
      </c>
    </row>
    <row r="7785" spans="1:12" x14ac:dyDescent="0.3">
      <c r="A7785">
        <v>588.13919999999996</v>
      </c>
      <c r="B7785">
        <v>1.161</v>
      </c>
      <c r="C7785">
        <v>70032</v>
      </c>
      <c r="J7785">
        <v>70041</v>
      </c>
      <c r="K7785">
        <v>1.161</v>
      </c>
      <c r="L7785">
        <v>587.83399999999995</v>
      </c>
    </row>
    <row r="7786" spans="1:12" x14ac:dyDescent="0.3">
      <c r="A7786">
        <v>587.83399999999995</v>
      </c>
      <c r="B7786">
        <v>1.161</v>
      </c>
      <c r="C7786">
        <v>70041</v>
      </c>
      <c r="J7786">
        <v>70050</v>
      </c>
      <c r="K7786">
        <v>1.161</v>
      </c>
      <c r="L7786">
        <v>588.13919999999996</v>
      </c>
    </row>
    <row r="7787" spans="1:12" x14ac:dyDescent="0.3">
      <c r="A7787">
        <v>588.13919999999996</v>
      </c>
      <c r="B7787">
        <v>1.161</v>
      </c>
      <c r="C7787">
        <v>70050</v>
      </c>
      <c r="J7787">
        <v>70059</v>
      </c>
      <c r="K7787">
        <v>1.161</v>
      </c>
      <c r="L7787">
        <v>588.13919999999996</v>
      </c>
    </row>
    <row r="7788" spans="1:12" x14ac:dyDescent="0.3">
      <c r="A7788">
        <v>588.13919999999996</v>
      </c>
      <c r="B7788">
        <v>1.161</v>
      </c>
      <c r="C7788">
        <v>70059</v>
      </c>
      <c r="J7788">
        <v>70068</v>
      </c>
      <c r="K7788">
        <v>1.161</v>
      </c>
      <c r="L7788">
        <v>586.30809999999997</v>
      </c>
    </row>
    <row r="7789" spans="1:12" x14ac:dyDescent="0.3">
      <c r="A7789">
        <v>586.30809999999997</v>
      </c>
      <c r="B7789">
        <v>1.161</v>
      </c>
      <c r="C7789">
        <v>70068</v>
      </c>
      <c r="J7789">
        <v>70077</v>
      </c>
      <c r="K7789">
        <v>1.161</v>
      </c>
      <c r="L7789">
        <v>588.4443</v>
      </c>
    </row>
    <row r="7790" spans="1:12" x14ac:dyDescent="0.3">
      <c r="A7790">
        <v>588.4443</v>
      </c>
      <c r="B7790">
        <v>1.161</v>
      </c>
      <c r="C7790">
        <v>70077</v>
      </c>
      <c r="J7790">
        <v>70086</v>
      </c>
      <c r="K7790">
        <v>1.161</v>
      </c>
      <c r="L7790">
        <v>588.74950000000001</v>
      </c>
    </row>
    <row r="7791" spans="1:12" x14ac:dyDescent="0.3">
      <c r="A7791">
        <v>588.74950000000001</v>
      </c>
      <c r="B7791">
        <v>1.161</v>
      </c>
      <c r="C7791">
        <v>70086</v>
      </c>
      <c r="J7791">
        <v>70095</v>
      </c>
      <c r="K7791">
        <v>1.161</v>
      </c>
      <c r="L7791">
        <v>588.74950000000001</v>
      </c>
    </row>
    <row r="7792" spans="1:12" x14ac:dyDescent="0.3">
      <c r="A7792">
        <v>588.74950000000001</v>
      </c>
      <c r="B7792">
        <v>1.161</v>
      </c>
      <c r="C7792">
        <v>70095</v>
      </c>
      <c r="J7792">
        <v>70104</v>
      </c>
      <c r="K7792">
        <v>1.161</v>
      </c>
      <c r="L7792">
        <v>588.74950000000001</v>
      </c>
    </row>
    <row r="7793" spans="1:12" x14ac:dyDescent="0.3">
      <c r="A7793">
        <v>588.74950000000001</v>
      </c>
      <c r="B7793">
        <v>1.161</v>
      </c>
      <c r="C7793">
        <v>70104</v>
      </c>
      <c r="J7793">
        <v>70113</v>
      </c>
      <c r="K7793">
        <v>1.161</v>
      </c>
      <c r="L7793">
        <v>588.74950000000001</v>
      </c>
    </row>
    <row r="7794" spans="1:12" x14ac:dyDescent="0.3">
      <c r="A7794">
        <v>588.74950000000001</v>
      </c>
      <c r="B7794">
        <v>1.161</v>
      </c>
      <c r="C7794">
        <v>70113</v>
      </c>
      <c r="J7794">
        <v>70122</v>
      </c>
      <c r="K7794">
        <v>1.161</v>
      </c>
      <c r="L7794">
        <v>588.74950000000001</v>
      </c>
    </row>
    <row r="7795" spans="1:12" x14ac:dyDescent="0.3">
      <c r="A7795">
        <v>588.74950000000001</v>
      </c>
      <c r="B7795">
        <v>1.161</v>
      </c>
      <c r="C7795">
        <v>70122</v>
      </c>
      <c r="J7795">
        <v>70131</v>
      </c>
      <c r="K7795">
        <v>1.161</v>
      </c>
      <c r="L7795">
        <v>588.74950000000001</v>
      </c>
    </row>
    <row r="7796" spans="1:12" x14ac:dyDescent="0.3">
      <c r="A7796">
        <v>588.74950000000001</v>
      </c>
      <c r="B7796">
        <v>1.161</v>
      </c>
      <c r="C7796">
        <v>70131</v>
      </c>
      <c r="J7796">
        <v>70140</v>
      </c>
      <c r="K7796">
        <v>1.161</v>
      </c>
      <c r="L7796">
        <v>588.74950000000001</v>
      </c>
    </row>
    <row r="7797" spans="1:12" x14ac:dyDescent="0.3">
      <c r="A7797">
        <v>588.74950000000001</v>
      </c>
      <c r="B7797">
        <v>1.161</v>
      </c>
      <c r="C7797">
        <v>70140</v>
      </c>
      <c r="J7797">
        <v>70149</v>
      </c>
      <c r="K7797">
        <v>1.161</v>
      </c>
      <c r="L7797">
        <v>588.74950000000001</v>
      </c>
    </row>
    <row r="7798" spans="1:12" x14ac:dyDescent="0.3">
      <c r="A7798">
        <v>588.74950000000001</v>
      </c>
      <c r="B7798">
        <v>1.161</v>
      </c>
      <c r="C7798">
        <v>70149</v>
      </c>
      <c r="J7798">
        <v>70158</v>
      </c>
      <c r="K7798">
        <v>1.161</v>
      </c>
      <c r="L7798">
        <v>588.74950000000001</v>
      </c>
    </row>
    <row r="7799" spans="1:12" x14ac:dyDescent="0.3">
      <c r="A7799">
        <v>588.74950000000001</v>
      </c>
      <c r="B7799">
        <v>1.161</v>
      </c>
      <c r="C7799">
        <v>70158</v>
      </c>
      <c r="J7799">
        <v>70167</v>
      </c>
      <c r="K7799">
        <v>1.161</v>
      </c>
      <c r="L7799">
        <v>588.74950000000001</v>
      </c>
    </row>
    <row r="7800" spans="1:12" x14ac:dyDescent="0.3">
      <c r="A7800">
        <v>588.74950000000001</v>
      </c>
      <c r="B7800">
        <v>1.161</v>
      </c>
      <c r="C7800">
        <v>70167</v>
      </c>
      <c r="J7800">
        <v>70176</v>
      </c>
      <c r="K7800">
        <v>1.161</v>
      </c>
      <c r="L7800">
        <v>588.4443</v>
      </c>
    </row>
    <row r="7801" spans="1:12" x14ac:dyDescent="0.3">
      <c r="A7801">
        <v>588.4443</v>
      </c>
      <c r="B7801">
        <v>1.161</v>
      </c>
      <c r="C7801">
        <v>70176</v>
      </c>
      <c r="J7801">
        <v>70185</v>
      </c>
      <c r="K7801">
        <v>1.161</v>
      </c>
      <c r="L7801">
        <v>588.74950000000001</v>
      </c>
    </row>
    <row r="7802" spans="1:12" x14ac:dyDescent="0.3">
      <c r="A7802">
        <v>588.74950000000001</v>
      </c>
      <c r="B7802">
        <v>1.161</v>
      </c>
      <c r="C7802">
        <v>70185</v>
      </c>
      <c r="J7802">
        <v>70194</v>
      </c>
      <c r="K7802">
        <v>1.161</v>
      </c>
      <c r="L7802">
        <v>588.74950000000001</v>
      </c>
    </row>
    <row r="7803" spans="1:12" x14ac:dyDescent="0.3">
      <c r="A7803">
        <v>588.74950000000001</v>
      </c>
      <c r="B7803">
        <v>1.161</v>
      </c>
      <c r="C7803">
        <v>70194</v>
      </c>
      <c r="J7803">
        <v>70203</v>
      </c>
      <c r="K7803">
        <v>1.161</v>
      </c>
      <c r="L7803">
        <v>588.74950000000001</v>
      </c>
    </row>
    <row r="7804" spans="1:12" x14ac:dyDescent="0.3">
      <c r="A7804">
        <v>588.74950000000001</v>
      </c>
      <c r="B7804">
        <v>1.161</v>
      </c>
      <c r="C7804">
        <v>70203</v>
      </c>
      <c r="J7804">
        <v>70212</v>
      </c>
      <c r="K7804">
        <v>1.161</v>
      </c>
      <c r="L7804">
        <v>588.74950000000001</v>
      </c>
    </row>
    <row r="7805" spans="1:12" x14ac:dyDescent="0.3">
      <c r="A7805">
        <v>588.74950000000001</v>
      </c>
      <c r="B7805">
        <v>1.161</v>
      </c>
      <c r="C7805">
        <v>70212</v>
      </c>
      <c r="J7805">
        <v>70221</v>
      </c>
      <c r="K7805">
        <v>1.161</v>
      </c>
      <c r="L7805">
        <v>588.74950000000001</v>
      </c>
    </row>
    <row r="7806" spans="1:12" x14ac:dyDescent="0.3">
      <c r="A7806">
        <v>588.74950000000001</v>
      </c>
      <c r="B7806">
        <v>1.161</v>
      </c>
      <c r="C7806">
        <v>70221</v>
      </c>
      <c r="J7806">
        <v>70230</v>
      </c>
      <c r="K7806">
        <v>1.161</v>
      </c>
      <c r="L7806">
        <v>588.74950000000001</v>
      </c>
    </row>
    <row r="7807" spans="1:12" x14ac:dyDescent="0.3">
      <c r="A7807">
        <v>588.74950000000001</v>
      </c>
      <c r="B7807">
        <v>1.161</v>
      </c>
      <c r="C7807">
        <v>70230</v>
      </c>
      <c r="J7807">
        <v>70239</v>
      </c>
      <c r="K7807">
        <v>1.161</v>
      </c>
      <c r="L7807">
        <v>588.74950000000001</v>
      </c>
    </row>
    <row r="7808" spans="1:12" x14ac:dyDescent="0.3">
      <c r="A7808">
        <v>588.74950000000001</v>
      </c>
      <c r="B7808">
        <v>1.161</v>
      </c>
      <c r="C7808">
        <v>70239</v>
      </c>
      <c r="J7808">
        <v>70248</v>
      </c>
      <c r="K7808">
        <v>1.161</v>
      </c>
      <c r="L7808">
        <v>588.13919999999996</v>
      </c>
    </row>
    <row r="7809" spans="1:12" x14ac:dyDescent="0.3">
      <c r="A7809">
        <v>588.13919999999996</v>
      </c>
      <c r="B7809">
        <v>1.161</v>
      </c>
      <c r="C7809">
        <v>70248</v>
      </c>
      <c r="J7809">
        <v>70257</v>
      </c>
      <c r="K7809">
        <v>1.161</v>
      </c>
      <c r="L7809">
        <v>588.4443</v>
      </c>
    </row>
    <row r="7810" spans="1:12" x14ac:dyDescent="0.3">
      <c r="A7810">
        <v>588.4443</v>
      </c>
      <c r="B7810">
        <v>1.161</v>
      </c>
      <c r="C7810">
        <v>70257</v>
      </c>
      <c r="J7810">
        <v>70266</v>
      </c>
      <c r="K7810">
        <v>1.161</v>
      </c>
      <c r="L7810">
        <v>588.74950000000001</v>
      </c>
    </row>
    <row r="7811" spans="1:12" x14ac:dyDescent="0.3">
      <c r="A7811">
        <v>588.74950000000001</v>
      </c>
      <c r="B7811">
        <v>1.161</v>
      </c>
      <c r="C7811">
        <v>70266</v>
      </c>
      <c r="J7811">
        <v>70275</v>
      </c>
      <c r="K7811">
        <v>1.161</v>
      </c>
      <c r="L7811">
        <v>588.74950000000001</v>
      </c>
    </row>
    <row r="7812" spans="1:12" x14ac:dyDescent="0.3">
      <c r="A7812">
        <v>588.74950000000001</v>
      </c>
      <c r="B7812">
        <v>1.161</v>
      </c>
      <c r="C7812">
        <v>70275</v>
      </c>
      <c r="J7812">
        <v>70284</v>
      </c>
      <c r="K7812">
        <v>1.161</v>
      </c>
      <c r="L7812">
        <v>588.74950000000001</v>
      </c>
    </row>
    <row r="7813" spans="1:12" x14ac:dyDescent="0.3">
      <c r="A7813">
        <v>588.74950000000001</v>
      </c>
      <c r="B7813">
        <v>1.161</v>
      </c>
      <c r="C7813">
        <v>70284</v>
      </c>
      <c r="J7813">
        <v>70293</v>
      </c>
      <c r="K7813">
        <v>1.161</v>
      </c>
      <c r="L7813">
        <v>588.74950000000001</v>
      </c>
    </row>
    <row r="7814" spans="1:12" x14ac:dyDescent="0.3">
      <c r="A7814">
        <v>588.74950000000001</v>
      </c>
      <c r="B7814">
        <v>1.161</v>
      </c>
      <c r="C7814">
        <v>70293</v>
      </c>
      <c r="J7814">
        <v>70302</v>
      </c>
      <c r="K7814">
        <v>1.161</v>
      </c>
      <c r="L7814">
        <v>588.74950000000001</v>
      </c>
    </row>
    <row r="7815" spans="1:12" x14ac:dyDescent="0.3">
      <c r="A7815">
        <v>588.74950000000001</v>
      </c>
      <c r="B7815">
        <v>1.161</v>
      </c>
      <c r="C7815">
        <v>70302</v>
      </c>
      <c r="J7815">
        <v>70311</v>
      </c>
      <c r="K7815">
        <v>1.161</v>
      </c>
      <c r="L7815">
        <v>588.74950000000001</v>
      </c>
    </row>
    <row r="7816" spans="1:12" x14ac:dyDescent="0.3">
      <c r="A7816">
        <v>588.74950000000001</v>
      </c>
      <c r="B7816">
        <v>1.161</v>
      </c>
      <c r="C7816">
        <v>70311</v>
      </c>
      <c r="J7816">
        <v>70320</v>
      </c>
      <c r="K7816">
        <v>1.161</v>
      </c>
      <c r="L7816">
        <v>588.74950000000001</v>
      </c>
    </row>
    <row r="7817" spans="1:12" x14ac:dyDescent="0.3">
      <c r="A7817">
        <v>588.74950000000001</v>
      </c>
      <c r="B7817">
        <v>1.161</v>
      </c>
      <c r="C7817">
        <v>70320</v>
      </c>
      <c r="J7817">
        <v>70329</v>
      </c>
      <c r="K7817">
        <v>1.161</v>
      </c>
      <c r="L7817">
        <v>588.74950000000001</v>
      </c>
    </row>
    <row r="7818" spans="1:12" x14ac:dyDescent="0.3">
      <c r="A7818">
        <v>588.74950000000001</v>
      </c>
      <c r="B7818">
        <v>1.161</v>
      </c>
      <c r="C7818">
        <v>70329</v>
      </c>
      <c r="J7818">
        <v>70338</v>
      </c>
      <c r="K7818">
        <v>1.161</v>
      </c>
      <c r="L7818">
        <v>588.74950000000001</v>
      </c>
    </row>
    <row r="7819" spans="1:12" x14ac:dyDescent="0.3">
      <c r="A7819">
        <v>588.74950000000001</v>
      </c>
      <c r="B7819">
        <v>1.161</v>
      </c>
      <c r="C7819">
        <v>70338</v>
      </c>
      <c r="J7819">
        <v>70347</v>
      </c>
      <c r="K7819">
        <v>1.161</v>
      </c>
      <c r="L7819">
        <v>588.74950000000001</v>
      </c>
    </row>
    <row r="7820" spans="1:12" x14ac:dyDescent="0.3">
      <c r="A7820">
        <v>588.74950000000001</v>
      </c>
      <c r="B7820">
        <v>1.161</v>
      </c>
      <c r="C7820">
        <v>70347</v>
      </c>
      <c r="J7820">
        <v>70356</v>
      </c>
      <c r="K7820">
        <v>1.161</v>
      </c>
      <c r="L7820">
        <v>588.74950000000001</v>
      </c>
    </row>
    <row r="7821" spans="1:12" x14ac:dyDescent="0.3">
      <c r="A7821">
        <v>588.74950000000001</v>
      </c>
      <c r="B7821">
        <v>1.161</v>
      </c>
      <c r="C7821">
        <v>70356</v>
      </c>
      <c r="J7821">
        <v>70365</v>
      </c>
      <c r="K7821">
        <v>1.161</v>
      </c>
      <c r="L7821">
        <v>588.74950000000001</v>
      </c>
    </row>
    <row r="7822" spans="1:12" x14ac:dyDescent="0.3">
      <c r="A7822">
        <v>588.74950000000001</v>
      </c>
      <c r="B7822">
        <v>1.161</v>
      </c>
      <c r="C7822">
        <v>70365</v>
      </c>
      <c r="J7822">
        <v>70374</v>
      </c>
      <c r="K7822">
        <v>1.161</v>
      </c>
      <c r="L7822">
        <v>588.74950000000001</v>
      </c>
    </row>
    <row r="7823" spans="1:12" x14ac:dyDescent="0.3">
      <c r="A7823">
        <v>588.74950000000001</v>
      </c>
      <c r="B7823">
        <v>1.161</v>
      </c>
      <c r="C7823">
        <v>70374</v>
      </c>
      <c r="J7823">
        <v>70383</v>
      </c>
      <c r="K7823">
        <v>1.161</v>
      </c>
      <c r="L7823">
        <v>588.74950000000001</v>
      </c>
    </row>
    <row r="7824" spans="1:12" x14ac:dyDescent="0.3">
      <c r="A7824">
        <v>588.74950000000001</v>
      </c>
      <c r="B7824">
        <v>1.161</v>
      </c>
      <c r="C7824">
        <v>70383</v>
      </c>
      <c r="J7824">
        <v>70392</v>
      </c>
      <c r="K7824">
        <v>1.161</v>
      </c>
      <c r="L7824">
        <v>590.5806</v>
      </c>
    </row>
    <row r="7825" spans="1:12" x14ac:dyDescent="0.3">
      <c r="A7825">
        <v>590.5806</v>
      </c>
      <c r="B7825">
        <v>1.161</v>
      </c>
      <c r="C7825">
        <v>70392</v>
      </c>
      <c r="J7825">
        <v>70401</v>
      </c>
      <c r="K7825">
        <v>1.161</v>
      </c>
      <c r="L7825">
        <v>588.74950000000001</v>
      </c>
    </row>
    <row r="7826" spans="1:12" x14ac:dyDescent="0.3">
      <c r="A7826">
        <v>588.74950000000001</v>
      </c>
      <c r="B7826">
        <v>1.161</v>
      </c>
      <c r="C7826">
        <v>70401</v>
      </c>
      <c r="J7826">
        <v>70410</v>
      </c>
      <c r="K7826">
        <v>1.161</v>
      </c>
      <c r="L7826">
        <v>588.74950000000001</v>
      </c>
    </row>
    <row r="7827" spans="1:12" x14ac:dyDescent="0.3">
      <c r="A7827">
        <v>588.74950000000001</v>
      </c>
      <c r="B7827">
        <v>1.161</v>
      </c>
      <c r="C7827">
        <v>70410</v>
      </c>
      <c r="J7827">
        <v>70419</v>
      </c>
      <c r="K7827">
        <v>1.161</v>
      </c>
      <c r="L7827">
        <v>588.74950000000001</v>
      </c>
    </row>
    <row r="7828" spans="1:12" x14ac:dyDescent="0.3">
      <c r="A7828">
        <v>588.74950000000001</v>
      </c>
      <c r="B7828">
        <v>1.161</v>
      </c>
      <c r="C7828">
        <v>70419</v>
      </c>
      <c r="J7828">
        <v>70428</v>
      </c>
      <c r="K7828">
        <v>1.161</v>
      </c>
      <c r="L7828">
        <v>591.19090000000006</v>
      </c>
    </row>
    <row r="7829" spans="1:12" x14ac:dyDescent="0.3">
      <c r="A7829">
        <v>591.19090000000006</v>
      </c>
      <c r="B7829">
        <v>1.161</v>
      </c>
      <c r="C7829">
        <v>70428</v>
      </c>
      <c r="J7829">
        <v>70437</v>
      </c>
      <c r="K7829">
        <v>1.161</v>
      </c>
      <c r="L7829">
        <v>591.19090000000006</v>
      </c>
    </row>
    <row r="7830" spans="1:12" x14ac:dyDescent="0.3">
      <c r="A7830">
        <v>591.19090000000006</v>
      </c>
      <c r="B7830">
        <v>1.161</v>
      </c>
      <c r="C7830">
        <v>70437</v>
      </c>
      <c r="J7830">
        <v>70446</v>
      </c>
      <c r="K7830">
        <v>1.161</v>
      </c>
      <c r="L7830">
        <v>591.19090000000006</v>
      </c>
    </row>
    <row r="7831" spans="1:12" x14ac:dyDescent="0.3">
      <c r="A7831">
        <v>591.19090000000006</v>
      </c>
      <c r="B7831">
        <v>1.161</v>
      </c>
      <c r="C7831">
        <v>70446</v>
      </c>
      <c r="J7831">
        <v>70455</v>
      </c>
      <c r="K7831">
        <v>1.161</v>
      </c>
      <c r="L7831">
        <v>591.19090000000006</v>
      </c>
    </row>
    <row r="7832" spans="1:12" x14ac:dyDescent="0.3">
      <c r="A7832">
        <v>591.19090000000006</v>
      </c>
      <c r="B7832">
        <v>1.161</v>
      </c>
      <c r="C7832">
        <v>70455</v>
      </c>
      <c r="J7832">
        <v>70464</v>
      </c>
      <c r="K7832">
        <v>1.161</v>
      </c>
      <c r="L7832">
        <v>591.19090000000006</v>
      </c>
    </row>
    <row r="7833" spans="1:12" x14ac:dyDescent="0.3">
      <c r="A7833">
        <v>591.19090000000006</v>
      </c>
      <c r="B7833">
        <v>1.161</v>
      </c>
      <c r="C7833">
        <v>70464</v>
      </c>
      <c r="J7833">
        <v>70473</v>
      </c>
      <c r="K7833">
        <v>1.161</v>
      </c>
      <c r="L7833">
        <v>591.19090000000006</v>
      </c>
    </row>
    <row r="7834" spans="1:12" x14ac:dyDescent="0.3">
      <c r="A7834">
        <v>591.19090000000006</v>
      </c>
      <c r="B7834">
        <v>1.161</v>
      </c>
      <c r="C7834">
        <v>70473</v>
      </c>
      <c r="J7834">
        <v>70482</v>
      </c>
      <c r="K7834">
        <v>1.161</v>
      </c>
      <c r="L7834">
        <v>591.19090000000006</v>
      </c>
    </row>
    <row r="7835" spans="1:12" x14ac:dyDescent="0.3">
      <c r="A7835">
        <v>591.19090000000006</v>
      </c>
      <c r="B7835">
        <v>1.161</v>
      </c>
      <c r="C7835">
        <v>70482</v>
      </c>
      <c r="J7835">
        <v>70491</v>
      </c>
      <c r="K7835">
        <v>1.161</v>
      </c>
      <c r="L7835">
        <v>591.19090000000006</v>
      </c>
    </row>
    <row r="7836" spans="1:12" x14ac:dyDescent="0.3">
      <c r="A7836">
        <v>591.19090000000006</v>
      </c>
      <c r="B7836">
        <v>1.161</v>
      </c>
      <c r="C7836">
        <v>70491</v>
      </c>
      <c r="J7836">
        <v>70500</v>
      </c>
      <c r="K7836">
        <v>1.17</v>
      </c>
      <c r="L7836">
        <v>591.19090000000006</v>
      </c>
    </row>
    <row r="7837" spans="1:12" x14ac:dyDescent="0.3">
      <c r="A7837">
        <v>591.19090000000006</v>
      </c>
      <c r="B7837">
        <v>1.17</v>
      </c>
      <c r="C7837">
        <v>70500</v>
      </c>
      <c r="J7837">
        <v>70509</v>
      </c>
      <c r="K7837">
        <v>1.17</v>
      </c>
      <c r="L7837">
        <v>592.41160000000002</v>
      </c>
    </row>
    <row r="7838" spans="1:12" x14ac:dyDescent="0.3">
      <c r="A7838">
        <v>592.41160000000002</v>
      </c>
      <c r="B7838">
        <v>1.17</v>
      </c>
      <c r="C7838">
        <v>70509</v>
      </c>
      <c r="J7838">
        <v>70518</v>
      </c>
      <c r="K7838">
        <v>1.17</v>
      </c>
      <c r="L7838">
        <v>591.19090000000006</v>
      </c>
    </row>
    <row r="7839" spans="1:12" x14ac:dyDescent="0.3">
      <c r="A7839">
        <v>591.19090000000006</v>
      </c>
      <c r="B7839">
        <v>1.17</v>
      </c>
      <c r="C7839">
        <v>70518</v>
      </c>
      <c r="J7839">
        <v>70527</v>
      </c>
      <c r="K7839">
        <v>1.17</v>
      </c>
      <c r="L7839">
        <v>592.41160000000002</v>
      </c>
    </row>
    <row r="7840" spans="1:12" x14ac:dyDescent="0.3">
      <c r="A7840">
        <v>592.41160000000002</v>
      </c>
      <c r="B7840">
        <v>1.17</v>
      </c>
      <c r="C7840">
        <v>70527</v>
      </c>
      <c r="J7840">
        <v>70536</v>
      </c>
      <c r="K7840">
        <v>1.17</v>
      </c>
      <c r="L7840">
        <v>592.41160000000002</v>
      </c>
    </row>
    <row r="7841" spans="1:12" x14ac:dyDescent="0.3">
      <c r="A7841">
        <v>592.41160000000002</v>
      </c>
      <c r="B7841">
        <v>1.17</v>
      </c>
      <c r="C7841">
        <v>70536</v>
      </c>
      <c r="J7841">
        <v>70545</v>
      </c>
      <c r="K7841">
        <v>1.17</v>
      </c>
      <c r="L7841">
        <v>592.41160000000002</v>
      </c>
    </row>
    <row r="7842" spans="1:12" x14ac:dyDescent="0.3">
      <c r="A7842">
        <v>592.41160000000002</v>
      </c>
      <c r="B7842">
        <v>1.17</v>
      </c>
      <c r="C7842">
        <v>70545</v>
      </c>
      <c r="J7842">
        <v>70554</v>
      </c>
      <c r="K7842">
        <v>1.17</v>
      </c>
      <c r="L7842">
        <v>592.41160000000002</v>
      </c>
    </row>
    <row r="7843" spans="1:12" x14ac:dyDescent="0.3">
      <c r="A7843">
        <v>592.41160000000002</v>
      </c>
      <c r="B7843">
        <v>1.17</v>
      </c>
      <c r="C7843">
        <v>70554</v>
      </c>
      <c r="J7843">
        <v>70563</v>
      </c>
      <c r="K7843">
        <v>1.17</v>
      </c>
      <c r="L7843">
        <v>592.41160000000002</v>
      </c>
    </row>
    <row r="7844" spans="1:12" x14ac:dyDescent="0.3">
      <c r="A7844">
        <v>592.41160000000002</v>
      </c>
      <c r="B7844">
        <v>1.17</v>
      </c>
      <c r="C7844">
        <v>70563</v>
      </c>
      <c r="J7844">
        <v>70572</v>
      </c>
      <c r="K7844">
        <v>1.17</v>
      </c>
      <c r="L7844">
        <v>591.19090000000006</v>
      </c>
    </row>
    <row r="7845" spans="1:12" x14ac:dyDescent="0.3">
      <c r="A7845">
        <v>591.19090000000006</v>
      </c>
      <c r="B7845">
        <v>1.17</v>
      </c>
      <c r="C7845">
        <v>70572</v>
      </c>
      <c r="J7845">
        <v>70581</v>
      </c>
      <c r="K7845">
        <v>1.17</v>
      </c>
      <c r="L7845">
        <v>592.41160000000002</v>
      </c>
    </row>
    <row r="7846" spans="1:12" x14ac:dyDescent="0.3">
      <c r="A7846">
        <v>592.41160000000002</v>
      </c>
      <c r="B7846">
        <v>1.17</v>
      </c>
      <c r="C7846">
        <v>70581</v>
      </c>
      <c r="J7846">
        <v>70590</v>
      </c>
      <c r="K7846">
        <v>1.17</v>
      </c>
      <c r="L7846">
        <v>592.41160000000002</v>
      </c>
    </row>
    <row r="7847" spans="1:12" x14ac:dyDescent="0.3">
      <c r="A7847">
        <v>592.41160000000002</v>
      </c>
      <c r="B7847">
        <v>1.17</v>
      </c>
      <c r="C7847">
        <v>70590</v>
      </c>
      <c r="J7847">
        <v>70599</v>
      </c>
      <c r="K7847">
        <v>1.17</v>
      </c>
      <c r="L7847">
        <v>592.41160000000002</v>
      </c>
    </row>
    <row r="7848" spans="1:12" x14ac:dyDescent="0.3">
      <c r="A7848">
        <v>592.41160000000002</v>
      </c>
      <c r="B7848">
        <v>1.17</v>
      </c>
      <c r="C7848">
        <v>70599</v>
      </c>
      <c r="J7848">
        <v>70608</v>
      </c>
      <c r="K7848">
        <v>1.17</v>
      </c>
      <c r="L7848">
        <v>590.5806</v>
      </c>
    </row>
    <row r="7849" spans="1:12" x14ac:dyDescent="0.3">
      <c r="A7849">
        <v>590.5806</v>
      </c>
      <c r="B7849">
        <v>1.17</v>
      </c>
      <c r="C7849">
        <v>70608</v>
      </c>
      <c r="J7849">
        <v>70617</v>
      </c>
      <c r="K7849">
        <v>1.17</v>
      </c>
      <c r="L7849">
        <v>591.19090000000006</v>
      </c>
    </row>
    <row r="7850" spans="1:12" x14ac:dyDescent="0.3">
      <c r="A7850">
        <v>591.19090000000006</v>
      </c>
      <c r="B7850">
        <v>1.17</v>
      </c>
      <c r="C7850">
        <v>70617</v>
      </c>
      <c r="J7850">
        <v>70626</v>
      </c>
      <c r="K7850">
        <v>1.17</v>
      </c>
      <c r="L7850">
        <v>592.71680000000003</v>
      </c>
    </row>
    <row r="7851" spans="1:12" x14ac:dyDescent="0.3">
      <c r="A7851">
        <v>592.71680000000003</v>
      </c>
      <c r="B7851">
        <v>1.17</v>
      </c>
      <c r="C7851">
        <v>70626</v>
      </c>
      <c r="J7851">
        <v>70635</v>
      </c>
      <c r="K7851">
        <v>1.17</v>
      </c>
      <c r="L7851">
        <v>592.71680000000003</v>
      </c>
    </row>
    <row r="7852" spans="1:12" x14ac:dyDescent="0.3">
      <c r="A7852">
        <v>592.71680000000003</v>
      </c>
      <c r="B7852">
        <v>1.17</v>
      </c>
      <c r="C7852">
        <v>70635</v>
      </c>
      <c r="J7852">
        <v>70644</v>
      </c>
      <c r="K7852">
        <v>1.17</v>
      </c>
      <c r="L7852">
        <v>592.41160000000002</v>
      </c>
    </row>
    <row r="7853" spans="1:12" x14ac:dyDescent="0.3">
      <c r="A7853">
        <v>592.41160000000002</v>
      </c>
      <c r="B7853">
        <v>1.17</v>
      </c>
      <c r="C7853">
        <v>70644</v>
      </c>
      <c r="J7853">
        <v>70653</v>
      </c>
      <c r="K7853">
        <v>1.17</v>
      </c>
      <c r="L7853">
        <v>593.32709999999997</v>
      </c>
    </row>
    <row r="7854" spans="1:12" x14ac:dyDescent="0.3">
      <c r="A7854">
        <v>593.32709999999997</v>
      </c>
      <c r="B7854">
        <v>1.17</v>
      </c>
      <c r="C7854">
        <v>70653</v>
      </c>
      <c r="J7854">
        <v>70662</v>
      </c>
      <c r="K7854">
        <v>1.17</v>
      </c>
      <c r="L7854">
        <v>591.19090000000006</v>
      </c>
    </row>
    <row r="7855" spans="1:12" x14ac:dyDescent="0.3">
      <c r="A7855">
        <v>591.19090000000006</v>
      </c>
      <c r="B7855">
        <v>1.17</v>
      </c>
      <c r="C7855">
        <v>70662</v>
      </c>
      <c r="J7855">
        <v>70671</v>
      </c>
      <c r="K7855">
        <v>1.17</v>
      </c>
      <c r="L7855">
        <v>592.71680000000003</v>
      </c>
    </row>
    <row r="7856" spans="1:12" x14ac:dyDescent="0.3">
      <c r="A7856">
        <v>592.71680000000003</v>
      </c>
      <c r="B7856">
        <v>1.17</v>
      </c>
      <c r="C7856">
        <v>70671</v>
      </c>
      <c r="J7856">
        <v>70680</v>
      </c>
      <c r="K7856">
        <v>1.17</v>
      </c>
      <c r="L7856">
        <v>593.63229999999999</v>
      </c>
    </row>
    <row r="7857" spans="1:12" x14ac:dyDescent="0.3">
      <c r="A7857">
        <v>593.63229999999999</v>
      </c>
      <c r="B7857">
        <v>1.17</v>
      </c>
      <c r="C7857">
        <v>70680</v>
      </c>
      <c r="J7857">
        <v>70689</v>
      </c>
      <c r="K7857">
        <v>1.17</v>
      </c>
      <c r="L7857">
        <v>593.32709999999997</v>
      </c>
    </row>
    <row r="7858" spans="1:12" x14ac:dyDescent="0.3">
      <c r="A7858">
        <v>593.32709999999997</v>
      </c>
      <c r="B7858">
        <v>1.17</v>
      </c>
      <c r="C7858">
        <v>70689</v>
      </c>
      <c r="J7858">
        <v>70698</v>
      </c>
      <c r="K7858">
        <v>1.17</v>
      </c>
      <c r="L7858">
        <v>593.63229999999999</v>
      </c>
    </row>
    <row r="7859" spans="1:12" x14ac:dyDescent="0.3">
      <c r="A7859">
        <v>593.63229999999999</v>
      </c>
      <c r="B7859">
        <v>1.17</v>
      </c>
      <c r="C7859">
        <v>70698</v>
      </c>
      <c r="J7859">
        <v>70707</v>
      </c>
      <c r="K7859">
        <v>1.17</v>
      </c>
      <c r="L7859">
        <v>593.63229999999999</v>
      </c>
    </row>
    <row r="7860" spans="1:12" x14ac:dyDescent="0.3">
      <c r="A7860">
        <v>593.63229999999999</v>
      </c>
      <c r="B7860">
        <v>1.17</v>
      </c>
      <c r="C7860">
        <v>70707</v>
      </c>
      <c r="J7860">
        <v>70716</v>
      </c>
      <c r="K7860">
        <v>1.17</v>
      </c>
      <c r="L7860">
        <v>593.63229999999999</v>
      </c>
    </row>
    <row r="7861" spans="1:12" x14ac:dyDescent="0.3">
      <c r="A7861">
        <v>593.63229999999999</v>
      </c>
      <c r="B7861">
        <v>1.17</v>
      </c>
      <c r="C7861">
        <v>70716</v>
      </c>
      <c r="J7861">
        <v>70725</v>
      </c>
      <c r="K7861">
        <v>1.17</v>
      </c>
      <c r="L7861">
        <v>593.63229999999999</v>
      </c>
    </row>
    <row r="7862" spans="1:12" x14ac:dyDescent="0.3">
      <c r="A7862">
        <v>593.63229999999999</v>
      </c>
      <c r="B7862">
        <v>1.17</v>
      </c>
      <c r="C7862">
        <v>70725</v>
      </c>
      <c r="J7862">
        <v>70734</v>
      </c>
      <c r="K7862">
        <v>1.17</v>
      </c>
      <c r="L7862">
        <v>593.32709999999997</v>
      </c>
    </row>
    <row r="7863" spans="1:12" x14ac:dyDescent="0.3">
      <c r="A7863">
        <v>593.32709999999997</v>
      </c>
      <c r="B7863">
        <v>1.17</v>
      </c>
      <c r="C7863">
        <v>70734</v>
      </c>
      <c r="J7863">
        <v>70743</v>
      </c>
      <c r="K7863">
        <v>1.17</v>
      </c>
      <c r="L7863">
        <v>593.63229999999999</v>
      </c>
    </row>
    <row r="7864" spans="1:12" x14ac:dyDescent="0.3">
      <c r="A7864">
        <v>593.63229999999999</v>
      </c>
      <c r="B7864">
        <v>1.17</v>
      </c>
      <c r="C7864">
        <v>70743</v>
      </c>
      <c r="J7864">
        <v>70752</v>
      </c>
      <c r="K7864">
        <v>1.17</v>
      </c>
      <c r="L7864">
        <v>593.63229999999999</v>
      </c>
    </row>
    <row r="7865" spans="1:12" x14ac:dyDescent="0.3">
      <c r="A7865">
        <v>593.63229999999999</v>
      </c>
      <c r="B7865">
        <v>1.17</v>
      </c>
      <c r="C7865">
        <v>70752</v>
      </c>
      <c r="J7865">
        <v>70761</v>
      </c>
      <c r="K7865">
        <v>1.17</v>
      </c>
      <c r="L7865">
        <v>593.63229999999999</v>
      </c>
    </row>
    <row r="7866" spans="1:12" x14ac:dyDescent="0.3">
      <c r="A7866">
        <v>593.63229999999999</v>
      </c>
      <c r="B7866">
        <v>1.17</v>
      </c>
      <c r="C7866">
        <v>70761</v>
      </c>
      <c r="J7866">
        <v>70770</v>
      </c>
      <c r="K7866">
        <v>1.17</v>
      </c>
      <c r="L7866">
        <v>593.63229999999999</v>
      </c>
    </row>
    <row r="7867" spans="1:12" x14ac:dyDescent="0.3">
      <c r="A7867">
        <v>593.63229999999999</v>
      </c>
      <c r="B7867">
        <v>1.17</v>
      </c>
      <c r="C7867">
        <v>70770</v>
      </c>
      <c r="J7867">
        <v>70779</v>
      </c>
      <c r="K7867">
        <v>1.17</v>
      </c>
      <c r="L7867">
        <v>593.63229999999999</v>
      </c>
    </row>
    <row r="7868" spans="1:12" x14ac:dyDescent="0.3">
      <c r="A7868">
        <v>593.63229999999999</v>
      </c>
      <c r="B7868">
        <v>1.17</v>
      </c>
      <c r="C7868">
        <v>70779</v>
      </c>
      <c r="J7868">
        <v>70788</v>
      </c>
      <c r="K7868">
        <v>1.17</v>
      </c>
      <c r="L7868">
        <v>593.63229999999999</v>
      </c>
    </row>
    <row r="7869" spans="1:12" x14ac:dyDescent="0.3">
      <c r="A7869">
        <v>593.63229999999999</v>
      </c>
      <c r="B7869">
        <v>1.17</v>
      </c>
      <c r="C7869">
        <v>70788</v>
      </c>
      <c r="J7869">
        <v>70797</v>
      </c>
      <c r="K7869">
        <v>1.17</v>
      </c>
      <c r="L7869">
        <v>593.63229999999999</v>
      </c>
    </row>
    <row r="7870" spans="1:12" x14ac:dyDescent="0.3">
      <c r="A7870">
        <v>593.63229999999999</v>
      </c>
      <c r="B7870">
        <v>1.17</v>
      </c>
      <c r="C7870">
        <v>70797</v>
      </c>
      <c r="J7870">
        <v>70806</v>
      </c>
      <c r="K7870">
        <v>1.17</v>
      </c>
      <c r="L7870">
        <v>593.63229999999999</v>
      </c>
    </row>
    <row r="7871" spans="1:12" x14ac:dyDescent="0.3">
      <c r="A7871">
        <v>593.63229999999999</v>
      </c>
      <c r="B7871">
        <v>1.17</v>
      </c>
      <c r="C7871">
        <v>70806</v>
      </c>
      <c r="J7871">
        <v>70815</v>
      </c>
      <c r="K7871">
        <v>1.17</v>
      </c>
      <c r="L7871">
        <v>593.63229999999999</v>
      </c>
    </row>
    <row r="7872" spans="1:12" x14ac:dyDescent="0.3">
      <c r="A7872">
        <v>593.63229999999999</v>
      </c>
      <c r="B7872">
        <v>1.17</v>
      </c>
      <c r="C7872">
        <v>70815</v>
      </c>
      <c r="J7872">
        <v>70824</v>
      </c>
      <c r="K7872">
        <v>1.17</v>
      </c>
      <c r="L7872">
        <v>593.63229999999999</v>
      </c>
    </row>
    <row r="7873" spans="1:12" x14ac:dyDescent="0.3">
      <c r="A7873">
        <v>593.63229999999999</v>
      </c>
      <c r="B7873">
        <v>1.17</v>
      </c>
      <c r="C7873">
        <v>70824</v>
      </c>
      <c r="J7873">
        <v>70833</v>
      </c>
      <c r="K7873">
        <v>1.17</v>
      </c>
      <c r="L7873">
        <v>593.63229999999999</v>
      </c>
    </row>
    <row r="7874" spans="1:12" x14ac:dyDescent="0.3">
      <c r="A7874">
        <v>593.63229999999999</v>
      </c>
      <c r="B7874">
        <v>1.17</v>
      </c>
      <c r="C7874">
        <v>70833</v>
      </c>
      <c r="J7874">
        <v>70842</v>
      </c>
      <c r="K7874">
        <v>1.17</v>
      </c>
      <c r="L7874">
        <v>593.63229999999999</v>
      </c>
    </row>
    <row r="7875" spans="1:12" x14ac:dyDescent="0.3">
      <c r="A7875">
        <v>593.63229999999999</v>
      </c>
      <c r="B7875">
        <v>1.17</v>
      </c>
      <c r="C7875">
        <v>70842</v>
      </c>
      <c r="J7875">
        <v>70851</v>
      </c>
      <c r="K7875">
        <v>1.17</v>
      </c>
      <c r="L7875">
        <v>593.63229999999999</v>
      </c>
    </row>
    <row r="7876" spans="1:12" x14ac:dyDescent="0.3">
      <c r="A7876">
        <v>593.63229999999999</v>
      </c>
      <c r="B7876">
        <v>1.17</v>
      </c>
      <c r="C7876">
        <v>70851</v>
      </c>
      <c r="J7876">
        <v>70860</v>
      </c>
      <c r="K7876">
        <v>1.17</v>
      </c>
      <c r="L7876">
        <v>593.63229999999999</v>
      </c>
    </row>
    <row r="7877" spans="1:12" x14ac:dyDescent="0.3">
      <c r="A7877">
        <v>593.63229999999999</v>
      </c>
      <c r="B7877">
        <v>1.17</v>
      </c>
      <c r="C7877">
        <v>70860</v>
      </c>
      <c r="J7877">
        <v>70869</v>
      </c>
      <c r="K7877">
        <v>1.17</v>
      </c>
      <c r="L7877">
        <v>593.63229999999999</v>
      </c>
    </row>
    <row r="7878" spans="1:12" x14ac:dyDescent="0.3">
      <c r="A7878">
        <v>593.63229999999999</v>
      </c>
      <c r="B7878">
        <v>1.17</v>
      </c>
      <c r="C7878">
        <v>70869</v>
      </c>
      <c r="J7878">
        <v>70878</v>
      </c>
      <c r="K7878">
        <v>1.17</v>
      </c>
      <c r="L7878">
        <v>593.63229999999999</v>
      </c>
    </row>
    <row r="7879" spans="1:12" x14ac:dyDescent="0.3">
      <c r="A7879">
        <v>593.63229999999999</v>
      </c>
      <c r="B7879">
        <v>1.17</v>
      </c>
      <c r="C7879">
        <v>70878</v>
      </c>
      <c r="J7879">
        <v>70887</v>
      </c>
      <c r="K7879">
        <v>1.17</v>
      </c>
      <c r="L7879">
        <v>593.63229999999999</v>
      </c>
    </row>
    <row r="7880" spans="1:12" x14ac:dyDescent="0.3">
      <c r="A7880">
        <v>593.63229999999999</v>
      </c>
      <c r="B7880">
        <v>1.17</v>
      </c>
      <c r="C7880">
        <v>70887</v>
      </c>
      <c r="J7880">
        <v>70896</v>
      </c>
      <c r="K7880">
        <v>1.17</v>
      </c>
      <c r="L7880">
        <v>593.63229999999999</v>
      </c>
    </row>
    <row r="7881" spans="1:12" x14ac:dyDescent="0.3">
      <c r="A7881">
        <v>593.63229999999999</v>
      </c>
      <c r="B7881">
        <v>1.17</v>
      </c>
      <c r="C7881">
        <v>70896</v>
      </c>
      <c r="J7881">
        <v>70905</v>
      </c>
      <c r="K7881">
        <v>1.17</v>
      </c>
      <c r="L7881">
        <v>595.46339999999998</v>
      </c>
    </row>
    <row r="7882" spans="1:12" x14ac:dyDescent="0.3">
      <c r="A7882">
        <v>595.46339999999998</v>
      </c>
      <c r="B7882">
        <v>1.17</v>
      </c>
      <c r="C7882">
        <v>70905</v>
      </c>
      <c r="J7882">
        <v>70914</v>
      </c>
      <c r="K7882">
        <v>1.17</v>
      </c>
      <c r="L7882">
        <v>593.63229999999999</v>
      </c>
    </row>
    <row r="7883" spans="1:12" x14ac:dyDescent="0.3">
      <c r="A7883">
        <v>593.63229999999999</v>
      </c>
      <c r="B7883">
        <v>1.17</v>
      </c>
      <c r="C7883">
        <v>70914</v>
      </c>
      <c r="J7883">
        <v>70923</v>
      </c>
      <c r="K7883">
        <v>1.17</v>
      </c>
      <c r="L7883">
        <v>593.63229999999999</v>
      </c>
    </row>
    <row r="7884" spans="1:12" x14ac:dyDescent="0.3">
      <c r="A7884">
        <v>593.63229999999999</v>
      </c>
      <c r="B7884">
        <v>1.17</v>
      </c>
      <c r="C7884">
        <v>70923</v>
      </c>
      <c r="J7884">
        <v>70932</v>
      </c>
      <c r="K7884">
        <v>1.17</v>
      </c>
      <c r="L7884">
        <v>595.46339999999998</v>
      </c>
    </row>
    <row r="7885" spans="1:12" x14ac:dyDescent="0.3">
      <c r="A7885">
        <v>595.46339999999998</v>
      </c>
      <c r="B7885">
        <v>1.17</v>
      </c>
      <c r="C7885">
        <v>70932</v>
      </c>
      <c r="J7885">
        <v>70941</v>
      </c>
      <c r="K7885">
        <v>1.17</v>
      </c>
      <c r="L7885">
        <v>596.07370000000003</v>
      </c>
    </row>
    <row r="7886" spans="1:12" x14ac:dyDescent="0.3">
      <c r="A7886">
        <v>596.07370000000003</v>
      </c>
      <c r="B7886">
        <v>1.17</v>
      </c>
      <c r="C7886">
        <v>70941</v>
      </c>
      <c r="J7886">
        <v>70950</v>
      </c>
      <c r="K7886">
        <v>1.17</v>
      </c>
      <c r="L7886">
        <v>596.07370000000003</v>
      </c>
    </row>
    <row r="7887" spans="1:12" x14ac:dyDescent="0.3">
      <c r="A7887">
        <v>596.07370000000003</v>
      </c>
      <c r="B7887">
        <v>1.17</v>
      </c>
      <c r="C7887">
        <v>70950</v>
      </c>
      <c r="J7887">
        <v>70959</v>
      </c>
      <c r="K7887">
        <v>1.17</v>
      </c>
      <c r="L7887">
        <v>596.07370000000003</v>
      </c>
    </row>
    <row r="7888" spans="1:12" x14ac:dyDescent="0.3">
      <c r="A7888">
        <v>596.07370000000003</v>
      </c>
      <c r="B7888">
        <v>1.17</v>
      </c>
      <c r="C7888">
        <v>70959</v>
      </c>
      <c r="J7888">
        <v>70968</v>
      </c>
      <c r="K7888">
        <v>1.17</v>
      </c>
      <c r="L7888">
        <v>596.68409999999994</v>
      </c>
    </row>
    <row r="7889" spans="1:12" x14ac:dyDescent="0.3">
      <c r="A7889">
        <v>596.68409999999994</v>
      </c>
      <c r="B7889">
        <v>1.17</v>
      </c>
      <c r="C7889">
        <v>70968</v>
      </c>
      <c r="J7889">
        <v>70977</v>
      </c>
      <c r="K7889">
        <v>1.17</v>
      </c>
      <c r="L7889">
        <v>596.07370000000003</v>
      </c>
    </row>
    <row r="7890" spans="1:12" x14ac:dyDescent="0.3">
      <c r="A7890">
        <v>596.07370000000003</v>
      </c>
      <c r="B7890">
        <v>1.17</v>
      </c>
      <c r="C7890">
        <v>70977</v>
      </c>
      <c r="J7890">
        <v>70986</v>
      </c>
      <c r="K7890">
        <v>1.17</v>
      </c>
      <c r="L7890">
        <v>596.07370000000003</v>
      </c>
    </row>
    <row r="7891" spans="1:12" x14ac:dyDescent="0.3">
      <c r="A7891">
        <v>596.07370000000003</v>
      </c>
      <c r="B7891">
        <v>1.17</v>
      </c>
      <c r="C7891">
        <v>70986</v>
      </c>
      <c r="J7891">
        <v>70995</v>
      </c>
      <c r="K7891">
        <v>1.17</v>
      </c>
      <c r="L7891">
        <v>596.07370000000003</v>
      </c>
    </row>
    <row r="7892" spans="1:12" x14ac:dyDescent="0.3">
      <c r="A7892">
        <v>596.07370000000003</v>
      </c>
      <c r="B7892">
        <v>1.17</v>
      </c>
      <c r="C7892">
        <v>70995</v>
      </c>
      <c r="J7892">
        <v>71004</v>
      </c>
      <c r="K7892">
        <v>1.17</v>
      </c>
      <c r="L7892">
        <v>596.07370000000003</v>
      </c>
    </row>
    <row r="7893" spans="1:12" x14ac:dyDescent="0.3">
      <c r="A7893">
        <v>596.07370000000003</v>
      </c>
      <c r="B7893">
        <v>1.17</v>
      </c>
      <c r="C7893">
        <v>71004</v>
      </c>
      <c r="J7893">
        <v>71013</v>
      </c>
      <c r="K7893">
        <v>1.17</v>
      </c>
      <c r="L7893">
        <v>596.07370000000003</v>
      </c>
    </row>
    <row r="7894" spans="1:12" x14ac:dyDescent="0.3">
      <c r="A7894">
        <v>596.07370000000003</v>
      </c>
      <c r="B7894">
        <v>1.17</v>
      </c>
      <c r="C7894">
        <v>71013</v>
      </c>
      <c r="J7894">
        <v>71022</v>
      </c>
      <c r="K7894">
        <v>1.17</v>
      </c>
      <c r="L7894">
        <v>596.68409999999994</v>
      </c>
    </row>
    <row r="7895" spans="1:12" x14ac:dyDescent="0.3">
      <c r="A7895">
        <v>596.68409999999994</v>
      </c>
      <c r="B7895">
        <v>1.17</v>
      </c>
      <c r="C7895">
        <v>71022</v>
      </c>
      <c r="J7895">
        <v>71031</v>
      </c>
      <c r="K7895">
        <v>1.17</v>
      </c>
      <c r="L7895">
        <v>596.68409999999994</v>
      </c>
    </row>
    <row r="7896" spans="1:12" x14ac:dyDescent="0.3">
      <c r="A7896">
        <v>596.68409999999994</v>
      </c>
      <c r="B7896">
        <v>1.17</v>
      </c>
      <c r="C7896">
        <v>71031</v>
      </c>
      <c r="J7896">
        <v>71040</v>
      </c>
      <c r="K7896">
        <v>1.17</v>
      </c>
      <c r="L7896">
        <v>596.68409999999994</v>
      </c>
    </row>
    <row r="7897" spans="1:12" x14ac:dyDescent="0.3">
      <c r="A7897">
        <v>596.68409999999994</v>
      </c>
      <c r="B7897">
        <v>1.17</v>
      </c>
      <c r="C7897">
        <v>71040</v>
      </c>
      <c r="J7897">
        <v>71049</v>
      </c>
      <c r="K7897">
        <v>1.17</v>
      </c>
      <c r="L7897">
        <v>596.07370000000003</v>
      </c>
    </row>
    <row r="7898" spans="1:12" x14ac:dyDescent="0.3">
      <c r="A7898">
        <v>596.07370000000003</v>
      </c>
      <c r="B7898">
        <v>1.17</v>
      </c>
      <c r="C7898">
        <v>71049</v>
      </c>
      <c r="J7898">
        <v>71058</v>
      </c>
      <c r="K7898">
        <v>1.17</v>
      </c>
      <c r="L7898">
        <v>596.68409999999994</v>
      </c>
    </row>
    <row r="7899" spans="1:12" x14ac:dyDescent="0.3">
      <c r="A7899">
        <v>596.68409999999994</v>
      </c>
      <c r="B7899">
        <v>1.17</v>
      </c>
      <c r="C7899">
        <v>71058</v>
      </c>
      <c r="J7899">
        <v>71067</v>
      </c>
      <c r="K7899">
        <v>1.17</v>
      </c>
      <c r="L7899">
        <v>596.07370000000003</v>
      </c>
    </row>
    <row r="7900" spans="1:12" x14ac:dyDescent="0.3">
      <c r="A7900">
        <v>596.07370000000003</v>
      </c>
      <c r="B7900">
        <v>1.17</v>
      </c>
      <c r="C7900">
        <v>71067</v>
      </c>
      <c r="J7900">
        <v>71076</v>
      </c>
      <c r="K7900">
        <v>1.17</v>
      </c>
      <c r="L7900">
        <v>596.68409999999994</v>
      </c>
    </row>
    <row r="7901" spans="1:12" x14ac:dyDescent="0.3">
      <c r="A7901">
        <v>596.68409999999994</v>
      </c>
      <c r="B7901">
        <v>1.17</v>
      </c>
      <c r="C7901">
        <v>71076</v>
      </c>
      <c r="J7901">
        <v>71085</v>
      </c>
      <c r="K7901">
        <v>1.17</v>
      </c>
      <c r="L7901">
        <v>596.68409999999994</v>
      </c>
    </row>
    <row r="7902" spans="1:12" x14ac:dyDescent="0.3">
      <c r="A7902">
        <v>596.68409999999994</v>
      </c>
      <c r="B7902">
        <v>1.17</v>
      </c>
      <c r="C7902">
        <v>71085</v>
      </c>
      <c r="J7902">
        <v>71094</v>
      </c>
      <c r="K7902">
        <v>1.179</v>
      </c>
      <c r="L7902">
        <v>596.68409999999994</v>
      </c>
    </row>
    <row r="7903" spans="1:12" x14ac:dyDescent="0.3">
      <c r="A7903">
        <v>596.68409999999994</v>
      </c>
      <c r="B7903">
        <v>1.179</v>
      </c>
      <c r="C7903">
        <v>71094</v>
      </c>
      <c r="J7903">
        <v>71103</v>
      </c>
      <c r="K7903">
        <v>1.179</v>
      </c>
      <c r="L7903">
        <v>596.68409999999994</v>
      </c>
    </row>
    <row r="7904" spans="1:12" x14ac:dyDescent="0.3">
      <c r="A7904">
        <v>596.68409999999994</v>
      </c>
      <c r="B7904">
        <v>1.179</v>
      </c>
      <c r="C7904">
        <v>71103</v>
      </c>
      <c r="J7904">
        <v>71112</v>
      </c>
      <c r="K7904">
        <v>1.179</v>
      </c>
      <c r="L7904">
        <v>596.68409999999994</v>
      </c>
    </row>
    <row r="7905" spans="1:12" x14ac:dyDescent="0.3">
      <c r="A7905">
        <v>596.68409999999994</v>
      </c>
      <c r="B7905">
        <v>1.179</v>
      </c>
      <c r="C7905">
        <v>71112</v>
      </c>
      <c r="J7905">
        <v>71121</v>
      </c>
      <c r="K7905">
        <v>1.179</v>
      </c>
      <c r="L7905">
        <v>596.68409999999994</v>
      </c>
    </row>
    <row r="7906" spans="1:12" x14ac:dyDescent="0.3">
      <c r="A7906">
        <v>596.68409999999994</v>
      </c>
      <c r="B7906">
        <v>1.179</v>
      </c>
      <c r="C7906">
        <v>71121</v>
      </c>
      <c r="J7906">
        <v>71130</v>
      </c>
      <c r="K7906">
        <v>1.179</v>
      </c>
      <c r="L7906">
        <v>596.68409999999994</v>
      </c>
    </row>
    <row r="7907" spans="1:12" x14ac:dyDescent="0.3">
      <c r="A7907">
        <v>596.68409999999994</v>
      </c>
      <c r="B7907">
        <v>1.179</v>
      </c>
      <c r="C7907">
        <v>71130</v>
      </c>
      <c r="J7907">
        <v>71139</v>
      </c>
      <c r="K7907">
        <v>1.179</v>
      </c>
      <c r="L7907">
        <v>597.59960000000001</v>
      </c>
    </row>
    <row r="7908" spans="1:12" x14ac:dyDescent="0.3">
      <c r="A7908">
        <v>597.59960000000001</v>
      </c>
      <c r="B7908">
        <v>1.179</v>
      </c>
      <c r="C7908">
        <v>71139</v>
      </c>
      <c r="J7908">
        <v>71148</v>
      </c>
      <c r="K7908">
        <v>1.179</v>
      </c>
      <c r="L7908">
        <v>597.2944</v>
      </c>
    </row>
    <row r="7909" spans="1:12" x14ac:dyDescent="0.3">
      <c r="A7909">
        <v>597.2944</v>
      </c>
      <c r="B7909">
        <v>1.179</v>
      </c>
      <c r="C7909">
        <v>71148</v>
      </c>
      <c r="J7909">
        <v>71157</v>
      </c>
      <c r="K7909">
        <v>1.179</v>
      </c>
      <c r="L7909">
        <v>596.68409999999994</v>
      </c>
    </row>
    <row r="7910" spans="1:12" x14ac:dyDescent="0.3">
      <c r="A7910">
        <v>596.68409999999994</v>
      </c>
      <c r="B7910">
        <v>1.179</v>
      </c>
      <c r="C7910">
        <v>71157</v>
      </c>
      <c r="J7910">
        <v>71166</v>
      </c>
      <c r="K7910">
        <v>1.179</v>
      </c>
      <c r="L7910">
        <v>596.68409999999994</v>
      </c>
    </row>
    <row r="7911" spans="1:12" x14ac:dyDescent="0.3">
      <c r="A7911">
        <v>596.68409999999994</v>
      </c>
      <c r="B7911">
        <v>1.179</v>
      </c>
      <c r="C7911">
        <v>71166</v>
      </c>
      <c r="J7911">
        <v>71175</v>
      </c>
      <c r="K7911">
        <v>1.179</v>
      </c>
      <c r="L7911">
        <v>597.2944</v>
      </c>
    </row>
    <row r="7912" spans="1:12" x14ac:dyDescent="0.3">
      <c r="A7912">
        <v>597.2944</v>
      </c>
      <c r="B7912">
        <v>1.179</v>
      </c>
      <c r="C7912">
        <v>71175</v>
      </c>
      <c r="J7912">
        <v>71184</v>
      </c>
      <c r="K7912">
        <v>1.179</v>
      </c>
      <c r="L7912">
        <v>596.68409999999994</v>
      </c>
    </row>
    <row r="7913" spans="1:12" x14ac:dyDescent="0.3">
      <c r="A7913">
        <v>596.68409999999994</v>
      </c>
      <c r="B7913">
        <v>1.179</v>
      </c>
      <c r="C7913">
        <v>71184</v>
      </c>
      <c r="J7913">
        <v>71193</v>
      </c>
      <c r="K7913">
        <v>1.179</v>
      </c>
      <c r="L7913">
        <v>597.59960000000001</v>
      </c>
    </row>
    <row r="7914" spans="1:12" x14ac:dyDescent="0.3">
      <c r="A7914">
        <v>597.59960000000001</v>
      </c>
      <c r="B7914">
        <v>1.179</v>
      </c>
      <c r="C7914">
        <v>71193</v>
      </c>
      <c r="J7914">
        <v>71202</v>
      </c>
      <c r="K7914">
        <v>1.179</v>
      </c>
      <c r="L7914">
        <v>597.59960000000001</v>
      </c>
    </row>
    <row r="7915" spans="1:12" x14ac:dyDescent="0.3">
      <c r="A7915">
        <v>597.59960000000001</v>
      </c>
      <c r="B7915">
        <v>1.179</v>
      </c>
      <c r="C7915">
        <v>71202</v>
      </c>
      <c r="J7915">
        <v>71211</v>
      </c>
      <c r="K7915">
        <v>1.179</v>
      </c>
      <c r="L7915">
        <v>596.68409999999994</v>
      </c>
    </row>
    <row r="7916" spans="1:12" x14ac:dyDescent="0.3">
      <c r="A7916">
        <v>596.68409999999994</v>
      </c>
      <c r="B7916">
        <v>1.179</v>
      </c>
      <c r="C7916">
        <v>71211</v>
      </c>
      <c r="J7916">
        <v>71220</v>
      </c>
      <c r="K7916">
        <v>1.179</v>
      </c>
      <c r="L7916">
        <v>596.68409999999994</v>
      </c>
    </row>
    <row r="7917" spans="1:12" x14ac:dyDescent="0.3">
      <c r="A7917">
        <v>596.68409999999994</v>
      </c>
      <c r="B7917">
        <v>1.179</v>
      </c>
      <c r="C7917">
        <v>71220</v>
      </c>
      <c r="J7917">
        <v>71229</v>
      </c>
      <c r="K7917">
        <v>1.179</v>
      </c>
      <c r="L7917">
        <v>596.68409999999994</v>
      </c>
    </row>
    <row r="7918" spans="1:12" x14ac:dyDescent="0.3">
      <c r="A7918">
        <v>596.68409999999994</v>
      </c>
      <c r="B7918">
        <v>1.179</v>
      </c>
      <c r="C7918">
        <v>71229</v>
      </c>
      <c r="J7918">
        <v>71238</v>
      </c>
      <c r="K7918">
        <v>1.179</v>
      </c>
      <c r="L7918">
        <v>598.21</v>
      </c>
    </row>
    <row r="7919" spans="1:12" x14ac:dyDescent="0.3">
      <c r="A7919">
        <v>598.21</v>
      </c>
      <c r="B7919">
        <v>1.179</v>
      </c>
      <c r="C7919">
        <v>71238</v>
      </c>
      <c r="J7919">
        <v>71247</v>
      </c>
      <c r="K7919">
        <v>1.179</v>
      </c>
      <c r="L7919">
        <v>598.21</v>
      </c>
    </row>
    <row r="7920" spans="1:12" x14ac:dyDescent="0.3">
      <c r="A7920">
        <v>598.21</v>
      </c>
      <c r="B7920">
        <v>1.179</v>
      </c>
      <c r="C7920">
        <v>71247</v>
      </c>
      <c r="J7920">
        <v>71256</v>
      </c>
      <c r="K7920">
        <v>1.179</v>
      </c>
      <c r="L7920">
        <v>598.21</v>
      </c>
    </row>
    <row r="7921" spans="1:12" x14ac:dyDescent="0.3">
      <c r="A7921">
        <v>598.21</v>
      </c>
      <c r="B7921">
        <v>1.179</v>
      </c>
      <c r="C7921">
        <v>71256</v>
      </c>
      <c r="J7921">
        <v>71265</v>
      </c>
      <c r="K7921">
        <v>1.179</v>
      </c>
      <c r="L7921">
        <v>598.51509999999996</v>
      </c>
    </row>
    <row r="7922" spans="1:12" x14ac:dyDescent="0.3">
      <c r="A7922">
        <v>598.51509999999996</v>
      </c>
      <c r="B7922">
        <v>1.179</v>
      </c>
      <c r="C7922">
        <v>71265</v>
      </c>
      <c r="J7922">
        <v>71274</v>
      </c>
      <c r="K7922">
        <v>1.179</v>
      </c>
      <c r="L7922">
        <v>596.68409999999994</v>
      </c>
    </row>
    <row r="7923" spans="1:12" x14ac:dyDescent="0.3">
      <c r="A7923">
        <v>596.68409999999994</v>
      </c>
      <c r="B7923">
        <v>1.179</v>
      </c>
      <c r="C7923">
        <v>71274</v>
      </c>
      <c r="J7923">
        <v>71283</v>
      </c>
      <c r="K7923">
        <v>1.179</v>
      </c>
      <c r="L7923">
        <v>597.90480000000002</v>
      </c>
    </row>
    <row r="7924" spans="1:12" x14ac:dyDescent="0.3">
      <c r="A7924">
        <v>597.90480000000002</v>
      </c>
      <c r="B7924">
        <v>1.179</v>
      </c>
      <c r="C7924">
        <v>71283</v>
      </c>
      <c r="J7924">
        <v>71292</v>
      </c>
      <c r="K7924">
        <v>1.179</v>
      </c>
      <c r="L7924">
        <v>598.51509999999996</v>
      </c>
    </row>
    <row r="7925" spans="1:12" x14ac:dyDescent="0.3">
      <c r="A7925">
        <v>598.51509999999996</v>
      </c>
      <c r="B7925">
        <v>1.179</v>
      </c>
      <c r="C7925">
        <v>71292</v>
      </c>
      <c r="J7925">
        <v>71301</v>
      </c>
      <c r="K7925">
        <v>1.179</v>
      </c>
      <c r="L7925">
        <v>598.51509999999996</v>
      </c>
    </row>
    <row r="7926" spans="1:12" x14ac:dyDescent="0.3">
      <c r="A7926">
        <v>598.51509999999996</v>
      </c>
      <c r="B7926">
        <v>1.179</v>
      </c>
      <c r="C7926">
        <v>71301</v>
      </c>
      <c r="J7926">
        <v>71310</v>
      </c>
      <c r="K7926">
        <v>1.179</v>
      </c>
      <c r="L7926">
        <v>598.51509999999996</v>
      </c>
    </row>
    <row r="7927" spans="1:12" x14ac:dyDescent="0.3">
      <c r="A7927">
        <v>598.51509999999996</v>
      </c>
      <c r="B7927">
        <v>1.179</v>
      </c>
      <c r="C7927">
        <v>71310</v>
      </c>
      <c r="J7927">
        <v>71319</v>
      </c>
      <c r="K7927">
        <v>1.179</v>
      </c>
      <c r="L7927">
        <v>598.51509999999996</v>
      </c>
    </row>
    <row r="7928" spans="1:12" x14ac:dyDescent="0.3">
      <c r="A7928">
        <v>598.51509999999996</v>
      </c>
      <c r="B7928">
        <v>1.179</v>
      </c>
      <c r="C7928">
        <v>71319</v>
      </c>
      <c r="J7928">
        <v>71328</v>
      </c>
      <c r="K7928">
        <v>1.179</v>
      </c>
      <c r="L7928">
        <v>598.51509999999996</v>
      </c>
    </row>
    <row r="7929" spans="1:12" x14ac:dyDescent="0.3">
      <c r="A7929">
        <v>598.51509999999996</v>
      </c>
      <c r="B7929">
        <v>1.179</v>
      </c>
      <c r="C7929">
        <v>71328</v>
      </c>
      <c r="J7929">
        <v>71337</v>
      </c>
      <c r="K7929">
        <v>1.179</v>
      </c>
      <c r="L7929">
        <v>598.51509999999996</v>
      </c>
    </row>
    <row r="7930" spans="1:12" x14ac:dyDescent="0.3">
      <c r="A7930">
        <v>598.51509999999996</v>
      </c>
      <c r="B7930">
        <v>1.179</v>
      </c>
      <c r="C7930">
        <v>71337</v>
      </c>
      <c r="J7930">
        <v>71346</v>
      </c>
      <c r="K7930">
        <v>1.179</v>
      </c>
      <c r="L7930">
        <v>598.51509999999996</v>
      </c>
    </row>
    <row r="7931" spans="1:12" x14ac:dyDescent="0.3">
      <c r="A7931">
        <v>598.51509999999996</v>
      </c>
      <c r="B7931">
        <v>1.179</v>
      </c>
      <c r="C7931">
        <v>71346</v>
      </c>
      <c r="J7931">
        <v>71355</v>
      </c>
      <c r="K7931">
        <v>1.179</v>
      </c>
      <c r="L7931">
        <v>598.51509999999996</v>
      </c>
    </row>
    <row r="7932" spans="1:12" x14ac:dyDescent="0.3">
      <c r="A7932">
        <v>598.51509999999996</v>
      </c>
      <c r="B7932">
        <v>1.179</v>
      </c>
      <c r="C7932">
        <v>71355</v>
      </c>
      <c r="J7932">
        <v>71364</v>
      </c>
      <c r="K7932">
        <v>1.179</v>
      </c>
      <c r="L7932">
        <v>598.51509999999996</v>
      </c>
    </row>
    <row r="7933" spans="1:12" x14ac:dyDescent="0.3">
      <c r="A7933">
        <v>598.51509999999996</v>
      </c>
      <c r="B7933">
        <v>1.179</v>
      </c>
      <c r="C7933">
        <v>71364</v>
      </c>
      <c r="J7933">
        <v>71373</v>
      </c>
      <c r="K7933">
        <v>1.179</v>
      </c>
      <c r="L7933">
        <v>598.51509999999996</v>
      </c>
    </row>
    <row r="7934" spans="1:12" x14ac:dyDescent="0.3">
      <c r="A7934">
        <v>598.51509999999996</v>
      </c>
      <c r="B7934">
        <v>1.179</v>
      </c>
      <c r="C7934">
        <v>71373</v>
      </c>
      <c r="J7934">
        <v>71382</v>
      </c>
      <c r="K7934">
        <v>1.179</v>
      </c>
      <c r="L7934">
        <v>598.51509999999996</v>
      </c>
    </row>
    <row r="7935" spans="1:12" x14ac:dyDescent="0.3">
      <c r="A7935">
        <v>598.51509999999996</v>
      </c>
      <c r="B7935">
        <v>1.179</v>
      </c>
      <c r="C7935">
        <v>71382</v>
      </c>
      <c r="J7935">
        <v>71391</v>
      </c>
      <c r="K7935">
        <v>1.179</v>
      </c>
      <c r="L7935">
        <v>598.51509999999996</v>
      </c>
    </row>
    <row r="7936" spans="1:12" x14ac:dyDescent="0.3">
      <c r="A7936">
        <v>598.51509999999996</v>
      </c>
      <c r="B7936">
        <v>1.179</v>
      </c>
      <c r="C7936">
        <v>71391</v>
      </c>
      <c r="J7936">
        <v>71400</v>
      </c>
      <c r="K7936">
        <v>1.179</v>
      </c>
      <c r="L7936">
        <v>598.51509999999996</v>
      </c>
    </row>
    <row r="7937" spans="1:12" x14ac:dyDescent="0.3">
      <c r="A7937">
        <v>598.51509999999996</v>
      </c>
      <c r="B7937">
        <v>1.179</v>
      </c>
      <c r="C7937">
        <v>71400</v>
      </c>
      <c r="J7937">
        <v>71409</v>
      </c>
      <c r="K7937">
        <v>1.179</v>
      </c>
      <c r="L7937">
        <v>598.51509999999996</v>
      </c>
    </row>
    <row r="7938" spans="1:12" x14ac:dyDescent="0.3">
      <c r="A7938">
        <v>598.51509999999996</v>
      </c>
      <c r="B7938">
        <v>1.179</v>
      </c>
      <c r="C7938">
        <v>71409</v>
      </c>
      <c r="J7938">
        <v>71418</v>
      </c>
      <c r="K7938">
        <v>1.179</v>
      </c>
      <c r="L7938">
        <v>598.51509999999996</v>
      </c>
    </row>
    <row r="7939" spans="1:12" x14ac:dyDescent="0.3">
      <c r="A7939">
        <v>598.51509999999996</v>
      </c>
      <c r="B7939">
        <v>1.179</v>
      </c>
      <c r="C7939">
        <v>71418</v>
      </c>
      <c r="J7939">
        <v>71427</v>
      </c>
      <c r="K7939">
        <v>1.179</v>
      </c>
      <c r="L7939">
        <v>598.51509999999996</v>
      </c>
    </row>
    <row r="7940" spans="1:12" x14ac:dyDescent="0.3">
      <c r="A7940">
        <v>598.51509999999996</v>
      </c>
      <c r="B7940">
        <v>1.179</v>
      </c>
      <c r="C7940">
        <v>71427</v>
      </c>
      <c r="J7940">
        <v>71436</v>
      </c>
      <c r="K7940">
        <v>1.179</v>
      </c>
      <c r="L7940">
        <v>598.51509999999996</v>
      </c>
    </row>
    <row r="7941" spans="1:12" x14ac:dyDescent="0.3">
      <c r="A7941">
        <v>598.51509999999996</v>
      </c>
      <c r="B7941">
        <v>1.179</v>
      </c>
      <c r="C7941">
        <v>71436</v>
      </c>
      <c r="J7941">
        <v>71445</v>
      </c>
      <c r="K7941">
        <v>1.179</v>
      </c>
      <c r="L7941">
        <v>598.51509999999996</v>
      </c>
    </row>
    <row r="7942" spans="1:12" x14ac:dyDescent="0.3">
      <c r="A7942">
        <v>598.51509999999996</v>
      </c>
      <c r="B7942">
        <v>1.179</v>
      </c>
      <c r="C7942">
        <v>71445</v>
      </c>
      <c r="J7942">
        <v>71454</v>
      </c>
      <c r="K7942">
        <v>1.179</v>
      </c>
      <c r="L7942">
        <v>600.34619999999995</v>
      </c>
    </row>
    <row r="7943" spans="1:12" x14ac:dyDescent="0.3">
      <c r="A7943">
        <v>600.34619999999995</v>
      </c>
      <c r="B7943">
        <v>1.179</v>
      </c>
      <c r="C7943">
        <v>71454</v>
      </c>
      <c r="J7943">
        <v>71463</v>
      </c>
      <c r="K7943">
        <v>1.179</v>
      </c>
      <c r="L7943">
        <v>598.51509999999996</v>
      </c>
    </row>
    <row r="7944" spans="1:12" x14ac:dyDescent="0.3">
      <c r="A7944">
        <v>598.51509999999996</v>
      </c>
      <c r="B7944">
        <v>1.179</v>
      </c>
      <c r="C7944">
        <v>71463</v>
      </c>
      <c r="J7944">
        <v>71472</v>
      </c>
      <c r="K7944">
        <v>1.179</v>
      </c>
      <c r="L7944">
        <v>600.04100000000005</v>
      </c>
    </row>
    <row r="7945" spans="1:12" x14ac:dyDescent="0.3">
      <c r="A7945">
        <v>600.04100000000005</v>
      </c>
      <c r="B7945">
        <v>1.179</v>
      </c>
      <c r="C7945">
        <v>71472</v>
      </c>
      <c r="J7945">
        <v>71481</v>
      </c>
      <c r="K7945">
        <v>1.179</v>
      </c>
      <c r="L7945">
        <v>600.04100000000005</v>
      </c>
    </row>
    <row r="7946" spans="1:12" x14ac:dyDescent="0.3">
      <c r="A7946">
        <v>600.04100000000005</v>
      </c>
      <c r="B7946">
        <v>1.179</v>
      </c>
      <c r="C7946">
        <v>71481</v>
      </c>
      <c r="J7946">
        <v>71490</v>
      </c>
      <c r="K7946">
        <v>1.179</v>
      </c>
      <c r="L7946">
        <v>600.34619999999995</v>
      </c>
    </row>
    <row r="7947" spans="1:12" x14ac:dyDescent="0.3">
      <c r="A7947">
        <v>600.34619999999995</v>
      </c>
      <c r="B7947">
        <v>1.179</v>
      </c>
      <c r="C7947">
        <v>71490</v>
      </c>
      <c r="J7947">
        <v>71499</v>
      </c>
      <c r="K7947">
        <v>1.179</v>
      </c>
      <c r="L7947">
        <v>598.51509999999996</v>
      </c>
    </row>
    <row r="7948" spans="1:12" x14ac:dyDescent="0.3">
      <c r="A7948">
        <v>598.51509999999996</v>
      </c>
      <c r="B7948">
        <v>1.179</v>
      </c>
      <c r="C7948">
        <v>71499</v>
      </c>
      <c r="J7948">
        <v>71508</v>
      </c>
      <c r="K7948">
        <v>1.179</v>
      </c>
      <c r="L7948">
        <v>600.04100000000005</v>
      </c>
    </row>
    <row r="7949" spans="1:12" x14ac:dyDescent="0.3">
      <c r="A7949">
        <v>600.04100000000005</v>
      </c>
      <c r="B7949">
        <v>1.179</v>
      </c>
      <c r="C7949">
        <v>71508</v>
      </c>
      <c r="J7949">
        <v>71517</v>
      </c>
      <c r="K7949">
        <v>1.179</v>
      </c>
      <c r="L7949">
        <v>600.04100000000005</v>
      </c>
    </row>
    <row r="7950" spans="1:12" x14ac:dyDescent="0.3">
      <c r="A7950">
        <v>600.04100000000005</v>
      </c>
      <c r="B7950">
        <v>1.179</v>
      </c>
      <c r="C7950">
        <v>71517</v>
      </c>
      <c r="J7950">
        <v>71526</v>
      </c>
      <c r="K7950">
        <v>1.179</v>
      </c>
      <c r="L7950">
        <v>600.34619999999995</v>
      </c>
    </row>
    <row r="7951" spans="1:12" x14ac:dyDescent="0.3">
      <c r="A7951">
        <v>600.34619999999995</v>
      </c>
      <c r="B7951">
        <v>1.179</v>
      </c>
      <c r="C7951">
        <v>71526</v>
      </c>
      <c r="J7951">
        <v>71535</v>
      </c>
      <c r="K7951">
        <v>1.179</v>
      </c>
      <c r="L7951">
        <v>600.34619999999995</v>
      </c>
    </row>
    <row r="7952" spans="1:12" x14ac:dyDescent="0.3">
      <c r="A7952">
        <v>600.34619999999995</v>
      </c>
      <c r="B7952">
        <v>1.179</v>
      </c>
      <c r="C7952">
        <v>71535</v>
      </c>
      <c r="J7952">
        <v>71544</v>
      </c>
      <c r="K7952">
        <v>1.179</v>
      </c>
      <c r="L7952">
        <v>600.34619999999995</v>
      </c>
    </row>
    <row r="7953" spans="1:12" x14ac:dyDescent="0.3">
      <c r="A7953">
        <v>600.34619999999995</v>
      </c>
      <c r="B7953">
        <v>1.179</v>
      </c>
      <c r="C7953">
        <v>71544</v>
      </c>
      <c r="J7953">
        <v>71553</v>
      </c>
      <c r="K7953">
        <v>1.179</v>
      </c>
      <c r="L7953">
        <v>600.95650000000001</v>
      </c>
    </row>
    <row r="7954" spans="1:12" x14ac:dyDescent="0.3">
      <c r="A7954">
        <v>600.95650000000001</v>
      </c>
      <c r="B7954">
        <v>1.179</v>
      </c>
      <c r="C7954">
        <v>71553</v>
      </c>
      <c r="J7954">
        <v>71562</v>
      </c>
      <c r="K7954">
        <v>1.179</v>
      </c>
      <c r="L7954">
        <v>600.34619999999995</v>
      </c>
    </row>
    <row r="7955" spans="1:12" x14ac:dyDescent="0.3">
      <c r="A7955">
        <v>600.34619999999995</v>
      </c>
      <c r="B7955">
        <v>1.179</v>
      </c>
      <c r="C7955">
        <v>71562</v>
      </c>
      <c r="J7955">
        <v>71571</v>
      </c>
      <c r="K7955">
        <v>1.179</v>
      </c>
      <c r="L7955">
        <v>600.34619999999995</v>
      </c>
    </row>
    <row r="7956" spans="1:12" x14ac:dyDescent="0.3">
      <c r="A7956">
        <v>600.34619999999995</v>
      </c>
      <c r="B7956">
        <v>1.179</v>
      </c>
      <c r="C7956">
        <v>71571</v>
      </c>
      <c r="J7956">
        <v>71580</v>
      </c>
      <c r="K7956">
        <v>1.179</v>
      </c>
      <c r="L7956">
        <v>600.95650000000001</v>
      </c>
    </row>
    <row r="7957" spans="1:12" x14ac:dyDescent="0.3">
      <c r="A7957">
        <v>600.95650000000001</v>
      </c>
      <c r="B7957">
        <v>1.179</v>
      </c>
      <c r="C7957">
        <v>71580</v>
      </c>
      <c r="J7957">
        <v>71589</v>
      </c>
      <c r="K7957">
        <v>1.179</v>
      </c>
      <c r="L7957">
        <v>600.65139999999997</v>
      </c>
    </row>
    <row r="7958" spans="1:12" x14ac:dyDescent="0.3">
      <c r="A7958">
        <v>600.65139999999997</v>
      </c>
      <c r="B7958">
        <v>1.179</v>
      </c>
      <c r="C7958">
        <v>71589</v>
      </c>
      <c r="J7958">
        <v>71598</v>
      </c>
      <c r="K7958">
        <v>1.179</v>
      </c>
      <c r="L7958">
        <v>600.95650000000001</v>
      </c>
    </row>
    <row r="7959" spans="1:12" x14ac:dyDescent="0.3">
      <c r="A7959">
        <v>600.95650000000001</v>
      </c>
      <c r="B7959">
        <v>1.179</v>
      </c>
      <c r="C7959">
        <v>71598</v>
      </c>
      <c r="J7959">
        <v>71607</v>
      </c>
      <c r="K7959">
        <v>1.179</v>
      </c>
      <c r="L7959">
        <v>600.95650000000001</v>
      </c>
    </row>
    <row r="7960" spans="1:12" x14ac:dyDescent="0.3">
      <c r="A7960">
        <v>600.95650000000001</v>
      </c>
      <c r="B7960">
        <v>1.179</v>
      </c>
      <c r="C7960">
        <v>71607</v>
      </c>
      <c r="J7960">
        <v>71616</v>
      </c>
      <c r="K7960">
        <v>1.179</v>
      </c>
      <c r="L7960">
        <v>600.95650000000001</v>
      </c>
    </row>
    <row r="7961" spans="1:12" x14ac:dyDescent="0.3">
      <c r="A7961">
        <v>600.95650000000001</v>
      </c>
      <c r="B7961">
        <v>1.179</v>
      </c>
      <c r="C7961">
        <v>71616</v>
      </c>
      <c r="J7961">
        <v>71625</v>
      </c>
      <c r="K7961">
        <v>1.179</v>
      </c>
      <c r="L7961">
        <v>600.34619999999995</v>
      </c>
    </row>
    <row r="7962" spans="1:12" x14ac:dyDescent="0.3">
      <c r="A7962">
        <v>600.34619999999995</v>
      </c>
      <c r="B7962">
        <v>1.179</v>
      </c>
      <c r="C7962">
        <v>71625</v>
      </c>
      <c r="J7962">
        <v>71634</v>
      </c>
      <c r="K7962">
        <v>1.179</v>
      </c>
      <c r="L7962">
        <v>600.34619999999995</v>
      </c>
    </row>
    <row r="7963" spans="1:12" x14ac:dyDescent="0.3">
      <c r="A7963">
        <v>600.34619999999995</v>
      </c>
      <c r="B7963">
        <v>1.179</v>
      </c>
      <c r="C7963">
        <v>71634</v>
      </c>
      <c r="J7963">
        <v>71643</v>
      </c>
      <c r="K7963">
        <v>1.179</v>
      </c>
      <c r="L7963">
        <v>598.51509999999996</v>
      </c>
    </row>
    <row r="7964" spans="1:12" x14ac:dyDescent="0.3">
      <c r="A7964">
        <v>598.51509999999996</v>
      </c>
      <c r="B7964">
        <v>1.179</v>
      </c>
      <c r="C7964">
        <v>71643</v>
      </c>
      <c r="J7964">
        <v>71652</v>
      </c>
      <c r="K7964">
        <v>1.179</v>
      </c>
      <c r="L7964">
        <v>600.95650000000001</v>
      </c>
    </row>
    <row r="7965" spans="1:12" x14ac:dyDescent="0.3">
      <c r="A7965">
        <v>600.95650000000001</v>
      </c>
      <c r="B7965">
        <v>1.179</v>
      </c>
      <c r="C7965">
        <v>71652</v>
      </c>
      <c r="J7965">
        <v>71661</v>
      </c>
      <c r="K7965">
        <v>1.179</v>
      </c>
      <c r="L7965">
        <v>600.95650000000001</v>
      </c>
    </row>
    <row r="7966" spans="1:12" x14ac:dyDescent="0.3">
      <c r="A7966">
        <v>600.95650000000001</v>
      </c>
      <c r="B7966">
        <v>1.179</v>
      </c>
      <c r="C7966">
        <v>71661</v>
      </c>
      <c r="J7966">
        <v>71670</v>
      </c>
      <c r="K7966">
        <v>1.179</v>
      </c>
      <c r="L7966">
        <v>600.95650000000001</v>
      </c>
    </row>
    <row r="7967" spans="1:12" x14ac:dyDescent="0.3">
      <c r="A7967">
        <v>600.95650000000001</v>
      </c>
      <c r="B7967">
        <v>1.179</v>
      </c>
      <c r="C7967">
        <v>71670</v>
      </c>
      <c r="J7967">
        <v>71679</v>
      </c>
      <c r="K7967">
        <v>1.179</v>
      </c>
      <c r="L7967">
        <v>600.95650000000001</v>
      </c>
    </row>
    <row r="7968" spans="1:12" x14ac:dyDescent="0.3">
      <c r="A7968">
        <v>600.95650000000001</v>
      </c>
      <c r="B7968">
        <v>1.179</v>
      </c>
      <c r="C7968">
        <v>71679</v>
      </c>
      <c r="J7968">
        <v>71688</v>
      </c>
      <c r="K7968">
        <v>1.1879999999999999</v>
      </c>
      <c r="L7968">
        <v>600.95650000000001</v>
      </c>
    </row>
    <row r="7969" spans="1:12" x14ac:dyDescent="0.3">
      <c r="A7969">
        <v>600.95650000000001</v>
      </c>
      <c r="B7969">
        <v>1.1879999999999999</v>
      </c>
      <c r="C7969">
        <v>71688</v>
      </c>
      <c r="J7969">
        <v>71697</v>
      </c>
      <c r="K7969">
        <v>1.1879999999999999</v>
      </c>
      <c r="L7969">
        <v>600.95650000000001</v>
      </c>
    </row>
    <row r="7970" spans="1:12" x14ac:dyDescent="0.3">
      <c r="A7970">
        <v>600.95650000000001</v>
      </c>
      <c r="B7970">
        <v>1.1879999999999999</v>
      </c>
      <c r="C7970">
        <v>71697</v>
      </c>
      <c r="J7970">
        <v>71706</v>
      </c>
      <c r="K7970">
        <v>1.1879999999999999</v>
      </c>
      <c r="L7970">
        <v>600.95650000000001</v>
      </c>
    </row>
    <row r="7971" spans="1:12" x14ac:dyDescent="0.3">
      <c r="A7971">
        <v>600.95650000000001</v>
      </c>
      <c r="B7971">
        <v>1.1879999999999999</v>
      </c>
      <c r="C7971">
        <v>71706</v>
      </c>
      <c r="J7971">
        <v>71715</v>
      </c>
      <c r="K7971">
        <v>1.1879999999999999</v>
      </c>
      <c r="L7971">
        <v>601.56690000000003</v>
      </c>
    </row>
    <row r="7972" spans="1:12" x14ac:dyDescent="0.3">
      <c r="A7972">
        <v>601.56690000000003</v>
      </c>
      <c r="B7972">
        <v>1.1879999999999999</v>
      </c>
      <c r="C7972">
        <v>71715</v>
      </c>
      <c r="J7972">
        <v>71724</v>
      </c>
      <c r="K7972">
        <v>1.1879999999999999</v>
      </c>
      <c r="L7972">
        <v>602.48239999999998</v>
      </c>
    </row>
    <row r="7973" spans="1:12" x14ac:dyDescent="0.3">
      <c r="A7973">
        <v>602.48239999999998</v>
      </c>
      <c r="B7973">
        <v>1.1879999999999999</v>
      </c>
      <c r="C7973">
        <v>71724</v>
      </c>
      <c r="J7973">
        <v>71733</v>
      </c>
      <c r="K7973">
        <v>1.1879999999999999</v>
      </c>
      <c r="L7973">
        <v>601.56690000000003</v>
      </c>
    </row>
    <row r="7974" spans="1:12" x14ac:dyDescent="0.3">
      <c r="A7974">
        <v>601.56690000000003</v>
      </c>
      <c r="B7974">
        <v>1.1879999999999999</v>
      </c>
      <c r="C7974">
        <v>71733</v>
      </c>
      <c r="J7974">
        <v>71742</v>
      </c>
      <c r="K7974">
        <v>1.1879999999999999</v>
      </c>
      <c r="L7974">
        <v>602.48239999999998</v>
      </c>
    </row>
    <row r="7975" spans="1:12" x14ac:dyDescent="0.3">
      <c r="A7975">
        <v>602.48239999999998</v>
      </c>
      <c r="B7975">
        <v>1.1879999999999999</v>
      </c>
      <c r="C7975">
        <v>71742</v>
      </c>
      <c r="J7975">
        <v>71751</v>
      </c>
      <c r="K7975">
        <v>1.1879999999999999</v>
      </c>
      <c r="L7975">
        <v>602.48239999999998</v>
      </c>
    </row>
    <row r="7976" spans="1:12" x14ac:dyDescent="0.3">
      <c r="A7976">
        <v>602.48239999999998</v>
      </c>
      <c r="B7976">
        <v>1.1879999999999999</v>
      </c>
      <c r="C7976">
        <v>71751</v>
      </c>
      <c r="J7976">
        <v>71760</v>
      </c>
      <c r="K7976">
        <v>1.1879999999999999</v>
      </c>
      <c r="L7976">
        <v>602.7876</v>
      </c>
    </row>
    <row r="7977" spans="1:12" x14ac:dyDescent="0.3">
      <c r="A7977">
        <v>602.7876</v>
      </c>
      <c r="B7977">
        <v>1.1879999999999999</v>
      </c>
      <c r="C7977">
        <v>71760</v>
      </c>
      <c r="J7977">
        <v>71769</v>
      </c>
      <c r="K7977">
        <v>1.1879999999999999</v>
      </c>
      <c r="L7977">
        <v>603.39790000000005</v>
      </c>
    </row>
    <row r="7978" spans="1:12" x14ac:dyDescent="0.3">
      <c r="A7978">
        <v>603.39790000000005</v>
      </c>
      <c r="B7978">
        <v>1.1879999999999999</v>
      </c>
      <c r="C7978">
        <v>71769</v>
      </c>
      <c r="J7978">
        <v>71778</v>
      </c>
      <c r="K7978">
        <v>1.1879999999999999</v>
      </c>
      <c r="L7978">
        <v>602.7876</v>
      </c>
    </row>
    <row r="7979" spans="1:12" x14ac:dyDescent="0.3">
      <c r="A7979">
        <v>602.7876</v>
      </c>
      <c r="B7979">
        <v>1.1879999999999999</v>
      </c>
      <c r="C7979">
        <v>71778</v>
      </c>
      <c r="J7979">
        <v>71787</v>
      </c>
      <c r="K7979">
        <v>1.1879999999999999</v>
      </c>
      <c r="L7979">
        <v>603.39790000000005</v>
      </c>
    </row>
    <row r="7980" spans="1:12" x14ac:dyDescent="0.3">
      <c r="A7980">
        <v>603.39790000000005</v>
      </c>
      <c r="B7980">
        <v>1.1879999999999999</v>
      </c>
      <c r="C7980">
        <v>71787</v>
      </c>
      <c r="J7980">
        <v>71796</v>
      </c>
      <c r="K7980">
        <v>1.1879999999999999</v>
      </c>
      <c r="L7980">
        <v>603.39790000000005</v>
      </c>
    </row>
    <row r="7981" spans="1:12" x14ac:dyDescent="0.3">
      <c r="A7981">
        <v>603.39790000000005</v>
      </c>
      <c r="B7981">
        <v>1.1879999999999999</v>
      </c>
      <c r="C7981">
        <v>71796</v>
      </c>
      <c r="J7981">
        <v>71805</v>
      </c>
      <c r="K7981">
        <v>1.1879999999999999</v>
      </c>
      <c r="L7981">
        <v>602.7876</v>
      </c>
    </row>
    <row r="7982" spans="1:12" x14ac:dyDescent="0.3">
      <c r="A7982">
        <v>602.7876</v>
      </c>
      <c r="B7982">
        <v>1.1879999999999999</v>
      </c>
      <c r="C7982">
        <v>71805</v>
      </c>
      <c r="J7982">
        <v>71814</v>
      </c>
      <c r="K7982">
        <v>1.1879999999999999</v>
      </c>
      <c r="L7982">
        <v>603.39790000000005</v>
      </c>
    </row>
    <row r="7983" spans="1:12" x14ac:dyDescent="0.3">
      <c r="A7983">
        <v>603.39790000000005</v>
      </c>
      <c r="B7983">
        <v>1.1879999999999999</v>
      </c>
      <c r="C7983">
        <v>71814</v>
      </c>
      <c r="J7983">
        <v>71823</v>
      </c>
      <c r="K7983">
        <v>1.1879999999999999</v>
      </c>
      <c r="L7983">
        <v>603.39790000000005</v>
      </c>
    </row>
    <row r="7984" spans="1:12" x14ac:dyDescent="0.3">
      <c r="A7984">
        <v>603.39790000000005</v>
      </c>
      <c r="B7984">
        <v>1.1879999999999999</v>
      </c>
      <c r="C7984">
        <v>71823</v>
      </c>
      <c r="J7984">
        <v>71832</v>
      </c>
      <c r="K7984">
        <v>1.1879999999999999</v>
      </c>
      <c r="L7984">
        <v>602.48239999999998</v>
      </c>
    </row>
    <row r="7985" spans="1:12" x14ac:dyDescent="0.3">
      <c r="A7985">
        <v>602.48239999999998</v>
      </c>
      <c r="B7985">
        <v>1.1879999999999999</v>
      </c>
      <c r="C7985">
        <v>71832</v>
      </c>
      <c r="J7985">
        <v>71841</v>
      </c>
      <c r="K7985">
        <v>1.1879999999999999</v>
      </c>
      <c r="L7985">
        <v>603.39790000000005</v>
      </c>
    </row>
    <row r="7986" spans="1:12" x14ac:dyDescent="0.3">
      <c r="A7986">
        <v>603.39790000000005</v>
      </c>
      <c r="B7986">
        <v>1.1879999999999999</v>
      </c>
      <c r="C7986">
        <v>71841</v>
      </c>
      <c r="J7986">
        <v>71850</v>
      </c>
      <c r="K7986">
        <v>1.1879999999999999</v>
      </c>
      <c r="L7986">
        <v>603.39790000000005</v>
      </c>
    </row>
    <row r="7987" spans="1:12" x14ac:dyDescent="0.3">
      <c r="A7987">
        <v>603.39790000000005</v>
      </c>
      <c r="B7987">
        <v>1.1879999999999999</v>
      </c>
      <c r="C7987">
        <v>71850</v>
      </c>
      <c r="J7987">
        <v>71859</v>
      </c>
      <c r="K7987">
        <v>1.1879999999999999</v>
      </c>
      <c r="L7987">
        <v>603.39790000000005</v>
      </c>
    </row>
    <row r="7988" spans="1:12" x14ac:dyDescent="0.3">
      <c r="A7988">
        <v>603.39790000000005</v>
      </c>
      <c r="B7988">
        <v>1.1879999999999999</v>
      </c>
      <c r="C7988">
        <v>71859</v>
      </c>
      <c r="J7988">
        <v>71868</v>
      </c>
      <c r="K7988">
        <v>1.1879999999999999</v>
      </c>
      <c r="L7988">
        <v>603.39790000000005</v>
      </c>
    </row>
    <row r="7989" spans="1:12" x14ac:dyDescent="0.3">
      <c r="A7989">
        <v>603.39790000000005</v>
      </c>
      <c r="B7989">
        <v>1.1879999999999999</v>
      </c>
      <c r="C7989">
        <v>71868</v>
      </c>
      <c r="J7989">
        <v>71877</v>
      </c>
      <c r="K7989">
        <v>1.1879999999999999</v>
      </c>
      <c r="L7989">
        <v>603.39790000000005</v>
      </c>
    </row>
    <row r="7990" spans="1:12" x14ac:dyDescent="0.3">
      <c r="A7990">
        <v>603.39790000000005</v>
      </c>
      <c r="B7990">
        <v>1.1879999999999999</v>
      </c>
      <c r="C7990">
        <v>71877</v>
      </c>
      <c r="J7990">
        <v>71886</v>
      </c>
      <c r="K7990">
        <v>1.1879999999999999</v>
      </c>
      <c r="L7990">
        <v>603.39790000000005</v>
      </c>
    </row>
    <row r="7991" spans="1:12" x14ac:dyDescent="0.3">
      <c r="A7991">
        <v>603.39790000000005</v>
      </c>
      <c r="B7991">
        <v>1.1879999999999999</v>
      </c>
      <c r="C7991">
        <v>71886</v>
      </c>
      <c r="J7991">
        <v>71895</v>
      </c>
      <c r="K7991">
        <v>1.1879999999999999</v>
      </c>
      <c r="L7991">
        <v>603.39790000000005</v>
      </c>
    </row>
    <row r="7992" spans="1:12" x14ac:dyDescent="0.3">
      <c r="A7992">
        <v>603.39790000000005</v>
      </c>
      <c r="B7992">
        <v>1.1879999999999999</v>
      </c>
      <c r="C7992">
        <v>71895</v>
      </c>
      <c r="J7992">
        <v>71904</v>
      </c>
      <c r="K7992">
        <v>1.1879999999999999</v>
      </c>
      <c r="L7992">
        <v>603.39790000000005</v>
      </c>
    </row>
    <row r="7993" spans="1:12" x14ac:dyDescent="0.3">
      <c r="A7993">
        <v>603.39790000000005</v>
      </c>
      <c r="B7993">
        <v>1.1879999999999999</v>
      </c>
      <c r="C7993">
        <v>71904</v>
      </c>
      <c r="J7993">
        <v>71913</v>
      </c>
      <c r="K7993">
        <v>1.1879999999999999</v>
      </c>
      <c r="L7993">
        <v>603.39790000000005</v>
      </c>
    </row>
    <row r="7994" spans="1:12" x14ac:dyDescent="0.3">
      <c r="A7994">
        <v>603.39790000000005</v>
      </c>
      <c r="B7994">
        <v>1.1879999999999999</v>
      </c>
      <c r="C7994">
        <v>71913</v>
      </c>
      <c r="J7994">
        <v>71922</v>
      </c>
      <c r="K7994">
        <v>1.1879999999999999</v>
      </c>
      <c r="L7994">
        <v>603.39790000000005</v>
      </c>
    </row>
    <row r="7995" spans="1:12" x14ac:dyDescent="0.3">
      <c r="A7995">
        <v>603.39790000000005</v>
      </c>
      <c r="B7995">
        <v>1.1879999999999999</v>
      </c>
      <c r="C7995">
        <v>71922</v>
      </c>
      <c r="J7995">
        <v>71931</v>
      </c>
      <c r="K7995">
        <v>1.1879999999999999</v>
      </c>
      <c r="L7995">
        <v>603.39790000000005</v>
      </c>
    </row>
    <row r="7996" spans="1:12" x14ac:dyDescent="0.3">
      <c r="A7996">
        <v>603.39790000000005</v>
      </c>
      <c r="B7996">
        <v>1.1879999999999999</v>
      </c>
      <c r="C7996">
        <v>71931</v>
      </c>
      <c r="J7996">
        <v>71940</v>
      </c>
      <c r="K7996">
        <v>1.1879999999999999</v>
      </c>
      <c r="L7996">
        <v>602.7876</v>
      </c>
    </row>
    <row r="7997" spans="1:12" x14ac:dyDescent="0.3">
      <c r="A7997">
        <v>602.7876</v>
      </c>
      <c r="B7997">
        <v>1.1879999999999999</v>
      </c>
      <c r="C7997">
        <v>71940</v>
      </c>
      <c r="J7997">
        <v>71949</v>
      </c>
      <c r="K7997">
        <v>1.1879999999999999</v>
      </c>
      <c r="L7997">
        <v>603.39790000000005</v>
      </c>
    </row>
    <row r="7998" spans="1:12" x14ac:dyDescent="0.3">
      <c r="A7998">
        <v>603.39790000000005</v>
      </c>
      <c r="B7998">
        <v>1.1879999999999999</v>
      </c>
      <c r="C7998">
        <v>71949</v>
      </c>
      <c r="J7998">
        <v>71958</v>
      </c>
      <c r="K7998">
        <v>1.1879999999999999</v>
      </c>
      <c r="L7998">
        <v>603.39790000000005</v>
      </c>
    </row>
    <row r="7999" spans="1:12" x14ac:dyDescent="0.3">
      <c r="A7999">
        <v>603.39790000000005</v>
      </c>
      <c r="B7999">
        <v>1.1879999999999999</v>
      </c>
      <c r="C7999">
        <v>71958</v>
      </c>
      <c r="J7999">
        <v>71967</v>
      </c>
      <c r="K7999">
        <v>1.1879999999999999</v>
      </c>
      <c r="L7999">
        <v>603.39790000000005</v>
      </c>
    </row>
    <row r="8000" spans="1:12" x14ac:dyDescent="0.3">
      <c r="A8000">
        <v>603.39790000000005</v>
      </c>
      <c r="B8000">
        <v>1.1879999999999999</v>
      </c>
      <c r="C8000">
        <v>71967</v>
      </c>
      <c r="J8000">
        <v>71976</v>
      </c>
      <c r="K8000">
        <v>1.1879999999999999</v>
      </c>
      <c r="L8000">
        <v>603.39790000000005</v>
      </c>
    </row>
    <row r="8001" spans="1:12" x14ac:dyDescent="0.3">
      <c r="A8001">
        <v>603.39790000000005</v>
      </c>
      <c r="B8001">
        <v>1.1879999999999999</v>
      </c>
      <c r="C8001">
        <v>71976</v>
      </c>
      <c r="J8001">
        <v>71985</v>
      </c>
      <c r="K8001">
        <v>1.1879999999999999</v>
      </c>
      <c r="L8001">
        <v>603.39790000000005</v>
      </c>
    </row>
    <row r="8002" spans="1:12" x14ac:dyDescent="0.3">
      <c r="A8002">
        <v>603.39790000000005</v>
      </c>
      <c r="B8002">
        <v>1.1879999999999999</v>
      </c>
      <c r="C8002">
        <v>71985</v>
      </c>
      <c r="J8002">
        <v>71994</v>
      </c>
      <c r="K8002">
        <v>1.1879999999999999</v>
      </c>
      <c r="L8002">
        <v>603.39790000000005</v>
      </c>
    </row>
    <row r="8003" spans="1:12" x14ac:dyDescent="0.3">
      <c r="A8003">
        <v>603.39790000000005</v>
      </c>
      <c r="B8003">
        <v>1.1879999999999999</v>
      </c>
      <c r="C8003">
        <v>71994</v>
      </c>
      <c r="J8003">
        <v>72003</v>
      </c>
      <c r="K8003">
        <v>1.1879999999999999</v>
      </c>
      <c r="L8003">
        <v>603.39790000000005</v>
      </c>
    </row>
    <row r="8004" spans="1:12" x14ac:dyDescent="0.3">
      <c r="A8004">
        <v>603.39790000000005</v>
      </c>
      <c r="B8004">
        <v>1.1879999999999999</v>
      </c>
      <c r="C8004">
        <v>72003</v>
      </c>
      <c r="J8004">
        <v>72012</v>
      </c>
      <c r="K8004">
        <v>1.1879999999999999</v>
      </c>
      <c r="L8004">
        <v>603.39790000000005</v>
      </c>
    </row>
    <row r="8005" spans="1:12" x14ac:dyDescent="0.3">
      <c r="A8005">
        <v>603.39790000000005</v>
      </c>
      <c r="B8005">
        <v>1.1879999999999999</v>
      </c>
      <c r="C8005">
        <v>72012</v>
      </c>
      <c r="J8005">
        <v>72021</v>
      </c>
      <c r="K8005">
        <v>1.1879999999999999</v>
      </c>
      <c r="L8005">
        <v>603.39790000000005</v>
      </c>
    </row>
    <row r="8006" spans="1:12" x14ac:dyDescent="0.3">
      <c r="A8006">
        <v>603.39790000000005</v>
      </c>
      <c r="B8006">
        <v>1.1879999999999999</v>
      </c>
      <c r="C8006">
        <v>72021</v>
      </c>
      <c r="J8006">
        <v>72030</v>
      </c>
      <c r="K8006">
        <v>1.1879999999999999</v>
      </c>
      <c r="L8006">
        <v>603.39790000000005</v>
      </c>
    </row>
    <row r="8007" spans="1:12" x14ac:dyDescent="0.3">
      <c r="A8007">
        <v>603.39790000000005</v>
      </c>
      <c r="B8007">
        <v>1.1879999999999999</v>
      </c>
      <c r="C8007">
        <v>72030</v>
      </c>
      <c r="J8007">
        <v>72039</v>
      </c>
      <c r="K8007">
        <v>1.1879999999999999</v>
      </c>
      <c r="L8007">
        <v>603.39790000000005</v>
      </c>
    </row>
    <row r="8008" spans="1:12" x14ac:dyDescent="0.3">
      <c r="A8008">
        <v>603.39790000000005</v>
      </c>
      <c r="B8008">
        <v>1.1879999999999999</v>
      </c>
      <c r="C8008">
        <v>72039</v>
      </c>
      <c r="J8008">
        <v>72048</v>
      </c>
      <c r="K8008">
        <v>1.1879999999999999</v>
      </c>
      <c r="L8008">
        <v>603.39790000000005</v>
      </c>
    </row>
    <row r="8009" spans="1:12" x14ac:dyDescent="0.3">
      <c r="A8009">
        <v>603.39790000000005</v>
      </c>
      <c r="B8009">
        <v>1.1879999999999999</v>
      </c>
      <c r="C8009">
        <v>72048</v>
      </c>
      <c r="J8009">
        <v>72057</v>
      </c>
      <c r="K8009">
        <v>1.1879999999999999</v>
      </c>
      <c r="L8009">
        <v>603.39790000000005</v>
      </c>
    </row>
    <row r="8010" spans="1:12" x14ac:dyDescent="0.3">
      <c r="A8010">
        <v>603.39790000000005</v>
      </c>
      <c r="B8010">
        <v>1.1879999999999999</v>
      </c>
      <c r="C8010">
        <v>72057</v>
      </c>
      <c r="J8010">
        <v>72066</v>
      </c>
      <c r="K8010">
        <v>1.1879999999999999</v>
      </c>
      <c r="L8010">
        <v>603.39790000000005</v>
      </c>
    </row>
    <row r="8011" spans="1:12" x14ac:dyDescent="0.3">
      <c r="A8011">
        <v>603.39790000000005</v>
      </c>
      <c r="B8011">
        <v>1.1879999999999999</v>
      </c>
      <c r="C8011">
        <v>72066</v>
      </c>
      <c r="J8011">
        <v>72075</v>
      </c>
      <c r="K8011">
        <v>1.1879999999999999</v>
      </c>
      <c r="L8011">
        <v>603.39790000000005</v>
      </c>
    </row>
    <row r="8012" spans="1:12" x14ac:dyDescent="0.3">
      <c r="A8012">
        <v>603.39790000000005</v>
      </c>
      <c r="B8012">
        <v>1.1879999999999999</v>
      </c>
      <c r="C8012">
        <v>72075</v>
      </c>
      <c r="J8012">
        <v>72084</v>
      </c>
      <c r="K8012">
        <v>1.1879999999999999</v>
      </c>
      <c r="L8012">
        <v>603.39790000000005</v>
      </c>
    </row>
    <row r="8013" spans="1:12" x14ac:dyDescent="0.3">
      <c r="A8013">
        <v>603.39790000000005</v>
      </c>
      <c r="B8013">
        <v>1.1879999999999999</v>
      </c>
      <c r="C8013">
        <v>72084</v>
      </c>
      <c r="J8013">
        <v>72093</v>
      </c>
      <c r="K8013">
        <v>1.1879999999999999</v>
      </c>
      <c r="L8013">
        <v>603.39790000000005</v>
      </c>
    </row>
    <row r="8014" spans="1:12" x14ac:dyDescent="0.3">
      <c r="A8014">
        <v>603.39790000000005</v>
      </c>
      <c r="B8014">
        <v>1.1879999999999999</v>
      </c>
      <c r="C8014">
        <v>72093</v>
      </c>
      <c r="J8014">
        <v>72102</v>
      </c>
      <c r="K8014">
        <v>1.1879999999999999</v>
      </c>
      <c r="L8014">
        <v>603.39790000000005</v>
      </c>
    </row>
    <row r="8015" spans="1:12" x14ac:dyDescent="0.3">
      <c r="A8015">
        <v>603.39790000000005</v>
      </c>
      <c r="B8015">
        <v>1.1879999999999999</v>
      </c>
      <c r="C8015">
        <v>72102</v>
      </c>
      <c r="J8015">
        <v>72111</v>
      </c>
      <c r="K8015">
        <v>1.1879999999999999</v>
      </c>
      <c r="L8015">
        <v>603.39790000000005</v>
      </c>
    </row>
    <row r="8016" spans="1:12" x14ac:dyDescent="0.3">
      <c r="A8016">
        <v>603.39790000000005</v>
      </c>
      <c r="B8016">
        <v>1.1879999999999999</v>
      </c>
      <c r="C8016">
        <v>72111</v>
      </c>
      <c r="J8016">
        <v>72120</v>
      </c>
      <c r="K8016">
        <v>1.1879999999999999</v>
      </c>
      <c r="L8016">
        <v>605.22900000000004</v>
      </c>
    </row>
    <row r="8017" spans="1:12" x14ac:dyDescent="0.3">
      <c r="A8017">
        <v>605.22900000000004</v>
      </c>
      <c r="B8017">
        <v>1.1879999999999999</v>
      </c>
      <c r="C8017">
        <v>72120</v>
      </c>
      <c r="J8017">
        <v>72129</v>
      </c>
      <c r="K8017">
        <v>1.1879999999999999</v>
      </c>
      <c r="L8017">
        <v>603.39790000000005</v>
      </c>
    </row>
    <row r="8018" spans="1:12" x14ac:dyDescent="0.3">
      <c r="A8018">
        <v>603.39790000000005</v>
      </c>
      <c r="B8018">
        <v>1.1879999999999999</v>
      </c>
      <c r="C8018">
        <v>72129</v>
      </c>
      <c r="J8018">
        <v>72138</v>
      </c>
      <c r="K8018" s="3">
        <v>1.1970000000000001</v>
      </c>
      <c r="L8018">
        <v>605.22900000000004</v>
      </c>
    </row>
    <row r="8019" spans="1:12" x14ac:dyDescent="0.3">
      <c r="A8019">
        <v>605.22900000000004</v>
      </c>
      <c r="B8019">
        <v>1.1970000000000001</v>
      </c>
      <c r="C8019">
        <v>72138</v>
      </c>
      <c r="J8019">
        <v>72147</v>
      </c>
      <c r="K8019">
        <v>1.1970000000000001</v>
      </c>
      <c r="L8019">
        <v>605.83939999999996</v>
      </c>
    </row>
    <row r="8020" spans="1:12" x14ac:dyDescent="0.3">
      <c r="A8020">
        <v>605.83939999999996</v>
      </c>
      <c r="B8020">
        <v>1.1970000000000001</v>
      </c>
      <c r="C8020">
        <v>72147</v>
      </c>
      <c r="J8020">
        <v>72156</v>
      </c>
      <c r="K8020">
        <v>1.1970000000000001</v>
      </c>
      <c r="L8020">
        <v>605.22900000000004</v>
      </c>
    </row>
    <row r="8021" spans="1:12" x14ac:dyDescent="0.3">
      <c r="A8021">
        <v>605.22900000000004</v>
      </c>
      <c r="B8021">
        <v>1.1970000000000001</v>
      </c>
      <c r="C8021">
        <v>72156</v>
      </c>
      <c r="J8021">
        <v>72165</v>
      </c>
      <c r="K8021">
        <v>1.1970000000000001</v>
      </c>
      <c r="L8021">
        <v>603.39790000000005</v>
      </c>
    </row>
    <row r="8022" spans="1:12" x14ac:dyDescent="0.3">
      <c r="A8022">
        <v>603.39790000000005</v>
      </c>
      <c r="B8022">
        <v>1.1970000000000001</v>
      </c>
      <c r="C8022">
        <v>72165</v>
      </c>
      <c r="J8022">
        <v>72174</v>
      </c>
      <c r="K8022">
        <v>1.1970000000000001</v>
      </c>
      <c r="L8022">
        <v>606.44970000000001</v>
      </c>
    </row>
    <row r="8023" spans="1:12" x14ac:dyDescent="0.3">
      <c r="A8023">
        <v>606.44970000000001</v>
      </c>
      <c r="B8023">
        <v>1.1970000000000001</v>
      </c>
      <c r="C8023">
        <v>72174</v>
      </c>
      <c r="J8023">
        <v>72183</v>
      </c>
      <c r="K8023">
        <v>1.1970000000000001</v>
      </c>
      <c r="L8023">
        <v>606.44970000000001</v>
      </c>
    </row>
    <row r="8024" spans="1:12" x14ac:dyDescent="0.3">
      <c r="A8024">
        <v>606.44970000000001</v>
      </c>
      <c r="B8024">
        <v>1.1970000000000001</v>
      </c>
      <c r="C8024">
        <v>72183</v>
      </c>
      <c r="J8024">
        <v>72192</v>
      </c>
      <c r="K8024">
        <v>1.1970000000000001</v>
      </c>
      <c r="L8024">
        <v>606.44970000000001</v>
      </c>
    </row>
    <row r="8025" spans="1:12" x14ac:dyDescent="0.3">
      <c r="A8025">
        <v>606.44970000000001</v>
      </c>
      <c r="B8025">
        <v>1.1970000000000001</v>
      </c>
      <c r="C8025">
        <v>72192</v>
      </c>
      <c r="J8025">
        <v>72201</v>
      </c>
      <c r="K8025">
        <v>1.1970000000000001</v>
      </c>
      <c r="L8025">
        <v>606.44970000000001</v>
      </c>
    </row>
    <row r="8026" spans="1:12" x14ac:dyDescent="0.3">
      <c r="A8026">
        <v>606.44970000000001</v>
      </c>
      <c r="B8026">
        <v>1.1970000000000001</v>
      </c>
      <c r="C8026">
        <v>72201</v>
      </c>
      <c r="J8026">
        <v>72210</v>
      </c>
      <c r="K8026">
        <v>1.1970000000000001</v>
      </c>
      <c r="L8026">
        <v>606.44970000000001</v>
      </c>
    </row>
    <row r="8027" spans="1:12" x14ac:dyDescent="0.3">
      <c r="A8027">
        <v>606.44970000000001</v>
      </c>
      <c r="B8027">
        <v>1.1970000000000001</v>
      </c>
      <c r="C8027">
        <v>72210</v>
      </c>
      <c r="J8027">
        <v>72219</v>
      </c>
      <c r="K8027">
        <v>1.1970000000000001</v>
      </c>
      <c r="L8027">
        <v>605.83939999999996</v>
      </c>
    </row>
    <row r="8028" spans="1:12" x14ac:dyDescent="0.3">
      <c r="A8028">
        <v>605.83939999999996</v>
      </c>
      <c r="B8028">
        <v>1.1970000000000001</v>
      </c>
      <c r="C8028">
        <v>72219</v>
      </c>
      <c r="J8028">
        <v>72228</v>
      </c>
      <c r="K8028">
        <v>1.1970000000000001</v>
      </c>
      <c r="L8028">
        <v>606.44970000000001</v>
      </c>
    </row>
    <row r="8029" spans="1:12" x14ac:dyDescent="0.3">
      <c r="A8029">
        <v>606.44970000000001</v>
      </c>
      <c r="B8029">
        <v>1.1970000000000001</v>
      </c>
      <c r="C8029">
        <v>72228</v>
      </c>
      <c r="J8029">
        <v>72237</v>
      </c>
      <c r="K8029">
        <v>1.1970000000000001</v>
      </c>
      <c r="L8029">
        <v>606.44970000000001</v>
      </c>
    </row>
    <row r="8030" spans="1:12" x14ac:dyDescent="0.3">
      <c r="A8030">
        <v>606.44970000000001</v>
      </c>
      <c r="B8030">
        <v>1.1970000000000001</v>
      </c>
      <c r="C8030">
        <v>72237</v>
      </c>
      <c r="J8030">
        <v>72246</v>
      </c>
      <c r="K8030">
        <v>1.1970000000000001</v>
      </c>
      <c r="L8030">
        <v>606.44970000000001</v>
      </c>
    </row>
    <row r="8031" spans="1:12" x14ac:dyDescent="0.3">
      <c r="A8031">
        <v>606.44970000000001</v>
      </c>
      <c r="B8031">
        <v>1.1970000000000001</v>
      </c>
      <c r="C8031">
        <v>72246</v>
      </c>
      <c r="J8031">
        <v>72255</v>
      </c>
      <c r="K8031">
        <v>1.1970000000000001</v>
      </c>
      <c r="L8031">
        <v>606.44970000000001</v>
      </c>
    </row>
    <row r="8032" spans="1:12" x14ac:dyDescent="0.3">
      <c r="A8032">
        <v>606.44970000000001</v>
      </c>
      <c r="B8032">
        <v>1.1970000000000001</v>
      </c>
      <c r="C8032">
        <v>72255</v>
      </c>
      <c r="J8032">
        <v>72264</v>
      </c>
      <c r="K8032">
        <v>1.1970000000000001</v>
      </c>
      <c r="L8032">
        <v>606.44970000000001</v>
      </c>
    </row>
    <row r="8033" spans="1:12" x14ac:dyDescent="0.3">
      <c r="A8033">
        <v>606.44970000000001</v>
      </c>
      <c r="B8033">
        <v>1.1970000000000001</v>
      </c>
      <c r="C8033">
        <v>72264</v>
      </c>
      <c r="J8033">
        <v>72273</v>
      </c>
      <c r="K8033">
        <v>1.1970000000000001</v>
      </c>
      <c r="L8033">
        <v>606.44970000000001</v>
      </c>
    </row>
    <row r="8034" spans="1:12" x14ac:dyDescent="0.3">
      <c r="A8034">
        <v>606.44970000000001</v>
      </c>
      <c r="B8034">
        <v>1.1970000000000001</v>
      </c>
      <c r="C8034">
        <v>72273</v>
      </c>
      <c r="J8034">
        <v>72282</v>
      </c>
      <c r="K8034">
        <v>1.1970000000000001</v>
      </c>
      <c r="L8034">
        <v>605.83939999999996</v>
      </c>
    </row>
    <row r="8035" spans="1:12" x14ac:dyDescent="0.3">
      <c r="A8035">
        <v>605.83939999999996</v>
      </c>
      <c r="B8035">
        <v>1.1970000000000001</v>
      </c>
      <c r="C8035">
        <v>72282</v>
      </c>
      <c r="J8035">
        <v>72291</v>
      </c>
      <c r="K8035">
        <v>1.1970000000000001</v>
      </c>
      <c r="L8035">
        <v>606.44970000000001</v>
      </c>
    </row>
    <row r="8036" spans="1:12" x14ac:dyDescent="0.3">
      <c r="A8036">
        <v>606.44970000000001</v>
      </c>
      <c r="B8036">
        <v>1.1970000000000001</v>
      </c>
      <c r="C8036">
        <v>72291</v>
      </c>
      <c r="J8036">
        <v>72300</v>
      </c>
      <c r="K8036">
        <v>1.1970000000000001</v>
      </c>
      <c r="L8036">
        <v>606.44970000000001</v>
      </c>
    </row>
    <row r="8037" spans="1:12" x14ac:dyDescent="0.3">
      <c r="A8037">
        <v>606.44970000000001</v>
      </c>
      <c r="B8037">
        <v>1.1970000000000001</v>
      </c>
      <c r="C8037">
        <v>72300</v>
      </c>
      <c r="J8037">
        <v>72309</v>
      </c>
      <c r="K8037">
        <v>1.1970000000000001</v>
      </c>
      <c r="L8037">
        <v>606.44970000000001</v>
      </c>
    </row>
    <row r="8038" spans="1:12" x14ac:dyDescent="0.3">
      <c r="A8038">
        <v>606.44970000000001</v>
      </c>
      <c r="B8038">
        <v>1.1970000000000001</v>
      </c>
      <c r="C8038">
        <v>72309</v>
      </c>
      <c r="J8038">
        <v>72318</v>
      </c>
      <c r="K8038">
        <v>1.1970000000000001</v>
      </c>
      <c r="L8038">
        <v>606.44970000000001</v>
      </c>
    </row>
    <row r="8039" spans="1:12" x14ac:dyDescent="0.3">
      <c r="A8039">
        <v>606.44970000000001</v>
      </c>
      <c r="B8039">
        <v>1.1970000000000001</v>
      </c>
      <c r="C8039">
        <v>72318</v>
      </c>
      <c r="J8039">
        <v>72327</v>
      </c>
      <c r="K8039">
        <v>1.1970000000000001</v>
      </c>
      <c r="L8039">
        <v>606.44970000000001</v>
      </c>
    </row>
    <row r="8040" spans="1:12" x14ac:dyDescent="0.3">
      <c r="A8040">
        <v>606.44970000000001</v>
      </c>
      <c r="B8040">
        <v>1.1970000000000001</v>
      </c>
      <c r="C8040">
        <v>72327</v>
      </c>
      <c r="J8040">
        <v>72336</v>
      </c>
      <c r="K8040">
        <v>1.1970000000000001</v>
      </c>
      <c r="L8040">
        <v>607.06010000000003</v>
      </c>
    </row>
    <row r="8041" spans="1:12" x14ac:dyDescent="0.3">
      <c r="A8041">
        <v>607.06010000000003</v>
      </c>
      <c r="B8041">
        <v>1.1970000000000001</v>
      </c>
      <c r="C8041">
        <v>72336</v>
      </c>
      <c r="J8041">
        <v>72345</v>
      </c>
      <c r="K8041">
        <v>1.1970000000000001</v>
      </c>
      <c r="L8041">
        <v>606.44970000000001</v>
      </c>
    </row>
    <row r="8042" spans="1:12" x14ac:dyDescent="0.3">
      <c r="A8042">
        <v>606.44970000000001</v>
      </c>
      <c r="B8042">
        <v>1.1970000000000001</v>
      </c>
      <c r="C8042">
        <v>72345</v>
      </c>
      <c r="J8042">
        <v>72354</v>
      </c>
      <c r="K8042">
        <v>1.1970000000000001</v>
      </c>
      <c r="L8042">
        <v>606.44970000000001</v>
      </c>
    </row>
    <row r="8043" spans="1:12" x14ac:dyDescent="0.3">
      <c r="A8043">
        <v>606.44970000000001</v>
      </c>
      <c r="B8043">
        <v>1.1970000000000001</v>
      </c>
      <c r="C8043">
        <v>72354</v>
      </c>
      <c r="J8043">
        <v>72363</v>
      </c>
      <c r="K8043">
        <v>1.1970000000000001</v>
      </c>
      <c r="L8043">
        <v>606.44970000000001</v>
      </c>
    </row>
    <row r="8044" spans="1:12" x14ac:dyDescent="0.3">
      <c r="A8044">
        <v>606.44970000000001</v>
      </c>
      <c r="B8044">
        <v>1.1970000000000001</v>
      </c>
      <c r="C8044">
        <v>72363</v>
      </c>
      <c r="J8044">
        <v>72372</v>
      </c>
      <c r="K8044">
        <v>1.1970000000000001</v>
      </c>
      <c r="L8044">
        <v>606.44970000000001</v>
      </c>
    </row>
    <row r="8045" spans="1:12" x14ac:dyDescent="0.3">
      <c r="A8045">
        <v>606.44970000000001</v>
      </c>
      <c r="B8045">
        <v>1.1970000000000001</v>
      </c>
      <c r="C8045">
        <v>72372</v>
      </c>
      <c r="J8045">
        <v>72381</v>
      </c>
      <c r="K8045">
        <v>1.1970000000000001</v>
      </c>
      <c r="L8045">
        <v>607.36519999999996</v>
      </c>
    </row>
    <row r="8046" spans="1:12" x14ac:dyDescent="0.3">
      <c r="A8046">
        <v>607.36519999999996</v>
      </c>
      <c r="B8046">
        <v>1.1970000000000001</v>
      </c>
      <c r="C8046">
        <v>72381</v>
      </c>
      <c r="J8046">
        <v>72390</v>
      </c>
      <c r="K8046">
        <v>1.1970000000000001</v>
      </c>
      <c r="L8046">
        <v>607.36519999999996</v>
      </c>
    </row>
    <row r="8047" spans="1:12" x14ac:dyDescent="0.3">
      <c r="A8047">
        <v>607.36519999999996</v>
      </c>
      <c r="B8047">
        <v>1.1970000000000001</v>
      </c>
      <c r="C8047">
        <v>72390</v>
      </c>
      <c r="J8047">
        <v>72399</v>
      </c>
      <c r="K8047">
        <v>1.1970000000000001</v>
      </c>
      <c r="L8047">
        <v>607.67039999999997</v>
      </c>
    </row>
    <row r="8048" spans="1:12" x14ac:dyDescent="0.3">
      <c r="A8048">
        <v>607.67039999999997</v>
      </c>
      <c r="B8048">
        <v>1.1970000000000001</v>
      </c>
      <c r="C8048">
        <v>72399</v>
      </c>
      <c r="J8048">
        <v>72408</v>
      </c>
      <c r="K8048">
        <v>1.1970000000000001</v>
      </c>
      <c r="L8048">
        <v>607.36519999999996</v>
      </c>
    </row>
    <row r="8049" spans="1:12" x14ac:dyDescent="0.3">
      <c r="A8049">
        <v>607.36519999999996</v>
      </c>
      <c r="B8049">
        <v>1.1970000000000001</v>
      </c>
      <c r="C8049">
        <v>72408</v>
      </c>
      <c r="J8049">
        <v>72417</v>
      </c>
      <c r="K8049">
        <v>1.1970000000000001</v>
      </c>
      <c r="L8049">
        <v>607.67039999999997</v>
      </c>
    </row>
    <row r="8050" spans="1:12" x14ac:dyDescent="0.3">
      <c r="A8050">
        <v>607.67039999999997</v>
      </c>
      <c r="B8050">
        <v>1.1970000000000001</v>
      </c>
      <c r="C8050">
        <v>72417</v>
      </c>
      <c r="J8050">
        <v>72426</v>
      </c>
      <c r="K8050">
        <v>1.1970000000000001</v>
      </c>
      <c r="L8050">
        <v>607.97559999999999</v>
      </c>
    </row>
    <row r="8051" spans="1:12" x14ac:dyDescent="0.3">
      <c r="A8051">
        <v>607.97559999999999</v>
      </c>
      <c r="B8051">
        <v>1.1970000000000001</v>
      </c>
      <c r="C8051">
        <v>72426</v>
      </c>
      <c r="J8051">
        <v>72435</v>
      </c>
      <c r="K8051">
        <v>1.1970000000000001</v>
      </c>
      <c r="L8051">
        <v>607.67039999999997</v>
      </c>
    </row>
    <row r="8052" spans="1:12" x14ac:dyDescent="0.3">
      <c r="A8052">
        <v>607.67039999999997</v>
      </c>
      <c r="B8052">
        <v>1.1970000000000001</v>
      </c>
      <c r="C8052">
        <v>72435</v>
      </c>
      <c r="J8052">
        <v>72444</v>
      </c>
      <c r="K8052">
        <v>1.1970000000000001</v>
      </c>
      <c r="L8052">
        <v>607.36519999999996</v>
      </c>
    </row>
    <row r="8053" spans="1:12" x14ac:dyDescent="0.3">
      <c r="A8053">
        <v>607.36519999999996</v>
      </c>
      <c r="B8053">
        <v>1.1970000000000001</v>
      </c>
      <c r="C8053">
        <v>72444</v>
      </c>
      <c r="J8053">
        <v>72453</v>
      </c>
      <c r="K8053">
        <v>1.1970000000000001</v>
      </c>
      <c r="L8053">
        <v>608.2808</v>
      </c>
    </row>
    <row r="8054" spans="1:12" x14ac:dyDescent="0.3">
      <c r="A8054">
        <v>608.2808</v>
      </c>
      <c r="B8054">
        <v>1.1970000000000001</v>
      </c>
      <c r="C8054">
        <v>72453</v>
      </c>
      <c r="J8054">
        <v>72462</v>
      </c>
      <c r="K8054">
        <v>1.1970000000000001</v>
      </c>
      <c r="L8054">
        <v>607.97559999999999</v>
      </c>
    </row>
    <row r="8055" spans="1:12" x14ac:dyDescent="0.3">
      <c r="A8055">
        <v>607.97559999999999</v>
      </c>
      <c r="B8055">
        <v>1.1970000000000001</v>
      </c>
      <c r="C8055">
        <v>72462</v>
      </c>
      <c r="J8055">
        <v>72471</v>
      </c>
      <c r="K8055">
        <v>1.1970000000000001</v>
      </c>
      <c r="L8055">
        <v>608.2808</v>
      </c>
    </row>
    <row r="8056" spans="1:12" x14ac:dyDescent="0.3">
      <c r="A8056">
        <v>608.2808</v>
      </c>
      <c r="B8056">
        <v>1.1970000000000001</v>
      </c>
      <c r="C8056">
        <v>72471</v>
      </c>
      <c r="J8056">
        <v>72480</v>
      </c>
      <c r="K8056">
        <v>1.1970000000000001</v>
      </c>
      <c r="L8056">
        <v>607.36519999999996</v>
      </c>
    </row>
    <row r="8057" spans="1:12" x14ac:dyDescent="0.3">
      <c r="A8057">
        <v>607.36519999999996</v>
      </c>
      <c r="B8057">
        <v>1.1970000000000001</v>
      </c>
      <c r="C8057">
        <v>72480</v>
      </c>
      <c r="J8057">
        <v>72489</v>
      </c>
      <c r="K8057">
        <v>1.1970000000000001</v>
      </c>
      <c r="L8057">
        <v>608.2808</v>
      </c>
    </row>
    <row r="8058" spans="1:12" x14ac:dyDescent="0.3">
      <c r="A8058">
        <v>608.2808</v>
      </c>
      <c r="B8058">
        <v>1.1970000000000001</v>
      </c>
      <c r="C8058">
        <v>72489</v>
      </c>
      <c r="J8058">
        <v>72498</v>
      </c>
      <c r="K8058">
        <v>1.1970000000000001</v>
      </c>
      <c r="L8058">
        <v>608.2808</v>
      </c>
    </row>
    <row r="8059" spans="1:12" x14ac:dyDescent="0.3">
      <c r="A8059">
        <v>608.2808</v>
      </c>
      <c r="B8059">
        <v>1.1970000000000001</v>
      </c>
      <c r="C8059">
        <v>72498</v>
      </c>
      <c r="J8059">
        <v>72507</v>
      </c>
      <c r="K8059">
        <v>1.1970000000000001</v>
      </c>
      <c r="L8059">
        <v>608.2808</v>
      </c>
    </row>
    <row r="8060" spans="1:12" x14ac:dyDescent="0.3">
      <c r="A8060">
        <v>608.2808</v>
      </c>
      <c r="B8060">
        <v>1.1970000000000001</v>
      </c>
      <c r="C8060">
        <v>72507</v>
      </c>
      <c r="J8060">
        <v>72516</v>
      </c>
      <c r="K8060">
        <v>1.1970000000000001</v>
      </c>
      <c r="L8060">
        <v>608.2808</v>
      </c>
    </row>
    <row r="8061" spans="1:12" x14ac:dyDescent="0.3">
      <c r="A8061">
        <v>608.2808</v>
      </c>
      <c r="B8061">
        <v>1.1970000000000001</v>
      </c>
      <c r="C8061">
        <v>72516</v>
      </c>
      <c r="J8061">
        <v>72525</v>
      </c>
      <c r="K8061">
        <v>1.1970000000000001</v>
      </c>
      <c r="L8061">
        <v>608.2808</v>
      </c>
    </row>
    <row r="8062" spans="1:12" x14ac:dyDescent="0.3">
      <c r="A8062">
        <v>608.2808</v>
      </c>
      <c r="B8062">
        <v>1.1970000000000001</v>
      </c>
      <c r="C8062">
        <v>72525</v>
      </c>
      <c r="J8062">
        <v>72534</v>
      </c>
      <c r="K8062">
        <v>1.1970000000000001</v>
      </c>
      <c r="L8062">
        <v>608.2808</v>
      </c>
    </row>
    <row r="8063" spans="1:12" x14ac:dyDescent="0.3">
      <c r="A8063">
        <v>608.2808</v>
      </c>
      <c r="B8063">
        <v>1.1970000000000001</v>
      </c>
      <c r="C8063">
        <v>72534</v>
      </c>
      <c r="J8063">
        <v>72543</v>
      </c>
      <c r="K8063">
        <v>1.1970000000000001</v>
      </c>
      <c r="L8063">
        <v>608.2808</v>
      </c>
    </row>
    <row r="8064" spans="1:12" x14ac:dyDescent="0.3">
      <c r="A8064">
        <v>608.2808</v>
      </c>
      <c r="B8064">
        <v>1.1970000000000001</v>
      </c>
      <c r="C8064">
        <v>72543</v>
      </c>
      <c r="J8064">
        <v>72552</v>
      </c>
      <c r="K8064">
        <v>1.1970000000000001</v>
      </c>
      <c r="L8064">
        <v>608.2808</v>
      </c>
    </row>
    <row r="8065" spans="1:12" x14ac:dyDescent="0.3">
      <c r="A8065">
        <v>608.2808</v>
      </c>
      <c r="B8065">
        <v>1.1970000000000001</v>
      </c>
      <c r="C8065">
        <v>72552</v>
      </c>
      <c r="J8065">
        <v>72561</v>
      </c>
      <c r="K8065">
        <v>1.1970000000000001</v>
      </c>
      <c r="L8065">
        <v>608.2808</v>
      </c>
    </row>
    <row r="8066" spans="1:12" x14ac:dyDescent="0.3">
      <c r="A8066">
        <v>608.2808</v>
      </c>
      <c r="B8066">
        <v>1.1970000000000001</v>
      </c>
      <c r="C8066">
        <v>72561</v>
      </c>
      <c r="J8066">
        <v>72570</v>
      </c>
      <c r="K8066">
        <v>1.1970000000000001</v>
      </c>
      <c r="L8066">
        <v>607.67039999999997</v>
      </c>
    </row>
    <row r="8067" spans="1:12" x14ac:dyDescent="0.3">
      <c r="A8067">
        <v>607.67039999999997</v>
      </c>
      <c r="B8067">
        <v>1.1970000000000001</v>
      </c>
      <c r="C8067">
        <v>72570</v>
      </c>
      <c r="J8067">
        <v>72579</v>
      </c>
      <c r="K8067">
        <v>1.1970000000000001</v>
      </c>
      <c r="L8067">
        <v>608.2808</v>
      </c>
    </row>
    <row r="8068" spans="1:12" x14ac:dyDescent="0.3">
      <c r="A8068">
        <v>608.2808</v>
      </c>
      <c r="B8068">
        <v>1.1970000000000001</v>
      </c>
      <c r="C8068">
        <v>72579</v>
      </c>
      <c r="J8068">
        <v>72588</v>
      </c>
      <c r="K8068">
        <v>1.1970000000000001</v>
      </c>
      <c r="L8068">
        <v>608.2808</v>
      </c>
    </row>
    <row r="8069" spans="1:12" x14ac:dyDescent="0.3">
      <c r="A8069">
        <v>608.2808</v>
      </c>
      <c r="B8069">
        <v>1.1970000000000001</v>
      </c>
      <c r="C8069">
        <v>72588</v>
      </c>
      <c r="J8069">
        <v>72597</v>
      </c>
      <c r="K8069">
        <v>1.1970000000000001</v>
      </c>
      <c r="L8069">
        <v>608.2808</v>
      </c>
    </row>
    <row r="8070" spans="1:12" x14ac:dyDescent="0.3">
      <c r="A8070">
        <v>608.2808</v>
      </c>
      <c r="B8070">
        <v>1.1970000000000001</v>
      </c>
      <c r="C8070">
        <v>72597</v>
      </c>
      <c r="J8070">
        <v>72606</v>
      </c>
      <c r="K8070">
        <v>1.1970000000000001</v>
      </c>
      <c r="L8070">
        <v>608.2808</v>
      </c>
    </row>
    <row r="8071" spans="1:12" x14ac:dyDescent="0.3">
      <c r="A8071">
        <v>608.2808</v>
      </c>
      <c r="B8071">
        <v>1.1970000000000001</v>
      </c>
      <c r="C8071">
        <v>72606</v>
      </c>
      <c r="J8071">
        <v>72615</v>
      </c>
      <c r="K8071">
        <v>1.1970000000000001</v>
      </c>
      <c r="L8071">
        <v>608.2808</v>
      </c>
    </row>
    <row r="8072" spans="1:12" x14ac:dyDescent="0.3">
      <c r="A8072">
        <v>608.2808</v>
      </c>
      <c r="B8072">
        <v>1.1970000000000001</v>
      </c>
      <c r="C8072">
        <v>72615</v>
      </c>
      <c r="J8072">
        <v>72624</v>
      </c>
      <c r="K8072">
        <v>1.1970000000000001</v>
      </c>
      <c r="L8072">
        <v>608.2808</v>
      </c>
    </row>
    <row r="8073" spans="1:12" x14ac:dyDescent="0.3">
      <c r="A8073">
        <v>608.2808</v>
      </c>
      <c r="B8073">
        <v>1.1970000000000001</v>
      </c>
      <c r="C8073">
        <v>72624</v>
      </c>
      <c r="J8073">
        <v>72633</v>
      </c>
      <c r="K8073">
        <v>1.1970000000000001</v>
      </c>
      <c r="L8073">
        <v>608.2808</v>
      </c>
    </row>
    <row r="8074" spans="1:12" x14ac:dyDescent="0.3">
      <c r="A8074">
        <v>608.2808</v>
      </c>
      <c r="B8074">
        <v>1.1970000000000001</v>
      </c>
      <c r="C8074">
        <v>72633</v>
      </c>
      <c r="J8074">
        <v>72642</v>
      </c>
      <c r="K8074">
        <v>1.1970000000000001</v>
      </c>
      <c r="L8074">
        <v>608.2808</v>
      </c>
    </row>
    <row r="8075" spans="1:12" x14ac:dyDescent="0.3">
      <c r="A8075">
        <v>608.2808</v>
      </c>
      <c r="B8075">
        <v>1.1970000000000001</v>
      </c>
      <c r="C8075">
        <v>72642</v>
      </c>
      <c r="J8075">
        <v>72651</v>
      </c>
      <c r="K8075">
        <v>1.1970000000000001</v>
      </c>
      <c r="L8075">
        <v>608.2808</v>
      </c>
    </row>
    <row r="8076" spans="1:12" x14ac:dyDescent="0.3">
      <c r="A8076">
        <v>608.2808</v>
      </c>
      <c r="B8076">
        <v>1.1970000000000001</v>
      </c>
      <c r="C8076">
        <v>72651</v>
      </c>
      <c r="J8076">
        <v>72660</v>
      </c>
      <c r="K8076">
        <v>1.206</v>
      </c>
      <c r="L8076">
        <v>608.2808</v>
      </c>
    </row>
    <row r="8077" spans="1:12" x14ac:dyDescent="0.3">
      <c r="A8077">
        <v>608.2808</v>
      </c>
      <c r="B8077">
        <v>1.206</v>
      </c>
      <c r="C8077">
        <v>72660</v>
      </c>
      <c r="J8077">
        <v>72669</v>
      </c>
      <c r="K8077">
        <v>1.206</v>
      </c>
      <c r="L8077">
        <v>608.2808</v>
      </c>
    </row>
    <row r="8078" spans="1:12" x14ac:dyDescent="0.3">
      <c r="A8078">
        <v>608.2808</v>
      </c>
      <c r="B8078">
        <v>1.206</v>
      </c>
      <c r="C8078">
        <v>72669</v>
      </c>
      <c r="J8078">
        <v>72678</v>
      </c>
      <c r="K8078">
        <v>1.206</v>
      </c>
      <c r="L8078">
        <v>610.11180000000002</v>
      </c>
    </row>
    <row r="8079" spans="1:12" x14ac:dyDescent="0.3">
      <c r="A8079">
        <v>610.11180000000002</v>
      </c>
      <c r="B8079">
        <v>1.206</v>
      </c>
      <c r="C8079">
        <v>72678</v>
      </c>
      <c r="J8079">
        <v>72687</v>
      </c>
      <c r="K8079">
        <v>1.206</v>
      </c>
      <c r="L8079">
        <v>610.11180000000002</v>
      </c>
    </row>
    <row r="8080" spans="1:12" x14ac:dyDescent="0.3">
      <c r="A8080">
        <v>610.11180000000002</v>
      </c>
      <c r="B8080">
        <v>1.206</v>
      </c>
      <c r="C8080">
        <v>72687</v>
      </c>
      <c r="J8080">
        <v>72696</v>
      </c>
      <c r="K8080">
        <v>1.206</v>
      </c>
      <c r="L8080">
        <v>610.41700000000003</v>
      </c>
    </row>
    <row r="8081" spans="1:12" x14ac:dyDescent="0.3">
      <c r="A8081">
        <v>610.41700000000003</v>
      </c>
      <c r="B8081">
        <v>1.206</v>
      </c>
      <c r="C8081">
        <v>72696</v>
      </c>
      <c r="J8081">
        <v>72705</v>
      </c>
      <c r="K8081">
        <v>1.206</v>
      </c>
      <c r="L8081">
        <v>610.11180000000002</v>
      </c>
    </row>
    <row r="8082" spans="1:12" x14ac:dyDescent="0.3">
      <c r="A8082">
        <v>610.11180000000002</v>
      </c>
      <c r="B8082">
        <v>1.206</v>
      </c>
      <c r="C8082">
        <v>72705</v>
      </c>
      <c r="J8082">
        <v>72714</v>
      </c>
      <c r="K8082">
        <v>1.206</v>
      </c>
      <c r="L8082">
        <v>610.11180000000002</v>
      </c>
    </row>
    <row r="8083" spans="1:12" x14ac:dyDescent="0.3">
      <c r="A8083">
        <v>610.11180000000002</v>
      </c>
      <c r="B8083">
        <v>1.206</v>
      </c>
      <c r="C8083">
        <v>72714</v>
      </c>
      <c r="J8083">
        <v>72723</v>
      </c>
      <c r="K8083">
        <v>1.206</v>
      </c>
      <c r="L8083">
        <v>610.11180000000002</v>
      </c>
    </row>
    <row r="8084" spans="1:12" x14ac:dyDescent="0.3">
      <c r="A8084">
        <v>610.11180000000002</v>
      </c>
      <c r="B8084">
        <v>1.206</v>
      </c>
      <c r="C8084">
        <v>72723</v>
      </c>
      <c r="J8084">
        <v>72732</v>
      </c>
      <c r="K8084">
        <v>1.206</v>
      </c>
      <c r="L8084">
        <v>610.11180000000002</v>
      </c>
    </row>
    <row r="8085" spans="1:12" x14ac:dyDescent="0.3">
      <c r="A8085">
        <v>610.11180000000002</v>
      </c>
      <c r="B8085">
        <v>1.206</v>
      </c>
      <c r="C8085">
        <v>72732</v>
      </c>
      <c r="J8085">
        <v>72741</v>
      </c>
      <c r="K8085">
        <v>1.206</v>
      </c>
      <c r="L8085">
        <v>610.72220000000004</v>
      </c>
    </row>
    <row r="8086" spans="1:12" x14ac:dyDescent="0.3">
      <c r="A8086">
        <v>610.72220000000004</v>
      </c>
      <c r="B8086">
        <v>1.206</v>
      </c>
      <c r="C8086">
        <v>72741</v>
      </c>
      <c r="J8086">
        <v>72750</v>
      </c>
      <c r="K8086">
        <v>1.206</v>
      </c>
      <c r="L8086">
        <v>610.72220000000004</v>
      </c>
    </row>
    <row r="8087" spans="1:12" x14ac:dyDescent="0.3">
      <c r="A8087">
        <v>610.72220000000004</v>
      </c>
      <c r="B8087">
        <v>1.206</v>
      </c>
      <c r="C8087">
        <v>72750</v>
      </c>
      <c r="J8087">
        <v>72759</v>
      </c>
      <c r="K8087">
        <v>1.206</v>
      </c>
      <c r="L8087">
        <v>610.72220000000004</v>
      </c>
    </row>
    <row r="8088" spans="1:12" x14ac:dyDescent="0.3">
      <c r="A8088">
        <v>610.72220000000004</v>
      </c>
      <c r="B8088">
        <v>1.206</v>
      </c>
      <c r="C8088">
        <v>72759</v>
      </c>
      <c r="J8088">
        <v>72768</v>
      </c>
      <c r="K8088">
        <v>1.206</v>
      </c>
      <c r="L8088">
        <v>610.72220000000004</v>
      </c>
    </row>
    <row r="8089" spans="1:12" x14ac:dyDescent="0.3">
      <c r="A8089">
        <v>610.72220000000004</v>
      </c>
      <c r="B8089">
        <v>1.206</v>
      </c>
      <c r="C8089">
        <v>72768</v>
      </c>
      <c r="J8089">
        <v>72777</v>
      </c>
      <c r="K8089">
        <v>1.206</v>
      </c>
      <c r="L8089">
        <v>610.72220000000004</v>
      </c>
    </row>
    <row r="8090" spans="1:12" x14ac:dyDescent="0.3">
      <c r="A8090">
        <v>610.72220000000004</v>
      </c>
      <c r="B8090">
        <v>1.206</v>
      </c>
      <c r="C8090">
        <v>72777</v>
      </c>
      <c r="J8090">
        <v>72786</v>
      </c>
      <c r="K8090">
        <v>1.206</v>
      </c>
      <c r="L8090">
        <v>608.2808</v>
      </c>
    </row>
    <row r="8091" spans="1:12" x14ac:dyDescent="0.3">
      <c r="A8091">
        <v>608.2808</v>
      </c>
      <c r="B8091">
        <v>1.206</v>
      </c>
      <c r="C8091">
        <v>72786</v>
      </c>
      <c r="J8091">
        <v>72795</v>
      </c>
      <c r="K8091">
        <v>1.206</v>
      </c>
      <c r="L8091">
        <v>610.11180000000002</v>
      </c>
    </row>
    <row r="8092" spans="1:12" x14ac:dyDescent="0.3">
      <c r="A8092">
        <v>610.11180000000002</v>
      </c>
      <c r="B8092">
        <v>1.206</v>
      </c>
      <c r="C8092">
        <v>72795</v>
      </c>
      <c r="J8092">
        <v>72804</v>
      </c>
      <c r="K8092">
        <v>1.206</v>
      </c>
      <c r="L8092">
        <v>608.2808</v>
      </c>
    </row>
    <row r="8093" spans="1:12" x14ac:dyDescent="0.3">
      <c r="A8093">
        <v>608.2808</v>
      </c>
      <c r="B8093">
        <v>1.206</v>
      </c>
      <c r="C8093">
        <v>72804</v>
      </c>
      <c r="J8093">
        <v>72813</v>
      </c>
      <c r="K8093">
        <v>1.206</v>
      </c>
      <c r="L8093">
        <v>610.72220000000004</v>
      </c>
    </row>
    <row r="8094" spans="1:12" x14ac:dyDescent="0.3">
      <c r="A8094">
        <v>610.72220000000004</v>
      </c>
      <c r="B8094">
        <v>1.206</v>
      </c>
      <c r="C8094">
        <v>72813</v>
      </c>
      <c r="J8094">
        <v>72822</v>
      </c>
      <c r="K8094">
        <v>1.206</v>
      </c>
      <c r="L8094">
        <v>610.72220000000004</v>
      </c>
    </row>
    <row r="8095" spans="1:12" x14ac:dyDescent="0.3">
      <c r="A8095">
        <v>610.72220000000004</v>
      </c>
      <c r="B8095">
        <v>1.206</v>
      </c>
      <c r="C8095">
        <v>72822</v>
      </c>
      <c r="J8095">
        <v>72831</v>
      </c>
      <c r="K8095">
        <v>1.206</v>
      </c>
      <c r="L8095">
        <v>610.72220000000004</v>
      </c>
    </row>
    <row r="8096" spans="1:12" x14ac:dyDescent="0.3">
      <c r="A8096">
        <v>610.72220000000004</v>
      </c>
      <c r="B8096">
        <v>1.206</v>
      </c>
      <c r="C8096">
        <v>72831</v>
      </c>
      <c r="J8096">
        <v>72840</v>
      </c>
      <c r="K8096">
        <v>1.206</v>
      </c>
      <c r="L8096">
        <v>610.72220000000004</v>
      </c>
    </row>
    <row r="8097" spans="1:12" x14ac:dyDescent="0.3">
      <c r="A8097">
        <v>610.72220000000004</v>
      </c>
      <c r="B8097">
        <v>1.206</v>
      </c>
      <c r="C8097">
        <v>72840</v>
      </c>
      <c r="J8097">
        <v>72849</v>
      </c>
      <c r="K8097">
        <v>1.206</v>
      </c>
      <c r="L8097">
        <v>610.72220000000004</v>
      </c>
    </row>
    <row r="8098" spans="1:12" x14ac:dyDescent="0.3">
      <c r="A8098">
        <v>610.72220000000004</v>
      </c>
      <c r="B8098">
        <v>1.206</v>
      </c>
      <c r="C8098">
        <v>72849</v>
      </c>
      <c r="J8098">
        <v>72858</v>
      </c>
      <c r="K8098">
        <v>1.206</v>
      </c>
      <c r="L8098">
        <v>610.72220000000004</v>
      </c>
    </row>
    <row r="8099" spans="1:12" x14ac:dyDescent="0.3">
      <c r="A8099">
        <v>610.72220000000004</v>
      </c>
      <c r="B8099">
        <v>1.206</v>
      </c>
      <c r="C8099">
        <v>72858</v>
      </c>
      <c r="J8099">
        <v>72867</v>
      </c>
      <c r="K8099">
        <v>1.206</v>
      </c>
      <c r="L8099">
        <v>610.72220000000004</v>
      </c>
    </row>
    <row r="8100" spans="1:12" x14ac:dyDescent="0.3">
      <c r="A8100">
        <v>610.72220000000004</v>
      </c>
      <c r="B8100">
        <v>1.206</v>
      </c>
      <c r="C8100">
        <v>72867</v>
      </c>
      <c r="J8100">
        <v>72876</v>
      </c>
      <c r="K8100">
        <v>1.206</v>
      </c>
      <c r="L8100">
        <v>610.72220000000004</v>
      </c>
    </row>
    <row r="8101" spans="1:12" x14ac:dyDescent="0.3">
      <c r="A8101">
        <v>610.72220000000004</v>
      </c>
      <c r="B8101">
        <v>1.206</v>
      </c>
      <c r="C8101">
        <v>72876</v>
      </c>
      <c r="J8101">
        <v>72885</v>
      </c>
      <c r="K8101">
        <v>1.206</v>
      </c>
      <c r="L8101">
        <v>610.72220000000004</v>
      </c>
    </row>
    <row r="8102" spans="1:12" x14ac:dyDescent="0.3">
      <c r="A8102">
        <v>610.72220000000004</v>
      </c>
      <c r="B8102">
        <v>1.206</v>
      </c>
      <c r="C8102">
        <v>72885</v>
      </c>
      <c r="J8102">
        <v>72894</v>
      </c>
      <c r="K8102">
        <v>1.206</v>
      </c>
      <c r="L8102">
        <v>611.33249999999998</v>
      </c>
    </row>
    <row r="8103" spans="1:12" x14ac:dyDescent="0.3">
      <c r="A8103">
        <v>611.33249999999998</v>
      </c>
      <c r="B8103">
        <v>1.206</v>
      </c>
      <c r="C8103">
        <v>72894</v>
      </c>
      <c r="J8103">
        <v>72903</v>
      </c>
      <c r="K8103">
        <v>1.206</v>
      </c>
      <c r="L8103">
        <v>610.72220000000004</v>
      </c>
    </row>
    <row r="8104" spans="1:12" x14ac:dyDescent="0.3">
      <c r="A8104">
        <v>610.72220000000004</v>
      </c>
      <c r="B8104">
        <v>1.206</v>
      </c>
      <c r="C8104">
        <v>72903</v>
      </c>
      <c r="J8104">
        <v>72912</v>
      </c>
      <c r="K8104">
        <v>1.206</v>
      </c>
      <c r="L8104">
        <v>610.72220000000004</v>
      </c>
    </row>
    <row r="8105" spans="1:12" x14ac:dyDescent="0.3">
      <c r="A8105">
        <v>610.72220000000004</v>
      </c>
      <c r="B8105">
        <v>1.206</v>
      </c>
      <c r="C8105">
        <v>72912</v>
      </c>
      <c r="J8105">
        <v>72921</v>
      </c>
      <c r="K8105">
        <v>1.206</v>
      </c>
      <c r="L8105">
        <v>611.33249999999998</v>
      </c>
    </row>
    <row r="8106" spans="1:12" x14ac:dyDescent="0.3">
      <c r="A8106">
        <v>611.33249999999998</v>
      </c>
      <c r="B8106">
        <v>1.206</v>
      </c>
      <c r="C8106">
        <v>72921</v>
      </c>
      <c r="J8106">
        <v>72930</v>
      </c>
      <c r="K8106">
        <v>1.206</v>
      </c>
      <c r="L8106">
        <v>611.33249999999998</v>
      </c>
    </row>
    <row r="8107" spans="1:12" x14ac:dyDescent="0.3">
      <c r="A8107">
        <v>611.33249999999998</v>
      </c>
      <c r="B8107">
        <v>1.206</v>
      </c>
      <c r="C8107">
        <v>72930</v>
      </c>
      <c r="J8107">
        <v>72939</v>
      </c>
      <c r="K8107">
        <v>1.206</v>
      </c>
      <c r="L8107">
        <v>611.33249999999998</v>
      </c>
    </row>
    <row r="8108" spans="1:12" x14ac:dyDescent="0.3">
      <c r="A8108">
        <v>611.33249999999998</v>
      </c>
      <c r="B8108">
        <v>1.206</v>
      </c>
      <c r="C8108">
        <v>72939</v>
      </c>
      <c r="J8108">
        <v>72948</v>
      </c>
      <c r="K8108">
        <v>1.206</v>
      </c>
      <c r="L8108">
        <v>610.72220000000004</v>
      </c>
    </row>
    <row r="8109" spans="1:12" x14ac:dyDescent="0.3">
      <c r="A8109">
        <v>610.72220000000004</v>
      </c>
      <c r="B8109">
        <v>1.206</v>
      </c>
      <c r="C8109">
        <v>72948</v>
      </c>
      <c r="J8109">
        <v>72957</v>
      </c>
      <c r="K8109">
        <v>1.206</v>
      </c>
      <c r="L8109">
        <v>610.72220000000004</v>
      </c>
    </row>
    <row r="8110" spans="1:12" x14ac:dyDescent="0.3">
      <c r="A8110">
        <v>610.72220000000004</v>
      </c>
      <c r="B8110">
        <v>1.206</v>
      </c>
      <c r="C8110">
        <v>72957</v>
      </c>
      <c r="J8110">
        <v>72966</v>
      </c>
      <c r="K8110">
        <v>1.206</v>
      </c>
      <c r="L8110">
        <v>610.72220000000004</v>
      </c>
    </row>
    <row r="8111" spans="1:12" x14ac:dyDescent="0.3">
      <c r="A8111">
        <v>610.72220000000004</v>
      </c>
      <c r="B8111">
        <v>1.206</v>
      </c>
      <c r="C8111">
        <v>72966</v>
      </c>
      <c r="J8111">
        <v>72975</v>
      </c>
      <c r="K8111">
        <v>1.206</v>
      </c>
      <c r="L8111">
        <v>612.24800000000005</v>
      </c>
    </row>
    <row r="8112" spans="1:12" x14ac:dyDescent="0.3">
      <c r="A8112">
        <v>612.24800000000005</v>
      </c>
      <c r="B8112">
        <v>1.206</v>
      </c>
      <c r="C8112">
        <v>72975</v>
      </c>
      <c r="J8112">
        <v>72984</v>
      </c>
      <c r="K8112">
        <v>1.206</v>
      </c>
      <c r="L8112">
        <v>612.85839999999996</v>
      </c>
    </row>
    <row r="8113" spans="1:12" x14ac:dyDescent="0.3">
      <c r="A8113">
        <v>612.85839999999996</v>
      </c>
      <c r="B8113">
        <v>1.206</v>
      </c>
      <c r="C8113">
        <v>72984</v>
      </c>
      <c r="J8113">
        <v>72993</v>
      </c>
      <c r="K8113">
        <v>1.206</v>
      </c>
      <c r="L8113">
        <v>612.55319999999995</v>
      </c>
    </row>
    <row r="8114" spans="1:12" x14ac:dyDescent="0.3">
      <c r="A8114">
        <v>612.55319999999995</v>
      </c>
      <c r="B8114">
        <v>1.206</v>
      </c>
      <c r="C8114">
        <v>72993</v>
      </c>
      <c r="J8114">
        <v>73002</v>
      </c>
      <c r="K8114">
        <v>1.206</v>
      </c>
      <c r="L8114">
        <v>612.55319999999995</v>
      </c>
    </row>
    <row r="8115" spans="1:12" x14ac:dyDescent="0.3">
      <c r="A8115">
        <v>612.55319999999995</v>
      </c>
      <c r="B8115">
        <v>1.206</v>
      </c>
      <c r="C8115">
        <v>73002</v>
      </c>
      <c r="J8115">
        <v>73011</v>
      </c>
      <c r="K8115">
        <v>1.206</v>
      </c>
      <c r="L8115">
        <v>612.55319999999995</v>
      </c>
    </row>
    <row r="8116" spans="1:12" x14ac:dyDescent="0.3">
      <c r="A8116">
        <v>612.55319999999995</v>
      </c>
      <c r="B8116">
        <v>1.206</v>
      </c>
      <c r="C8116">
        <v>73011</v>
      </c>
      <c r="J8116">
        <v>73020</v>
      </c>
      <c r="K8116">
        <v>1.206</v>
      </c>
      <c r="L8116">
        <v>612.85839999999996</v>
      </c>
    </row>
    <row r="8117" spans="1:12" x14ac:dyDescent="0.3">
      <c r="A8117">
        <v>612.85839999999996</v>
      </c>
      <c r="B8117">
        <v>1.206</v>
      </c>
      <c r="C8117">
        <v>73020</v>
      </c>
      <c r="J8117">
        <v>73029</v>
      </c>
      <c r="K8117">
        <v>1.206</v>
      </c>
      <c r="L8117">
        <v>612.55319999999995</v>
      </c>
    </row>
    <row r="8118" spans="1:12" x14ac:dyDescent="0.3">
      <c r="A8118">
        <v>612.55319999999995</v>
      </c>
      <c r="B8118">
        <v>1.206</v>
      </c>
      <c r="C8118">
        <v>73029</v>
      </c>
      <c r="J8118">
        <v>73038</v>
      </c>
      <c r="K8118">
        <v>1.206</v>
      </c>
      <c r="L8118">
        <v>613.16359999999997</v>
      </c>
    </row>
    <row r="8119" spans="1:12" x14ac:dyDescent="0.3">
      <c r="A8119">
        <v>613.16359999999997</v>
      </c>
      <c r="B8119">
        <v>1.206</v>
      </c>
      <c r="C8119">
        <v>73038</v>
      </c>
      <c r="J8119">
        <v>73047</v>
      </c>
      <c r="K8119">
        <v>1.206</v>
      </c>
      <c r="L8119">
        <v>613.16359999999997</v>
      </c>
    </row>
    <row r="8120" spans="1:12" x14ac:dyDescent="0.3">
      <c r="A8120">
        <v>613.16359999999997</v>
      </c>
      <c r="B8120">
        <v>1.206</v>
      </c>
      <c r="C8120">
        <v>73047</v>
      </c>
      <c r="J8120">
        <v>73056</v>
      </c>
      <c r="K8120">
        <v>1.206</v>
      </c>
      <c r="L8120">
        <v>613.16359999999997</v>
      </c>
    </row>
    <row r="8121" spans="1:12" x14ac:dyDescent="0.3">
      <c r="A8121">
        <v>613.16359999999997</v>
      </c>
      <c r="B8121">
        <v>1.206</v>
      </c>
      <c r="C8121">
        <v>73056</v>
      </c>
      <c r="J8121">
        <v>73065</v>
      </c>
      <c r="K8121">
        <v>1.206</v>
      </c>
      <c r="L8121">
        <v>612.55319999999995</v>
      </c>
    </row>
    <row r="8122" spans="1:12" x14ac:dyDescent="0.3">
      <c r="A8122">
        <v>612.55319999999995</v>
      </c>
      <c r="B8122">
        <v>1.206</v>
      </c>
      <c r="C8122">
        <v>73065</v>
      </c>
      <c r="J8122">
        <v>73074</v>
      </c>
      <c r="K8122">
        <v>1.206</v>
      </c>
      <c r="L8122">
        <v>612.85839999999996</v>
      </c>
    </row>
    <row r="8123" spans="1:12" x14ac:dyDescent="0.3">
      <c r="A8123">
        <v>612.85839999999996</v>
      </c>
      <c r="B8123">
        <v>1.206</v>
      </c>
      <c r="C8123">
        <v>73074</v>
      </c>
      <c r="J8123">
        <v>73083</v>
      </c>
      <c r="K8123">
        <v>1.206</v>
      </c>
      <c r="L8123">
        <v>611.94290000000001</v>
      </c>
    </row>
    <row r="8124" spans="1:12" x14ac:dyDescent="0.3">
      <c r="A8124">
        <v>611.94290000000001</v>
      </c>
      <c r="B8124">
        <v>1.206</v>
      </c>
      <c r="C8124">
        <v>73083</v>
      </c>
      <c r="J8124">
        <v>73092</v>
      </c>
      <c r="K8124">
        <v>1.206</v>
      </c>
      <c r="L8124">
        <v>613.16359999999997</v>
      </c>
    </row>
    <row r="8125" spans="1:12" x14ac:dyDescent="0.3">
      <c r="A8125">
        <v>613.16359999999997</v>
      </c>
      <c r="B8125">
        <v>1.206</v>
      </c>
      <c r="C8125">
        <v>73092</v>
      </c>
      <c r="J8125">
        <v>73101</v>
      </c>
      <c r="K8125">
        <v>1.206</v>
      </c>
      <c r="L8125">
        <v>612.24800000000005</v>
      </c>
    </row>
    <row r="8126" spans="1:12" x14ac:dyDescent="0.3">
      <c r="A8126">
        <v>612.24800000000005</v>
      </c>
      <c r="B8126">
        <v>1.206</v>
      </c>
      <c r="C8126">
        <v>73101</v>
      </c>
      <c r="J8126">
        <v>73110</v>
      </c>
      <c r="K8126">
        <v>1.206</v>
      </c>
      <c r="L8126">
        <v>613.16359999999997</v>
      </c>
    </row>
    <row r="8127" spans="1:12" x14ac:dyDescent="0.3">
      <c r="A8127">
        <v>613.16359999999997</v>
      </c>
      <c r="B8127">
        <v>1.206</v>
      </c>
      <c r="C8127">
        <v>73110</v>
      </c>
      <c r="J8127">
        <v>73119</v>
      </c>
      <c r="K8127">
        <v>1.206</v>
      </c>
      <c r="L8127">
        <v>613.16359999999997</v>
      </c>
    </row>
    <row r="8128" spans="1:12" x14ac:dyDescent="0.3">
      <c r="A8128">
        <v>613.16359999999997</v>
      </c>
      <c r="B8128">
        <v>1.206</v>
      </c>
      <c r="C8128">
        <v>73119</v>
      </c>
      <c r="J8128">
        <v>73128</v>
      </c>
      <c r="K8128">
        <v>1.206</v>
      </c>
      <c r="L8128">
        <v>613.16359999999997</v>
      </c>
    </row>
    <row r="8129" spans="1:12" x14ac:dyDescent="0.3">
      <c r="A8129">
        <v>613.16359999999997</v>
      </c>
      <c r="B8129">
        <v>1.206</v>
      </c>
      <c r="C8129">
        <v>73128</v>
      </c>
      <c r="J8129">
        <v>73137</v>
      </c>
      <c r="K8129">
        <v>1.206</v>
      </c>
      <c r="L8129">
        <v>613.16359999999997</v>
      </c>
    </row>
    <row r="8130" spans="1:12" x14ac:dyDescent="0.3">
      <c r="A8130">
        <v>613.16359999999997</v>
      </c>
      <c r="B8130">
        <v>1.206</v>
      </c>
      <c r="C8130">
        <v>73137</v>
      </c>
      <c r="J8130">
        <v>73146</v>
      </c>
      <c r="K8130">
        <v>1.206</v>
      </c>
      <c r="L8130">
        <v>613.16359999999997</v>
      </c>
    </row>
    <row r="8131" spans="1:12" x14ac:dyDescent="0.3">
      <c r="A8131">
        <v>613.16359999999997</v>
      </c>
      <c r="B8131">
        <v>1.206</v>
      </c>
      <c r="C8131">
        <v>73146</v>
      </c>
      <c r="J8131">
        <v>73155</v>
      </c>
      <c r="K8131">
        <v>1.206</v>
      </c>
      <c r="L8131">
        <v>613.16359999999997</v>
      </c>
    </row>
    <row r="8132" spans="1:12" x14ac:dyDescent="0.3">
      <c r="A8132">
        <v>613.16359999999997</v>
      </c>
      <c r="B8132">
        <v>1.206</v>
      </c>
      <c r="C8132">
        <v>73155</v>
      </c>
      <c r="J8132">
        <v>73164</v>
      </c>
      <c r="K8132">
        <v>1.206</v>
      </c>
      <c r="L8132">
        <v>613.16359999999997</v>
      </c>
    </row>
    <row r="8133" spans="1:12" x14ac:dyDescent="0.3">
      <c r="A8133">
        <v>613.16359999999997</v>
      </c>
      <c r="B8133">
        <v>1.206</v>
      </c>
      <c r="C8133">
        <v>73164</v>
      </c>
      <c r="J8133">
        <v>73173</v>
      </c>
      <c r="K8133">
        <v>1.206</v>
      </c>
      <c r="L8133">
        <v>613.16359999999997</v>
      </c>
    </row>
    <row r="8134" spans="1:12" x14ac:dyDescent="0.3">
      <c r="A8134">
        <v>613.16359999999997</v>
      </c>
      <c r="B8134">
        <v>1.206</v>
      </c>
      <c r="C8134">
        <v>73173</v>
      </c>
      <c r="J8134">
        <v>73182</v>
      </c>
      <c r="K8134">
        <v>1.206</v>
      </c>
      <c r="L8134">
        <v>613.16359999999997</v>
      </c>
    </row>
    <row r="8135" spans="1:12" x14ac:dyDescent="0.3">
      <c r="A8135">
        <v>613.16359999999997</v>
      </c>
      <c r="B8135">
        <v>1.206</v>
      </c>
      <c r="C8135">
        <v>73182</v>
      </c>
      <c r="J8135">
        <v>73191</v>
      </c>
      <c r="K8135">
        <v>1.206</v>
      </c>
      <c r="L8135">
        <v>613.16359999999997</v>
      </c>
    </row>
    <row r="8136" spans="1:12" x14ac:dyDescent="0.3">
      <c r="A8136">
        <v>613.16359999999997</v>
      </c>
      <c r="B8136">
        <v>1.206</v>
      </c>
      <c r="C8136">
        <v>73191</v>
      </c>
      <c r="J8136">
        <v>73200</v>
      </c>
      <c r="K8136">
        <v>1.2150000000000001</v>
      </c>
      <c r="L8136">
        <v>613.16359999999997</v>
      </c>
    </row>
    <row r="8137" spans="1:12" x14ac:dyDescent="0.3">
      <c r="A8137">
        <v>613.16359999999997</v>
      </c>
      <c r="B8137">
        <v>1.2150000000000001</v>
      </c>
      <c r="C8137">
        <v>73200</v>
      </c>
      <c r="J8137">
        <v>73209</v>
      </c>
      <c r="K8137">
        <v>1.2150000000000001</v>
      </c>
      <c r="L8137">
        <v>613.16359999999997</v>
      </c>
    </row>
    <row r="8138" spans="1:12" x14ac:dyDescent="0.3">
      <c r="A8138">
        <v>613.16359999999997</v>
      </c>
      <c r="B8138">
        <v>1.2150000000000001</v>
      </c>
      <c r="C8138">
        <v>73209</v>
      </c>
      <c r="J8138">
        <v>73218</v>
      </c>
      <c r="K8138">
        <v>1.2150000000000001</v>
      </c>
      <c r="L8138">
        <v>613.16359999999997</v>
      </c>
    </row>
    <row r="8139" spans="1:12" x14ac:dyDescent="0.3">
      <c r="A8139">
        <v>613.16359999999997</v>
      </c>
      <c r="B8139">
        <v>1.2150000000000001</v>
      </c>
      <c r="C8139">
        <v>73218</v>
      </c>
      <c r="J8139">
        <v>73227</v>
      </c>
      <c r="K8139">
        <v>1.2150000000000001</v>
      </c>
      <c r="L8139">
        <v>613.16359999999997</v>
      </c>
    </row>
    <row r="8140" spans="1:12" x14ac:dyDescent="0.3">
      <c r="A8140">
        <v>613.16359999999997</v>
      </c>
      <c r="B8140">
        <v>1.2150000000000001</v>
      </c>
      <c r="C8140">
        <v>73227</v>
      </c>
      <c r="J8140">
        <v>73236</v>
      </c>
      <c r="K8140">
        <v>1.2150000000000001</v>
      </c>
      <c r="L8140">
        <v>613.16359999999997</v>
      </c>
    </row>
    <row r="8141" spans="1:12" x14ac:dyDescent="0.3">
      <c r="A8141">
        <v>613.16359999999997</v>
      </c>
      <c r="B8141">
        <v>1.2150000000000001</v>
      </c>
      <c r="C8141">
        <v>73236</v>
      </c>
      <c r="J8141">
        <v>73245</v>
      </c>
      <c r="K8141">
        <v>1.2150000000000001</v>
      </c>
      <c r="L8141">
        <v>613.16359999999997</v>
      </c>
    </row>
    <row r="8142" spans="1:12" x14ac:dyDescent="0.3">
      <c r="A8142">
        <v>613.16359999999997</v>
      </c>
      <c r="B8142">
        <v>1.2150000000000001</v>
      </c>
      <c r="C8142">
        <v>73245</v>
      </c>
      <c r="J8142">
        <v>73254</v>
      </c>
      <c r="K8142">
        <v>1.2150000000000001</v>
      </c>
      <c r="L8142">
        <v>614.99459999999999</v>
      </c>
    </row>
    <row r="8143" spans="1:12" x14ac:dyDescent="0.3">
      <c r="A8143">
        <v>614.99459999999999</v>
      </c>
      <c r="B8143">
        <v>1.2150000000000001</v>
      </c>
      <c r="C8143">
        <v>73254</v>
      </c>
      <c r="J8143">
        <v>73263</v>
      </c>
      <c r="K8143">
        <v>1.2150000000000001</v>
      </c>
      <c r="L8143">
        <v>614.99459999999999</v>
      </c>
    </row>
    <row r="8144" spans="1:12" x14ac:dyDescent="0.3">
      <c r="A8144">
        <v>614.99459999999999</v>
      </c>
      <c r="B8144">
        <v>1.2150000000000001</v>
      </c>
      <c r="C8144">
        <v>73263</v>
      </c>
      <c r="J8144">
        <v>73272</v>
      </c>
      <c r="K8144">
        <v>1.2150000000000001</v>
      </c>
      <c r="L8144">
        <v>614.99459999999999</v>
      </c>
    </row>
    <row r="8145" spans="1:12" x14ac:dyDescent="0.3">
      <c r="A8145">
        <v>614.99459999999999</v>
      </c>
      <c r="B8145">
        <v>1.2150000000000001</v>
      </c>
      <c r="C8145">
        <v>73272</v>
      </c>
      <c r="J8145">
        <v>73281</v>
      </c>
      <c r="K8145">
        <v>1.2150000000000001</v>
      </c>
      <c r="L8145">
        <v>614.99459999999999</v>
      </c>
    </row>
    <row r="8146" spans="1:12" x14ac:dyDescent="0.3">
      <c r="A8146">
        <v>614.99459999999999</v>
      </c>
      <c r="B8146">
        <v>1.2150000000000001</v>
      </c>
      <c r="C8146">
        <v>73281</v>
      </c>
      <c r="J8146">
        <v>73290</v>
      </c>
      <c r="K8146">
        <v>1.2150000000000001</v>
      </c>
      <c r="L8146">
        <v>615.60500000000002</v>
      </c>
    </row>
    <row r="8147" spans="1:12" x14ac:dyDescent="0.3">
      <c r="A8147">
        <v>615.60500000000002</v>
      </c>
      <c r="B8147">
        <v>1.2150000000000001</v>
      </c>
      <c r="C8147">
        <v>73290</v>
      </c>
      <c r="J8147">
        <v>73299</v>
      </c>
      <c r="K8147">
        <v>1.2150000000000001</v>
      </c>
      <c r="L8147">
        <v>615.60500000000002</v>
      </c>
    </row>
    <row r="8148" spans="1:12" x14ac:dyDescent="0.3">
      <c r="A8148">
        <v>615.60500000000002</v>
      </c>
      <c r="B8148">
        <v>1.2150000000000001</v>
      </c>
      <c r="C8148">
        <v>73299</v>
      </c>
      <c r="J8148">
        <v>73308</v>
      </c>
      <c r="K8148">
        <v>1.2150000000000001</v>
      </c>
      <c r="L8148">
        <v>615.60500000000002</v>
      </c>
    </row>
    <row r="8149" spans="1:12" x14ac:dyDescent="0.3">
      <c r="A8149">
        <v>615.60500000000002</v>
      </c>
      <c r="B8149">
        <v>1.2150000000000001</v>
      </c>
      <c r="C8149">
        <v>73308</v>
      </c>
      <c r="J8149">
        <v>73317</v>
      </c>
      <c r="K8149">
        <v>1.2150000000000001</v>
      </c>
      <c r="L8149">
        <v>615.60500000000002</v>
      </c>
    </row>
    <row r="8150" spans="1:12" x14ac:dyDescent="0.3">
      <c r="A8150">
        <v>615.60500000000002</v>
      </c>
      <c r="B8150">
        <v>1.2150000000000001</v>
      </c>
      <c r="C8150">
        <v>73317</v>
      </c>
      <c r="J8150">
        <v>73326</v>
      </c>
      <c r="K8150">
        <v>1.2150000000000001</v>
      </c>
      <c r="L8150">
        <v>615.60500000000002</v>
      </c>
    </row>
    <row r="8151" spans="1:12" x14ac:dyDescent="0.3">
      <c r="A8151">
        <v>615.60500000000002</v>
      </c>
      <c r="B8151">
        <v>1.2150000000000001</v>
      </c>
      <c r="C8151">
        <v>73326</v>
      </c>
      <c r="J8151">
        <v>73335</v>
      </c>
      <c r="K8151">
        <v>1.2150000000000001</v>
      </c>
      <c r="L8151">
        <v>615.60500000000002</v>
      </c>
    </row>
    <row r="8152" spans="1:12" x14ac:dyDescent="0.3">
      <c r="A8152">
        <v>615.60500000000002</v>
      </c>
      <c r="B8152">
        <v>1.2150000000000001</v>
      </c>
      <c r="C8152">
        <v>73335</v>
      </c>
      <c r="J8152">
        <v>73344</v>
      </c>
      <c r="K8152">
        <v>1.2150000000000001</v>
      </c>
      <c r="L8152">
        <v>615.60500000000002</v>
      </c>
    </row>
    <row r="8153" spans="1:12" x14ac:dyDescent="0.3">
      <c r="A8153">
        <v>615.60500000000002</v>
      </c>
      <c r="B8153">
        <v>1.2150000000000001</v>
      </c>
      <c r="C8153">
        <v>73344</v>
      </c>
      <c r="J8153">
        <v>73353</v>
      </c>
      <c r="K8153">
        <v>1.2150000000000001</v>
      </c>
      <c r="L8153">
        <v>615.60500000000002</v>
      </c>
    </row>
    <row r="8154" spans="1:12" x14ac:dyDescent="0.3">
      <c r="A8154">
        <v>615.60500000000002</v>
      </c>
      <c r="B8154">
        <v>1.2150000000000001</v>
      </c>
      <c r="C8154">
        <v>73353</v>
      </c>
      <c r="J8154">
        <v>73362</v>
      </c>
      <c r="K8154">
        <v>1.2150000000000001</v>
      </c>
      <c r="L8154">
        <v>615.60500000000002</v>
      </c>
    </row>
    <row r="8155" spans="1:12" x14ac:dyDescent="0.3">
      <c r="A8155">
        <v>615.60500000000002</v>
      </c>
      <c r="B8155">
        <v>1.2150000000000001</v>
      </c>
      <c r="C8155">
        <v>73362</v>
      </c>
      <c r="J8155">
        <v>73371</v>
      </c>
      <c r="K8155">
        <v>1.2150000000000001</v>
      </c>
      <c r="L8155">
        <v>615.60500000000002</v>
      </c>
    </row>
    <row r="8156" spans="1:12" x14ac:dyDescent="0.3">
      <c r="A8156">
        <v>615.60500000000002</v>
      </c>
      <c r="B8156">
        <v>1.2150000000000001</v>
      </c>
      <c r="C8156">
        <v>73371</v>
      </c>
      <c r="J8156">
        <v>73380</v>
      </c>
      <c r="K8156">
        <v>1.2150000000000001</v>
      </c>
      <c r="L8156">
        <v>615.60500000000002</v>
      </c>
    </row>
    <row r="8157" spans="1:12" x14ac:dyDescent="0.3">
      <c r="A8157">
        <v>615.60500000000002</v>
      </c>
      <c r="B8157">
        <v>1.2150000000000001</v>
      </c>
      <c r="C8157">
        <v>73380</v>
      </c>
      <c r="J8157">
        <v>73389</v>
      </c>
      <c r="K8157">
        <v>1.2150000000000001</v>
      </c>
      <c r="L8157">
        <v>615.60500000000002</v>
      </c>
    </row>
    <row r="8158" spans="1:12" x14ac:dyDescent="0.3">
      <c r="A8158">
        <v>615.60500000000002</v>
      </c>
      <c r="B8158">
        <v>1.2150000000000001</v>
      </c>
      <c r="C8158">
        <v>73389</v>
      </c>
      <c r="J8158">
        <v>73398</v>
      </c>
      <c r="K8158">
        <v>1.2150000000000001</v>
      </c>
      <c r="L8158">
        <v>616.21529999999996</v>
      </c>
    </row>
    <row r="8159" spans="1:12" x14ac:dyDescent="0.3">
      <c r="A8159">
        <v>616.21529999999996</v>
      </c>
      <c r="B8159">
        <v>1.2150000000000001</v>
      </c>
      <c r="C8159">
        <v>73398</v>
      </c>
      <c r="J8159">
        <v>73407</v>
      </c>
      <c r="K8159">
        <v>1.2150000000000001</v>
      </c>
      <c r="L8159">
        <v>616.21529999999996</v>
      </c>
    </row>
    <row r="8160" spans="1:12" x14ac:dyDescent="0.3">
      <c r="A8160">
        <v>616.21529999999996</v>
      </c>
      <c r="B8160">
        <v>1.2150000000000001</v>
      </c>
      <c r="C8160">
        <v>73407</v>
      </c>
      <c r="J8160">
        <v>73416</v>
      </c>
      <c r="K8160">
        <v>1.2150000000000001</v>
      </c>
      <c r="L8160">
        <v>615.60500000000002</v>
      </c>
    </row>
    <row r="8161" spans="1:12" x14ac:dyDescent="0.3">
      <c r="A8161">
        <v>615.60500000000002</v>
      </c>
      <c r="B8161">
        <v>1.2150000000000001</v>
      </c>
      <c r="C8161">
        <v>73416</v>
      </c>
      <c r="J8161">
        <v>73425</v>
      </c>
      <c r="K8161">
        <v>1.2150000000000001</v>
      </c>
      <c r="L8161">
        <v>616.21529999999996</v>
      </c>
    </row>
    <row r="8162" spans="1:12" x14ac:dyDescent="0.3">
      <c r="A8162">
        <v>616.21529999999996</v>
      </c>
      <c r="B8162">
        <v>1.2150000000000001</v>
      </c>
      <c r="C8162">
        <v>73425</v>
      </c>
      <c r="J8162">
        <v>73434</v>
      </c>
      <c r="K8162">
        <v>1.2150000000000001</v>
      </c>
      <c r="L8162">
        <v>616.21529999999996</v>
      </c>
    </row>
    <row r="8163" spans="1:12" x14ac:dyDescent="0.3">
      <c r="A8163">
        <v>616.21529999999996</v>
      </c>
      <c r="B8163">
        <v>1.2150000000000001</v>
      </c>
      <c r="C8163">
        <v>73434</v>
      </c>
      <c r="J8163">
        <v>73443</v>
      </c>
      <c r="K8163">
        <v>1.2150000000000001</v>
      </c>
      <c r="L8163">
        <v>616.52049999999997</v>
      </c>
    </row>
    <row r="8164" spans="1:12" x14ac:dyDescent="0.3">
      <c r="A8164">
        <v>616.52049999999997</v>
      </c>
      <c r="B8164">
        <v>1.2150000000000001</v>
      </c>
      <c r="C8164">
        <v>73443</v>
      </c>
      <c r="J8164">
        <v>73452</v>
      </c>
      <c r="K8164">
        <v>1.2150000000000001</v>
      </c>
      <c r="L8164">
        <v>615.60500000000002</v>
      </c>
    </row>
    <row r="8165" spans="1:12" x14ac:dyDescent="0.3">
      <c r="A8165">
        <v>615.60500000000002</v>
      </c>
      <c r="B8165">
        <v>1.2150000000000001</v>
      </c>
      <c r="C8165">
        <v>73452</v>
      </c>
      <c r="J8165">
        <v>73461</v>
      </c>
      <c r="K8165">
        <v>1.2150000000000001</v>
      </c>
      <c r="L8165">
        <v>616.82569999999998</v>
      </c>
    </row>
    <row r="8166" spans="1:12" x14ac:dyDescent="0.3">
      <c r="A8166">
        <v>616.82569999999998</v>
      </c>
      <c r="B8166">
        <v>1.2150000000000001</v>
      </c>
      <c r="C8166">
        <v>73461</v>
      </c>
      <c r="J8166">
        <v>73470</v>
      </c>
      <c r="K8166">
        <v>1.2150000000000001</v>
      </c>
      <c r="L8166">
        <v>615.60500000000002</v>
      </c>
    </row>
    <row r="8167" spans="1:12" x14ac:dyDescent="0.3">
      <c r="A8167">
        <v>615.60500000000002</v>
      </c>
      <c r="B8167">
        <v>1.2150000000000001</v>
      </c>
      <c r="C8167">
        <v>73470</v>
      </c>
      <c r="J8167">
        <v>73479</v>
      </c>
      <c r="K8167">
        <v>1.2150000000000001</v>
      </c>
      <c r="L8167">
        <v>616.82569999999998</v>
      </c>
    </row>
    <row r="8168" spans="1:12" x14ac:dyDescent="0.3">
      <c r="A8168">
        <v>616.82569999999998</v>
      </c>
      <c r="B8168">
        <v>1.2150000000000001</v>
      </c>
      <c r="C8168">
        <v>73479</v>
      </c>
      <c r="J8168">
        <v>73488</v>
      </c>
      <c r="K8168">
        <v>1.2150000000000001</v>
      </c>
      <c r="L8168">
        <v>617.43600000000004</v>
      </c>
    </row>
    <row r="8169" spans="1:12" x14ac:dyDescent="0.3">
      <c r="A8169">
        <v>617.43600000000004</v>
      </c>
      <c r="B8169">
        <v>1.2150000000000001</v>
      </c>
      <c r="C8169">
        <v>73488</v>
      </c>
      <c r="J8169">
        <v>73497</v>
      </c>
      <c r="K8169">
        <v>1.2150000000000001</v>
      </c>
      <c r="L8169">
        <v>616.82569999999998</v>
      </c>
    </row>
    <row r="8170" spans="1:12" x14ac:dyDescent="0.3">
      <c r="A8170">
        <v>616.82569999999998</v>
      </c>
      <c r="B8170">
        <v>1.2150000000000001</v>
      </c>
      <c r="C8170">
        <v>73497</v>
      </c>
      <c r="J8170">
        <v>73506</v>
      </c>
      <c r="K8170">
        <v>1.2150000000000001</v>
      </c>
      <c r="L8170">
        <v>616.82569999999998</v>
      </c>
    </row>
    <row r="8171" spans="1:12" x14ac:dyDescent="0.3">
      <c r="A8171">
        <v>616.82569999999998</v>
      </c>
      <c r="B8171">
        <v>1.2150000000000001</v>
      </c>
      <c r="C8171">
        <v>73506</v>
      </c>
      <c r="J8171">
        <v>73515</v>
      </c>
      <c r="K8171">
        <v>1.2150000000000001</v>
      </c>
      <c r="L8171">
        <v>618.04639999999995</v>
      </c>
    </row>
    <row r="8172" spans="1:12" x14ac:dyDescent="0.3">
      <c r="A8172">
        <v>618.04639999999995</v>
      </c>
      <c r="B8172">
        <v>1.2150000000000001</v>
      </c>
      <c r="C8172">
        <v>73515</v>
      </c>
      <c r="J8172">
        <v>73524</v>
      </c>
      <c r="K8172">
        <v>1.2150000000000001</v>
      </c>
      <c r="L8172">
        <v>617.74120000000005</v>
      </c>
    </row>
    <row r="8173" spans="1:12" x14ac:dyDescent="0.3">
      <c r="A8173">
        <v>617.74120000000005</v>
      </c>
      <c r="B8173">
        <v>1.2150000000000001</v>
      </c>
      <c r="C8173">
        <v>73524</v>
      </c>
      <c r="J8173">
        <v>73533</v>
      </c>
      <c r="K8173">
        <v>1.2150000000000001</v>
      </c>
      <c r="L8173">
        <v>618.04639999999995</v>
      </c>
    </row>
    <row r="8174" spans="1:12" x14ac:dyDescent="0.3">
      <c r="A8174">
        <v>618.04639999999995</v>
      </c>
      <c r="B8174">
        <v>1.2150000000000001</v>
      </c>
      <c r="C8174">
        <v>73533</v>
      </c>
      <c r="J8174">
        <v>73542</v>
      </c>
      <c r="K8174">
        <v>1.2150000000000001</v>
      </c>
      <c r="L8174">
        <v>617.74120000000005</v>
      </c>
    </row>
    <row r="8175" spans="1:12" x14ac:dyDescent="0.3">
      <c r="A8175">
        <v>617.74120000000005</v>
      </c>
      <c r="B8175">
        <v>1.2150000000000001</v>
      </c>
      <c r="C8175">
        <v>73542</v>
      </c>
      <c r="J8175">
        <v>73551</v>
      </c>
      <c r="K8175">
        <v>1.2150000000000001</v>
      </c>
      <c r="L8175">
        <v>618.04639999999995</v>
      </c>
    </row>
    <row r="8176" spans="1:12" x14ac:dyDescent="0.3">
      <c r="A8176">
        <v>618.04639999999995</v>
      </c>
      <c r="B8176">
        <v>1.2150000000000001</v>
      </c>
      <c r="C8176">
        <v>73551</v>
      </c>
      <c r="J8176">
        <v>73560</v>
      </c>
      <c r="K8176">
        <v>1.2150000000000001</v>
      </c>
      <c r="L8176">
        <v>618.04639999999995</v>
      </c>
    </row>
    <row r="8177" spans="1:12" x14ac:dyDescent="0.3">
      <c r="A8177">
        <v>618.04639999999995</v>
      </c>
      <c r="B8177">
        <v>1.2150000000000001</v>
      </c>
      <c r="C8177">
        <v>73560</v>
      </c>
      <c r="J8177">
        <v>73569</v>
      </c>
      <c r="K8177">
        <v>1.2150000000000001</v>
      </c>
      <c r="L8177">
        <v>618.04639999999995</v>
      </c>
    </row>
    <row r="8178" spans="1:12" x14ac:dyDescent="0.3">
      <c r="A8178">
        <v>618.04639999999995</v>
      </c>
      <c r="B8178">
        <v>1.2150000000000001</v>
      </c>
      <c r="C8178">
        <v>73569</v>
      </c>
      <c r="J8178">
        <v>73578</v>
      </c>
      <c r="K8178">
        <v>1.2150000000000001</v>
      </c>
      <c r="L8178">
        <v>618.04639999999995</v>
      </c>
    </row>
    <row r="8179" spans="1:12" x14ac:dyDescent="0.3">
      <c r="A8179">
        <v>618.04639999999995</v>
      </c>
      <c r="B8179">
        <v>1.2150000000000001</v>
      </c>
      <c r="C8179">
        <v>73578</v>
      </c>
      <c r="J8179">
        <v>73587</v>
      </c>
      <c r="K8179">
        <v>1.2150000000000001</v>
      </c>
      <c r="L8179">
        <v>618.04639999999995</v>
      </c>
    </row>
    <row r="8180" spans="1:12" x14ac:dyDescent="0.3">
      <c r="A8180">
        <v>618.04639999999995</v>
      </c>
      <c r="B8180">
        <v>1.2150000000000001</v>
      </c>
      <c r="C8180">
        <v>73587</v>
      </c>
      <c r="J8180">
        <v>73596</v>
      </c>
      <c r="K8180">
        <v>1.2150000000000001</v>
      </c>
      <c r="L8180">
        <v>618.04639999999995</v>
      </c>
    </row>
    <row r="8181" spans="1:12" x14ac:dyDescent="0.3">
      <c r="A8181">
        <v>618.04639999999995</v>
      </c>
      <c r="B8181">
        <v>1.2150000000000001</v>
      </c>
      <c r="C8181">
        <v>73596</v>
      </c>
      <c r="J8181">
        <v>73605</v>
      </c>
      <c r="K8181">
        <v>1.2150000000000001</v>
      </c>
      <c r="L8181">
        <v>617.1309</v>
      </c>
    </row>
    <row r="8182" spans="1:12" x14ac:dyDescent="0.3">
      <c r="A8182">
        <v>617.1309</v>
      </c>
      <c r="B8182">
        <v>1.2150000000000001</v>
      </c>
      <c r="C8182">
        <v>73605</v>
      </c>
      <c r="J8182">
        <v>73614</v>
      </c>
      <c r="K8182">
        <v>1.2150000000000001</v>
      </c>
      <c r="L8182">
        <v>618.04639999999995</v>
      </c>
    </row>
    <row r="8183" spans="1:12" x14ac:dyDescent="0.3">
      <c r="A8183">
        <v>618.04639999999995</v>
      </c>
      <c r="B8183">
        <v>1.2150000000000001</v>
      </c>
      <c r="C8183">
        <v>73614</v>
      </c>
      <c r="J8183">
        <v>73623</v>
      </c>
      <c r="K8183">
        <v>1.2150000000000001</v>
      </c>
      <c r="L8183">
        <v>618.04639999999995</v>
      </c>
    </row>
    <row r="8184" spans="1:12" x14ac:dyDescent="0.3">
      <c r="A8184">
        <v>618.04639999999995</v>
      </c>
      <c r="B8184">
        <v>1.2150000000000001</v>
      </c>
      <c r="C8184">
        <v>73623</v>
      </c>
      <c r="J8184">
        <v>73632</v>
      </c>
      <c r="K8184">
        <v>1.2150000000000001</v>
      </c>
      <c r="L8184">
        <v>618.04639999999995</v>
      </c>
    </row>
    <row r="8185" spans="1:12" x14ac:dyDescent="0.3">
      <c r="A8185">
        <v>618.04639999999995</v>
      </c>
      <c r="B8185">
        <v>1.2150000000000001</v>
      </c>
      <c r="C8185">
        <v>73632</v>
      </c>
      <c r="J8185">
        <v>73641</v>
      </c>
      <c r="K8185">
        <v>1.2150000000000001</v>
      </c>
      <c r="L8185">
        <v>618.04639999999995</v>
      </c>
    </row>
    <row r="8186" spans="1:12" x14ac:dyDescent="0.3">
      <c r="A8186">
        <v>618.04639999999995</v>
      </c>
      <c r="B8186">
        <v>1.2150000000000001</v>
      </c>
      <c r="C8186">
        <v>73641</v>
      </c>
      <c r="J8186">
        <v>73650</v>
      </c>
      <c r="K8186">
        <v>1.2150000000000001</v>
      </c>
      <c r="L8186">
        <v>618.04639999999995</v>
      </c>
    </row>
    <row r="8187" spans="1:12" x14ac:dyDescent="0.3">
      <c r="A8187">
        <v>618.04639999999995</v>
      </c>
      <c r="B8187">
        <v>1.2150000000000001</v>
      </c>
      <c r="C8187">
        <v>73650</v>
      </c>
      <c r="J8187">
        <v>73659</v>
      </c>
      <c r="K8187">
        <v>1.2150000000000001</v>
      </c>
      <c r="L8187">
        <v>618.04639999999995</v>
      </c>
    </row>
    <row r="8188" spans="1:12" x14ac:dyDescent="0.3">
      <c r="A8188">
        <v>618.04639999999995</v>
      </c>
      <c r="B8188">
        <v>1.2150000000000001</v>
      </c>
      <c r="C8188">
        <v>73659</v>
      </c>
      <c r="J8188">
        <v>73668</v>
      </c>
      <c r="K8188">
        <v>1.2150000000000001</v>
      </c>
      <c r="L8188">
        <v>618.04639999999995</v>
      </c>
    </row>
    <row r="8189" spans="1:12" x14ac:dyDescent="0.3">
      <c r="A8189">
        <v>618.04639999999995</v>
      </c>
      <c r="B8189">
        <v>1.2150000000000001</v>
      </c>
      <c r="C8189">
        <v>73668</v>
      </c>
      <c r="J8189">
        <v>73677</v>
      </c>
      <c r="K8189">
        <v>1.224</v>
      </c>
      <c r="L8189">
        <v>618.04639999999995</v>
      </c>
    </row>
    <row r="8190" spans="1:12" x14ac:dyDescent="0.3">
      <c r="A8190">
        <v>618.04639999999995</v>
      </c>
      <c r="B8190">
        <v>1.224</v>
      </c>
      <c r="C8190">
        <v>73677</v>
      </c>
      <c r="J8190">
        <v>73686</v>
      </c>
      <c r="K8190">
        <v>1.224</v>
      </c>
      <c r="L8190">
        <v>618.04639999999995</v>
      </c>
    </row>
    <row r="8191" spans="1:12" x14ac:dyDescent="0.3">
      <c r="A8191">
        <v>618.04639999999995</v>
      </c>
      <c r="B8191">
        <v>1.224</v>
      </c>
      <c r="C8191">
        <v>73686</v>
      </c>
      <c r="J8191">
        <v>73695</v>
      </c>
      <c r="K8191">
        <v>1.224</v>
      </c>
      <c r="L8191">
        <v>618.04639999999995</v>
      </c>
    </row>
    <row r="8192" spans="1:12" x14ac:dyDescent="0.3">
      <c r="A8192">
        <v>618.04639999999995</v>
      </c>
      <c r="B8192">
        <v>1.224</v>
      </c>
      <c r="C8192">
        <v>73695</v>
      </c>
      <c r="J8192">
        <v>73704</v>
      </c>
      <c r="K8192">
        <v>1.224</v>
      </c>
      <c r="L8192">
        <v>618.04639999999995</v>
      </c>
    </row>
    <row r="8193" spans="1:12" x14ac:dyDescent="0.3">
      <c r="A8193">
        <v>618.04639999999995</v>
      </c>
      <c r="B8193">
        <v>1.224</v>
      </c>
      <c r="C8193">
        <v>73704</v>
      </c>
      <c r="J8193">
        <v>73713</v>
      </c>
      <c r="K8193">
        <v>1.224</v>
      </c>
      <c r="L8193">
        <v>618.04639999999995</v>
      </c>
    </row>
    <row r="8194" spans="1:12" x14ac:dyDescent="0.3">
      <c r="A8194">
        <v>618.04639999999995</v>
      </c>
      <c r="B8194">
        <v>1.224</v>
      </c>
      <c r="C8194">
        <v>73713</v>
      </c>
      <c r="J8194">
        <v>73722</v>
      </c>
      <c r="K8194">
        <v>1.224</v>
      </c>
      <c r="L8194">
        <v>618.04639999999995</v>
      </c>
    </row>
    <row r="8195" spans="1:12" x14ac:dyDescent="0.3">
      <c r="A8195">
        <v>618.04639999999995</v>
      </c>
      <c r="B8195">
        <v>1.224</v>
      </c>
      <c r="C8195">
        <v>73722</v>
      </c>
      <c r="J8195">
        <v>73731</v>
      </c>
      <c r="K8195">
        <v>1.224</v>
      </c>
      <c r="L8195">
        <v>618.04639999999995</v>
      </c>
    </row>
    <row r="8196" spans="1:12" x14ac:dyDescent="0.3">
      <c r="A8196">
        <v>618.04639999999995</v>
      </c>
      <c r="B8196">
        <v>1.224</v>
      </c>
      <c r="C8196">
        <v>73731</v>
      </c>
      <c r="J8196">
        <v>73740</v>
      </c>
      <c r="K8196">
        <v>1.224</v>
      </c>
      <c r="L8196">
        <v>618.04639999999995</v>
      </c>
    </row>
    <row r="8197" spans="1:12" x14ac:dyDescent="0.3">
      <c r="A8197">
        <v>618.04639999999995</v>
      </c>
      <c r="B8197">
        <v>1.224</v>
      </c>
      <c r="C8197">
        <v>73740</v>
      </c>
      <c r="J8197">
        <v>73749</v>
      </c>
      <c r="K8197">
        <v>1.224</v>
      </c>
      <c r="L8197">
        <v>618.04639999999995</v>
      </c>
    </row>
    <row r="8198" spans="1:12" x14ac:dyDescent="0.3">
      <c r="A8198">
        <v>618.04639999999995</v>
      </c>
      <c r="B8198">
        <v>1.224</v>
      </c>
      <c r="C8198">
        <v>73749</v>
      </c>
      <c r="J8198">
        <v>73758</v>
      </c>
      <c r="K8198">
        <v>1.224</v>
      </c>
      <c r="L8198">
        <v>618.04639999999995</v>
      </c>
    </row>
    <row r="8199" spans="1:12" x14ac:dyDescent="0.3">
      <c r="A8199">
        <v>618.04639999999995</v>
      </c>
      <c r="B8199">
        <v>1.224</v>
      </c>
      <c r="C8199">
        <v>73758</v>
      </c>
      <c r="J8199">
        <v>73767</v>
      </c>
      <c r="K8199">
        <v>1.224</v>
      </c>
      <c r="L8199">
        <v>618.04639999999995</v>
      </c>
    </row>
    <row r="8200" spans="1:12" x14ac:dyDescent="0.3">
      <c r="A8200">
        <v>618.04639999999995</v>
      </c>
      <c r="B8200">
        <v>1.224</v>
      </c>
      <c r="C8200">
        <v>73767</v>
      </c>
      <c r="J8200">
        <v>73776</v>
      </c>
      <c r="K8200">
        <v>1.224</v>
      </c>
      <c r="L8200">
        <v>618.04639999999995</v>
      </c>
    </row>
    <row r="8201" spans="1:12" x14ac:dyDescent="0.3">
      <c r="A8201">
        <v>618.04639999999995</v>
      </c>
      <c r="B8201">
        <v>1.224</v>
      </c>
      <c r="C8201">
        <v>73776</v>
      </c>
      <c r="J8201">
        <v>73785</v>
      </c>
      <c r="K8201">
        <v>1.224</v>
      </c>
      <c r="L8201">
        <v>619.57230000000004</v>
      </c>
    </row>
    <row r="8202" spans="1:12" x14ac:dyDescent="0.3">
      <c r="A8202">
        <v>619.57230000000004</v>
      </c>
      <c r="B8202">
        <v>1.224</v>
      </c>
      <c r="C8202">
        <v>73785</v>
      </c>
      <c r="J8202">
        <v>73794</v>
      </c>
      <c r="K8202">
        <v>1.224</v>
      </c>
      <c r="L8202">
        <v>619.87739999999997</v>
      </c>
    </row>
    <row r="8203" spans="1:12" x14ac:dyDescent="0.3">
      <c r="A8203">
        <v>619.87739999999997</v>
      </c>
      <c r="B8203">
        <v>1.224</v>
      </c>
      <c r="C8203">
        <v>73794</v>
      </c>
      <c r="J8203">
        <v>73803</v>
      </c>
      <c r="K8203">
        <v>1.224</v>
      </c>
      <c r="L8203">
        <v>619.87739999999997</v>
      </c>
    </row>
    <row r="8204" spans="1:12" x14ac:dyDescent="0.3">
      <c r="A8204">
        <v>619.87739999999997</v>
      </c>
      <c r="B8204">
        <v>1.224</v>
      </c>
      <c r="C8204">
        <v>73803</v>
      </c>
      <c r="J8204">
        <v>73812</v>
      </c>
      <c r="K8204">
        <v>1.224</v>
      </c>
      <c r="L8204">
        <v>619.57230000000004</v>
      </c>
    </row>
    <row r="8205" spans="1:12" x14ac:dyDescent="0.3">
      <c r="A8205">
        <v>619.57230000000004</v>
      </c>
      <c r="B8205">
        <v>1.224</v>
      </c>
      <c r="C8205">
        <v>73812</v>
      </c>
      <c r="J8205">
        <v>73821</v>
      </c>
      <c r="K8205">
        <v>1.224</v>
      </c>
      <c r="L8205">
        <v>619.87739999999997</v>
      </c>
    </row>
    <row r="8206" spans="1:12" x14ac:dyDescent="0.3">
      <c r="A8206">
        <v>619.87739999999997</v>
      </c>
      <c r="B8206">
        <v>1.224</v>
      </c>
      <c r="C8206">
        <v>73821</v>
      </c>
      <c r="J8206">
        <v>73830</v>
      </c>
      <c r="K8206">
        <v>1.224</v>
      </c>
      <c r="L8206">
        <v>619.87739999999997</v>
      </c>
    </row>
    <row r="8207" spans="1:12" x14ac:dyDescent="0.3">
      <c r="A8207">
        <v>619.87739999999997</v>
      </c>
      <c r="B8207">
        <v>1.224</v>
      </c>
      <c r="C8207">
        <v>73830</v>
      </c>
      <c r="J8207">
        <v>73839</v>
      </c>
      <c r="K8207">
        <v>1.224</v>
      </c>
      <c r="L8207">
        <v>619.87739999999997</v>
      </c>
    </row>
    <row r="8208" spans="1:12" x14ac:dyDescent="0.3">
      <c r="A8208">
        <v>619.87739999999997</v>
      </c>
      <c r="B8208">
        <v>1.224</v>
      </c>
      <c r="C8208">
        <v>73839</v>
      </c>
      <c r="J8208">
        <v>73848</v>
      </c>
      <c r="K8208">
        <v>1.224</v>
      </c>
      <c r="L8208">
        <v>619.57230000000004</v>
      </c>
    </row>
    <row r="8209" spans="1:12" x14ac:dyDescent="0.3">
      <c r="A8209">
        <v>619.57230000000004</v>
      </c>
      <c r="B8209">
        <v>1.224</v>
      </c>
      <c r="C8209">
        <v>73848</v>
      </c>
      <c r="J8209">
        <v>73857</v>
      </c>
      <c r="K8209">
        <v>1.224</v>
      </c>
      <c r="L8209">
        <v>619.87739999999997</v>
      </c>
    </row>
    <row r="8210" spans="1:12" x14ac:dyDescent="0.3">
      <c r="A8210">
        <v>619.87739999999997</v>
      </c>
      <c r="B8210">
        <v>1.224</v>
      </c>
      <c r="C8210">
        <v>73857</v>
      </c>
      <c r="J8210">
        <v>73866</v>
      </c>
      <c r="K8210">
        <v>1.224</v>
      </c>
      <c r="L8210">
        <v>620.48779999999999</v>
      </c>
    </row>
    <row r="8211" spans="1:12" x14ac:dyDescent="0.3">
      <c r="A8211">
        <v>620.48779999999999</v>
      </c>
      <c r="B8211">
        <v>1.224</v>
      </c>
      <c r="C8211">
        <v>73866</v>
      </c>
      <c r="J8211">
        <v>73875</v>
      </c>
      <c r="K8211">
        <v>1.224</v>
      </c>
      <c r="L8211">
        <v>620.48779999999999</v>
      </c>
    </row>
    <row r="8212" spans="1:12" x14ac:dyDescent="0.3">
      <c r="A8212">
        <v>620.48779999999999</v>
      </c>
      <c r="B8212">
        <v>1.224</v>
      </c>
      <c r="C8212">
        <v>73875</v>
      </c>
      <c r="J8212">
        <v>73884</v>
      </c>
      <c r="K8212">
        <v>1.224</v>
      </c>
      <c r="L8212">
        <v>620.48779999999999</v>
      </c>
    </row>
    <row r="8213" spans="1:12" x14ac:dyDescent="0.3">
      <c r="A8213">
        <v>620.48779999999999</v>
      </c>
      <c r="B8213">
        <v>1.224</v>
      </c>
      <c r="C8213">
        <v>73884</v>
      </c>
      <c r="J8213">
        <v>73893</v>
      </c>
      <c r="K8213">
        <v>1.224</v>
      </c>
      <c r="L8213">
        <v>620.48779999999999</v>
      </c>
    </row>
    <row r="8214" spans="1:12" x14ac:dyDescent="0.3">
      <c r="A8214">
        <v>620.48779999999999</v>
      </c>
      <c r="B8214">
        <v>1.224</v>
      </c>
      <c r="C8214">
        <v>73893</v>
      </c>
      <c r="J8214">
        <v>73902</v>
      </c>
      <c r="K8214">
        <v>1.224</v>
      </c>
      <c r="L8214">
        <v>620.48779999999999</v>
      </c>
    </row>
    <row r="8215" spans="1:12" x14ac:dyDescent="0.3">
      <c r="A8215">
        <v>620.48779999999999</v>
      </c>
      <c r="B8215">
        <v>1.224</v>
      </c>
      <c r="C8215">
        <v>73902</v>
      </c>
      <c r="J8215">
        <v>73911</v>
      </c>
      <c r="K8215">
        <v>1.224</v>
      </c>
      <c r="L8215">
        <v>620.48779999999999</v>
      </c>
    </row>
    <row r="8216" spans="1:12" x14ac:dyDescent="0.3">
      <c r="A8216">
        <v>620.48779999999999</v>
      </c>
      <c r="B8216">
        <v>1.224</v>
      </c>
      <c r="C8216">
        <v>73911</v>
      </c>
      <c r="J8216">
        <v>73920</v>
      </c>
      <c r="K8216">
        <v>1.224</v>
      </c>
      <c r="L8216">
        <v>620.48779999999999</v>
      </c>
    </row>
    <row r="8217" spans="1:12" x14ac:dyDescent="0.3">
      <c r="A8217">
        <v>620.48779999999999</v>
      </c>
      <c r="B8217">
        <v>1.224</v>
      </c>
      <c r="C8217">
        <v>73920</v>
      </c>
      <c r="J8217">
        <v>73929</v>
      </c>
      <c r="K8217">
        <v>1.224</v>
      </c>
      <c r="L8217">
        <v>619.57230000000004</v>
      </c>
    </row>
    <row r="8218" spans="1:12" x14ac:dyDescent="0.3">
      <c r="A8218">
        <v>619.57230000000004</v>
      </c>
      <c r="B8218">
        <v>1.224</v>
      </c>
      <c r="C8218">
        <v>73929</v>
      </c>
      <c r="J8218">
        <v>73938</v>
      </c>
      <c r="K8218">
        <v>1.224</v>
      </c>
      <c r="L8218">
        <v>618.04639999999995</v>
      </c>
    </row>
    <row r="8219" spans="1:12" x14ac:dyDescent="0.3">
      <c r="A8219">
        <v>618.04639999999995</v>
      </c>
      <c r="B8219">
        <v>1.224</v>
      </c>
      <c r="C8219">
        <v>73938</v>
      </c>
      <c r="J8219">
        <v>73947</v>
      </c>
      <c r="K8219">
        <v>1.224</v>
      </c>
      <c r="L8219">
        <v>620.48779999999999</v>
      </c>
    </row>
    <row r="8220" spans="1:12" x14ac:dyDescent="0.3">
      <c r="A8220">
        <v>620.48779999999999</v>
      </c>
      <c r="B8220">
        <v>1.224</v>
      </c>
      <c r="C8220">
        <v>73947</v>
      </c>
      <c r="J8220">
        <v>73956</v>
      </c>
      <c r="K8220">
        <v>1.224</v>
      </c>
      <c r="L8220">
        <v>620.48779999999999</v>
      </c>
    </row>
    <row r="8221" spans="1:12" x14ac:dyDescent="0.3">
      <c r="A8221">
        <v>620.48779999999999</v>
      </c>
      <c r="B8221">
        <v>1.224</v>
      </c>
      <c r="C8221">
        <v>73956</v>
      </c>
      <c r="J8221">
        <v>73965</v>
      </c>
      <c r="K8221">
        <v>1.224</v>
      </c>
      <c r="L8221">
        <v>621.09810000000004</v>
      </c>
    </row>
    <row r="8222" spans="1:12" x14ac:dyDescent="0.3">
      <c r="A8222">
        <v>621.09810000000004</v>
      </c>
      <c r="B8222">
        <v>1.224</v>
      </c>
      <c r="C8222">
        <v>73965</v>
      </c>
      <c r="J8222">
        <v>73974</v>
      </c>
      <c r="K8222">
        <v>1.224</v>
      </c>
      <c r="L8222">
        <v>620.48779999999999</v>
      </c>
    </row>
    <row r="8223" spans="1:12" x14ac:dyDescent="0.3">
      <c r="A8223">
        <v>620.48779999999999</v>
      </c>
      <c r="B8223">
        <v>1.224</v>
      </c>
      <c r="C8223">
        <v>73974</v>
      </c>
      <c r="J8223">
        <v>73983</v>
      </c>
      <c r="K8223">
        <v>1.224</v>
      </c>
      <c r="L8223">
        <v>620.48779999999999</v>
      </c>
    </row>
    <row r="8224" spans="1:12" x14ac:dyDescent="0.3">
      <c r="A8224">
        <v>620.48779999999999</v>
      </c>
      <c r="B8224">
        <v>1.224</v>
      </c>
      <c r="C8224">
        <v>73983</v>
      </c>
      <c r="J8224">
        <v>73992</v>
      </c>
      <c r="K8224">
        <v>1.224</v>
      </c>
      <c r="L8224">
        <v>620.48779999999999</v>
      </c>
    </row>
    <row r="8225" spans="1:12" x14ac:dyDescent="0.3">
      <c r="A8225">
        <v>620.48779999999999</v>
      </c>
      <c r="B8225">
        <v>1.224</v>
      </c>
      <c r="C8225">
        <v>73992</v>
      </c>
      <c r="J8225">
        <v>74001</v>
      </c>
      <c r="K8225">
        <v>1.224</v>
      </c>
      <c r="L8225">
        <v>621.70849999999996</v>
      </c>
    </row>
    <row r="8226" spans="1:12" x14ac:dyDescent="0.3">
      <c r="A8226">
        <v>621.70849999999996</v>
      </c>
      <c r="B8226">
        <v>1.224</v>
      </c>
      <c r="C8226">
        <v>74001</v>
      </c>
      <c r="J8226">
        <v>74010</v>
      </c>
      <c r="K8226">
        <v>1.224</v>
      </c>
      <c r="L8226">
        <v>622.01369999999997</v>
      </c>
    </row>
    <row r="8227" spans="1:12" x14ac:dyDescent="0.3">
      <c r="A8227">
        <v>622.01369999999997</v>
      </c>
      <c r="B8227">
        <v>1.224</v>
      </c>
      <c r="C8227">
        <v>74010</v>
      </c>
      <c r="J8227">
        <v>74019</v>
      </c>
      <c r="K8227">
        <v>1.224</v>
      </c>
      <c r="L8227">
        <v>622.01369999999997</v>
      </c>
    </row>
    <row r="8228" spans="1:12" x14ac:dyDescent="0.3">
      <c r="A8228">
        <v>622.01369999999997</v>
      </c>
      <c r="B8228">
        <v>1.224</v>
      </c>
      <c r="C8228">
        <v>74019</v>
      </c>
      <c r="J8228">
        <v>74028</v>
      </c>
      <c r="K8228">
        <v>1.224</v>
      </c>
      <c r="L8228">
        <v>621.70849999999996</v>
      </c>
    </row>
    <row r="8229" spans="1:12" x14ac:dyDescent="0.3">
      <c r="A8229">
        <v>621.70849999999996</v>
      </c>
      <c r="B8229">
        <v>1.224</v>
      </c>
      <c r="C8229">
        <v>74028</v>
      </c>
      <c r="J8229">
        <v>74037</v>
      </c>
      <c r="K8229">
        <v>1.224</v>
      </c>
      <c r="L8229">
        <v>622.01369999999997</v>
      </c>
    </row>
    <row r="8230" spans="1:12" x14ac:dyDescent="0.3">
      <c r="A8230">
        <v>622.01369999999997</v>
      </c>
      <c r="B8230">
        <v>1.224</v>
      </c>
      <c r="C8230">
        <v>74037</v>
      </c>
      <c r="J8230">
        <v>74046</v>
      </c>
      <c r="K8230">
        <v>1.224</v>
      </c>
      <c r="L8230">
        <v>621.09810000000004</v>
      </c>
    </row>
    <row r="8231" spans="1:12" x14ac:dyDescent="0.3">
      <c r="A8231">
        <v>621.09810000000004</v>
      </c>
      <c r="B8231">
        <v>1.224</v>
      </c>
      <c r="C8231">
        <v>74046</v>
      </c>
      <c r="J8231">
        <v>74055</v>
      </c>
      <c r="K8231">
        <v>1.224</v>
      </c>
      <c r="L8231">
        <v>622.01369999999997</v>
      </c>
    </row>
    <row r="8232" spans="1:12" x14ac:dyDescent="0.3">
      <c r="A8232">
        <v>622.01369999999997</v>
      </c>
      <c r="B8232">
        <v>1.224</v>
      </c>
      <c r="C8232">
        <v>74055</v>
      </c>
      <c r="J8232">
        <v>74064</v>
      </c>
      <c r="K8232">
        <v>1.224</v>
      </c>
      <c r="L8232">
        <v>622.01369999999997</v>
      </c>
    </row>
    <row r="8233" spans="1:12" x14ac:dyDescent="0.3">
      <c r="A8233">
        <v>622.01369999999997</v>
      </c>
      <c r="B8233">
        <v>1.224</v>
      </c>
      <c r="C8233">
        <v>74064</v>
      </c>
      <c r="J8233">
        <v>74073</v>
      </c>
      <c r="K8233">
        <v>1.224</v>
      </c>
      <c r="L8233">
        <v>621.40329999999994</v>
      </c>
    </row>
    <row r="8234" spans="1:12" x14ac:dyDescent="0.3">
      <c r="A8234">
        <v>621.40329999999994</v>
      </c>
      <c r="B8234">
        <v>1.224</v>
      </c>
      <c r="C8234">
        <v>74073</v>
      </c>
      <c r="J8234">
        <v>74082</v>
      </c>
      <c r="K8234">
        <v>1.224</v>
      </c>
      <c r="L8234">
        <v>622.01369999999997</v>
      </c>
    </row>
    <row r="8235" spans="1:12" x14ac:dyDescent="0.3">
      <c r="A8235">
        <v>622.01369999999997</v>
      </c>
      <c r="B8235">
        <v>1.224</v>
      </c>
      <c r="C8235">
        <v>74082</v>
      </c>
      <c r="J8235">
        <v>74091</v>
      </c>
      <c r="K8235">
        <v>1.224</v>
      </c>
      <c r="L8235">
        <v>622.01369999999997</v>
      </c>
    </row>
    <row r="8236" spans="1:12" x14ac:dyDescent="0.3">
      <c r="A8236">
        <v>622.01369999999997</v>
      </c>
      <c r="B8236">
        <v>1.224</v>
      </c>
      <c r="C8236">
        <v>74091</v>
      </c>
      <c r="J8236">
        <v>74100</v>
      </c>
      <c r="K8236">
        <v>1.224</v>
      </c>
      <c r="L8236">
        <v>622.62400000000002</v>
      </c>
    </row>
    <row r="8237" spans="1:12" x14ac:dyDescent="0.3">
      <c r="A8237">
        <v>622.62400000000002</v>
      </c>
      <c r="B8237">
        <v>1.224</v>
      </c>
      <c r="C8237">
        <v>74100</v>
      </c>
      <c r="J8237">
        <v>74109</v>
      </c>
      <c r="K8237">
        <v>1.224</v>
      </c>
      <c r="L8237">
        <v>622.01369999999997</v>
      </c>
    </row>
    <row r="8238" spans="1:12" x14ac:dyDescent="0.3">
      <c r="A8238">
        <v>622.01369999999997</v>
      </c>
      <c r="B8238">
        <v>1.224</v>
      </c>
      <c r="C8238">
        <v>74109</v>
      </c>
      <c r="J8238">
        <v>74118</v>
      </c>
      <c r="K8238">
        <v>1.224</v>
      </c>
      <c r="L8238">
        <v>622.31880000000001</v>
      </c>
    </row>
    <row r="8239" spans="1:12" x14ac:dyDescent="0.3">
      <c r="A8239">
        <v>622.31880000000001</v>
      </c>
      <c r="B8239">
        <v>1.224</v>
      </c>
      <c r="C8239">
        <v>74118</v>
      </c>
      <c r="J8239">
        <v>74127</v>
      </c>
      <c r="K8239">
        <v>1.224</v>
      </c>
      <c r="L8239">
        <v>622.92920000000004</v>
      </c>
    </row>
    <row r="8240" spans="1:12" x14ac:dyDescent="0.3">
      <c r="A8240">
        <v>622.92920000000004</v>
      </c>
      <c r="B8240">
        <v>1.224</v>
      </c>
      <c r="C8240">
        <v>74127</v>
      </c>
      <c r="J8240">
        <v>74136</v>
      </c>
      <c r="K8240">
        <v>1.224</v>
      </c>
      <c r="L8240">
        <v>622.31880000000001</v>
      </c>
    </row>
    <row r="8241" spans="1:12" x14ac:dyDescent="0.3">
      <c r="A8241">
        <v>622.31880000000001</v>
      </c>
      <c r="B8241">
        <v>1.224</v>
      </c>
      <c r="C8241">
        <v>74136</v>
      </c>
      <c r="J8241">
        <v>74145</v>
      </c>
      <c r="K8241">
        <v>1.224</v>
      </c>
      <c r="L8241">
        <v>622.31880000000001</v>
      </c>
    </row>
    <row r="8242" spans="1:12" x14ac:dyDescent="0.3">
      <c r="A8242">
        <v>622.31880000000001</v>
      </c>
      <c r="B8242">
        <v>1.224</v>
      </c>
      <c r="C8242">
        <v>74145</v>
      </c>
      <c r="J8242">
        <v>74154</v>
      </c>
      <c r="K8242">
        <v>1.224</v>
      </c>
      <c r="L8242">
        <v>620.48779999999999</v>
      </c>
    </row>
    <row r="8243" spans="1:12" x14ac:dyDescent="0.3">
      <c r="A8243">
        <v>620.48779999999999</v>
      </c>
      <c r="B8243">
        <v>1.224</v>
      </c>
      <c r="C8243">
        <v>74154</v>
      </c>
      <c r="J8243">
        <v>74163</v>
      </c>
      <c r="K8243">
        <v>1.224</v>
      </c>
      <c r="L8243">
        <v>622.92920000000004</v>
      </c>
    </row>
    <row r="8244" spans="1:12" x14ac:dyDescent="0.3">
      <c r="A8244">
        <v>622.92920000000004</v>
      </c>
      <c r="B8244">
        <v>1.224</v>
      </c>
      <c r="C8244">
        <v>74163</v>
      </c>
      <c r="J8244">
        <v>74172</v>
      </c>
      <c r="K8244">
        <v>1.224</v>
      </c>
      <c r="L8244">
        <v>622.92920000000004</v>
      </c>
    </row>
    <row r="8245" spans="1:12" x14ac:dyDescent="0.3">
      <c r="A8245">
        <v>622.92920000000004</v>
      </c>
      <c r="B8245">
        <v>1.224</v>
      </c>
      <c r="C8245">
        <v>74172</v>
      </c>
      <c r="J8245">
        <v>74181</v>
      </c>
      <c r="K8245">
        <v>1.224</v>
      </c>
      <c r="L8245">
        <v>622.92920000000004</v>
      </c>
    </row>
    <row r="8246" spans="1:12" x14ac:dyDescent="0.3">
      <c r="A8246">
        <v>622.92920000000004</v>
      </c>
      <c r="B8246">
        <v>1.224</v>
      </c>
      <c r="C8246">
        <v>74181</v>
      </c>
      <c r="J8246">
        <v>74190</v>
      </c>
      <c r="K8246">
        <v>1.224</v>
      </c>
      <c r="L8246">
        <v>622.92920000000004</v>
      </c>
    </row>
    <row r="8247" spans="1:12" x14ac:dyDescent="0.3">
      <c r="A8247">
        <v>622.92920000000004</v>
      </c>
      <c r="B8247">
        <v>1.224</v>
      </c>
      <c r="C8247">
        <v>74190</v>
      </c>
      <c r="J8247">
        <v>74199</v>
      </c>
      <c r="K8247">
        <v>1.224</v>
      </c>
      <c r="L8247">
        <v>622.92920000000004</v>
      </c>
    </row>
    <row r="8248" spans="1:12" x14ac:dyDescent="0.3">
      <c r="A8248">
        <v>622.92920000000004</v>
      </c>
      <c r="B8248">
        <v>1.224</v>
      </c>
      <c r="C8248">
        <v>74199</v>
      </c>
      <c r="J8248">
        <v>74208</v>
      </c>
      <c r="K8248">
        <v>1.224</v>
      </c>
      <c r="L8248">
        <v>622.92920000000004</v>
      </c>
    </row>
    <row r="8249" spans="1:12" x14ac:dyDescent="0.3">
      <c r="A8249">
        <v>622.92920000000004</v>
      </c>
      <c r="B8249">
        <v>1.224</v>
      </c>
      <c r="C8249">
        <v>74208</v>
      </c>
      <c r="J8249">
        <v>74217</v>
      </c>
      <c r="K8249">
        <v>1.224</v>
      </c>
      <c r="L8249">
        <v>622.92920000000004</v>
      </c>
    </row>
    <row r="8250" spans="1:12" x14ac:dyDescent="0.3">
      <c r="A8250">
        <v>622.92920000000004</v>
      </c>
      <c r="B8250">
        <v>1.224</v>
      </c>
      <c r="C8250">
        <v>74217</v>
      </c>
      <c r="J8250">
        <v>74226</v>
      </c>
      <c r="K8250">
        <v>1.2330000000000001</v>
      </c>
      <c r="L8250">
        <v>622.92920000000004</v>
      </c>
    </row>
    <row r="8251" spans="1:12" x14ac:dyDescent="0.3">
      <c r="A8251">
        <v>622.92920000000004</v>
      </c>
      <c r="B8251">
        <v>1.2330000000000001</v>
      </c>
      <c r="C8251">
        <v>74226</v>
      </c>
      <c r="J8251">
        <v>74235</v>
      </c>
      <c r="K8251">
        <v>1.2330000000000001</v>
      </c>
      <c r="L8251">
        <v>622.92920000000004</v>
      </c>
    </row>
    <row r="8252" spans="1:12" x14ac:dyDescent="0.3">
      <c r="A8252">
        <v>622.92920000000004</v>
      </c>
      <c r="B8252">
        <v>1.2330000000000001</v>
      </c>
      <c r="C8252">
        <v>74235</v>
      </c>
      <c r="J8252">
        <v>74244</v>
      </c>
      <c r="K8252">
        <v>1.2330000000000001</v>
      </c>
      <c r="L8252">
        <v>622.92920000000004</v>
      </c>
    </row>
    <row r="8253" spans="1:12" x14ac:dyDescent="0.3">
      <c r="A8253">
        <v>622.92920000000004</v>
      </c>
      <c r="B8253">
        <v>1.2330000000000001</v>
      </c>
      <c r="C8253">
        <v>74244</v>
      </c>
      <c r="J8253">
        <v>74253</v>
      </c>
      <c r="K8253">
        <v>1.2330000000000001</v>
      </c>
      <c r="L8253">
        <v>622.01369999999997</v>
      </c>
    </row>
    <row r="8254" spans="1:12" x14ac:dyDescent="0.3">
      <c r="A8254">
        <v>622.01369999999997</v>
      </c>
      <c r="B8254">
        <v>1.2330000000000001</v>
      </c>
      <c r="C8254">
        <v>74253</v>
      </c>
      <c r="J8254">
        <v>74262</v>
      </c>
      <c r="K8254">
        <v>1.2330000000000001</v>
      </c>
      <c r="L8254">
        <v>622.92920000000004</v>
      </c>
    </row>
    <row r="8255" spans="1:12" x14ac:dyDescent="0.3">
      <c r="A8255">
        <v>622.92920000000004</v>
      </c>
      <c r="B8255">
        <v>1.2330000000000001</v>
      </c>
      <c r="C8255">
        <v>74262</v>
      </c>
      <c r="J8255">
        <v>74271</v>
      </c>
      <c r="K8255">
        <v>1.2330000000000001</v>
      </c>
      <c r="L8255">
        <v>622.92920000000004</v>
      </c>
    </row>
    <row r="8256" spans="1:12" x14ac:dyDescent="0.3">
      <c r="A8256">
        <v>622.92920000000004</v>
      </c>
      <c r="B8256">
        <v>1.2330000000000001</v>
      </c>
      <c r="C8256">
        <v>74271</v>
      </c>
      <c r="J8256">
        <v>74280</v>
      </c>
      <c r="K8256">
        <v>1.2330000000000001</v>
      </c>
      <c r="L8256">
        <v>622.92920000000004</v>
      </c>
    </row>
    <row r="8257" spans="1:12" x14ac:dyDescent="0.3">
      <c r="A8257">
        <v>622.92920000000004</v>
      </c>
      <c r="B8257">
        <v>1.2330000000000001</v>
      </c>
      <c r="C8257">
        <v>74280</v>
      </c>
      <c r="J8257">
        <v>74289</v>
      </c>
      <c r="K8257">
        <v>1.2330000000000001</v>
      </c>
      <c r="L8257">
        <v>622.92920000000004</v>
      </c>
    </row>
    <row r="8258" spans="1:12" x14ac:dyDescent="0.3">
      <c r="A8258">
        <v>622.92920000000004</v>
      </c>
      <c r="B8258">
        <v>1.2330000000000001</v>
      </c>
      <c r="C8258">
        <v>74289</v>
      </c>
      <c r="J8258">
        <v>74298</v>
      </c>
      <c r="K8258">
        <v>1.2330000000000001</v>
      </c>
      <c r="L8258">
        <v>622.92920000000004</v>
      </c>
    </row>
    <row r="8259" spans="1:12" x14ac:dyDescent="0.3">
      <c r="A8259">
        <v>622.92920000000004</v>
      </c>
      <c r="B8259">
        <v>1.2330000000000001</v>
      </c>
      <c r="C8259">
        <v>74298</v>
      </c>
      <c r="J8259">
        <v>74307</v>
      </c>
      <c r="K8259">
        <v>1.2330000000000001</v>
      </c>
      <c r="L8259">
        <v>622.92920000000004</v>
      </c>
    </row>
    <row r="8260" spans="1:12" x14ac:dyDescent="0.3">
      <c r="A8260">
        <v>622.92920000000004</v>
      </c>
      <c r="B8260">
        <v>1.2330000000000001</v>
      </c>
      <c r="C8260">
        <v>74307</v>
      </c>
      <c r="J8260">
        <v>74316</v>
      </c>
      <c r="K8260">
        <v>1.2330000000000001</v>
      </c>
      <c r="L8260">
        <v>622.92920000000004</v>
      </c>
    </row>
    <row r="8261" spans="1:12" x14ac:dyDescent="0.3">
      <c r="A8261">
        <v>622.92920000000004</v>
      </c>
      <c r="B8261">
        <v>1.2330000000000001</v>
      </c>
      <c r="C8261">
        <v>74316</v>
      </c>
      <c r="J8261">
        <v>74325</v>
      </c>
      <c r="K8261">
        <v>1.2330000000000001</v>
      </c>
      <c r="L8261">
        <v>622.92920000000004</v>
      </c>
    </row>
    <row r="8262" spans="1:12" x14ac:dyDescent="0.3">
      <c r="A8262">
        <v>622.92920000000004</v>
      </c>
      <c r="B8262">
        <v>1.2330000000000001</v>
      </c>
      <c r="C8262">
        <v>74325</v>
      </c>
      <c r="J8262">
        <v>74334</v>
      </c>
      <c r="K8262">
        <v>1.2330000000000001</v>
      </c>
      <c r="L8262">
        <v>622.92920000000004</v>
      </c>
    </row>
    <row r="8263" spans="1:12" x14ac:dyDescent="0.3">
      <c r="A8263">
        <v>622.92920000000004</v>
      </c>
      <c r="B8263">
        <v>1.2330000000000001</v>
      </c>
      <c r="C8263">
        <v>74334</v>
      </c>
      <c r="J8263">
        <v>74343</v>
      </c>
      <c r="K8263">
        <v>1.2330000000000001</v>
      </c>
      <c r="L8263">
        <v>622.92920000000004</v>
      </c>
    </row>
    <row r="8264" spans="1:12" x14ac:dyDescent="0.3">
      <c r="A8264">
        <v>622.92920000000004</v>
      </c>
      <c r="B8264">
        <v>1.2330000000000001</v>
      </c>
      <c r="C8264">
        <v>74343</v>
      </c>
      <c r="J8264">
        <v>74352</v>
      </c>
      <c r="K8264">
        <v>1.2330000000000001</v>
      </c>
      <c r="L8264">
        <v>622.92920000000004</v>
      </c>
    </row>
    <row r="8265" spans="1:12" x14ac:dyDescent="0.3">
      <c r="A8265">
        <v>622.92920000000004</v>
      </c>
      <c r="B8265">
        <v>1.2330000000000001</v>
      </c>
      <c r="C8265">
        <v>74352</v>
      </c>
      <c r="J8265">
        <v>74361</v>
      </c>
      <c r="K8265">
        <v>1.2330000000000001</v>
      </c>
      <c r="L8265">
        <v>622.92920000000004</v>
      </c>
    </row>
    <row r="8266" spans="1:12" x14ac:dyDescent="0.3">
      <c r="A8266">
        <v>622.92920000000004</v>
      </c>
      <c r="B8266">
        <v>1.2330000000000001</v>
      </c>
      <c r="C8266">
        <v>74361</v>
      </c>
      <c r="J8266">
        <v>74370</v>
      </c>
      <c r="K8266">
        <v>1.2330000000000001</v>
      </c>
      <c r="L8266">
        <v>622.92920000000004</v>
      </c>
    </row>
    <row r="8267" spans="1:12" x14ac:dyDescent="0.3">
      <c r="A8267">
        <v>622.92920000000004</v>
      </c>
      <c r="B8267">
        <v>1.2330000000000001</v>
      </c>
      <c r="C8267">
        <v>74370</v>
      </c>
      <c r="J8267">
        <v>74379</v>
      </c>
      <c r="K8267">
        <v>1.2330000000000001</v>
      </c>
      <c r="L8267">
        <v>624.76030000000003</v>
      </c>
    </row>
    <row r="8268" spans="1:12" x14ac:dyDescent="0.3">
      <c r="A8268">
        <v>624.76030000000003</v>
      </c>
      <c r="B8268">
        <v>1.2330000000000001</v>
      </c>
      <c r="C8268">
        <v>74379</v>
      </c>
      <c r="J8268">
        <v>74388</v>
      </c>
      <c r="K8268">
        <v>1.2330000000000001</v>
      </c>
      <c r="L8268">
        <v>624.76030000000003</v>
      </c>
    </row>
    <row r="8269" spans="1:12" x14ac:dyDescent="0.3">
      <c r="A8269">
        <v>624.76030000000003</v>
      </c>
      <c r="B8269">
        <v>1.2330000000000001</v>
      </c>
      <c r="C8269">
        <v>74388</v>
      </c>
      <c r="J8269">
        <v>74397</v>
      </c>
      <c r="K8269">
        <v>1.2330000000000001</v>
      </c>
      <c r="L8269">
        <v>624.76030000000003</v>
      </c>
    </row>
    <row r="8270" spans="1:12" x14ac:dyDescent="0.3">
      <c r="A8270">
        <v>624.76030000000003</v>
      </c>
      <c r="B8270">
        <v>1.2330000000000001</v>
      </c>
      <c r="C8270">
        <v>74397</v>
      </c>
      <c r="J8270">
        <v>74406</v>
      </c>
      <c r="K8270">
        <v>1.2330000000000001</v>
      </c>
      <c r="L8270">
        <v>624.76030000000003</v>
      </c>
    </row>
    <row r="8271" spans="1:12" x14ac:dyDescent="0.3">
      <c r="A8271">
        <v>624.76030000000003</v>
      </c>
      <c r="B8271">
        <v>1.2330000000000001</v>
      </c>
      <c r="C8271">
        <v>74406</v>
      </c>
      <c r="J8271">
        <v>74415</v>
      </c>
      <c r="K8271">
        <v>1.2330000000000001</v>
      </c>
      <c r="L8271">
        <v>624.76030000000003</v>
      </c>
    </row>
    <row r="8272" spans="1:12" x14ac:dyDescent="0.3">
      <c r="A8272">
        <v>624.76030000000003</v>
      </c>
      <c r="B8272">
        <v>1.2330000000000001</v>
      </c>
      <c r="C8272">
        <v>74415</v>
      </c>
      <c r="J8272">
        <v>74424</v>
      </c>
      <c r="K8272">
        <v>1.2330000000000001</v>
      </c>
      <c r="L8272">
        <v>624.76030000000003</v>
      </c>
    </row>
    <row r="8273" spans="1:12" x14ac:dyDescent="0.3">
      <c r="A8273">
        <v>624.76030000000003</v>
      </c>
      <c r="B8273">
        <v>1.2330000000000001</v>
      </c>
      <c r="C8273">
        <v>74424</v>
      </c>
      <c r="J8273">
        <v>74433</v>
      </c>
      <c r="K8273">
        <v>1.2330000000000001</v>
      </c>
      <c r="L8273">
        <v>625.37059999999997</v>
      </c>
    </row>
    <row r="8274" spans="1:12" x14ac:dyDescent="0.3">
      <c r="A8274">
        <v>625.37059999999997</v>
      </c>
      <c r="B8274">
        <v>1.2330000000000001</v>
      </c>
      <c r="C8274">
        <v>74433</v>
      </c>
      <c r="J8274">
        <v>74442</v>
      </c>
      <c r="K8274">
        <v>1.2330000000000001</v>
      </c>
      <c r="L8274">
        <v>622.92920000000004</v>
      </c>
    </row>
    <row r="8275" spans="1:12" x14ac:dyDescent="0.3">
      <c r="A8275">
        <v>622.92920000000004</v>
      </c>
      <c r="B8275">
        <v>1.2330000000000001</v>
      </c>
      <c r="C8275">
        <v>74442</v>
      </c>
      <c r="J8275">
        <v>74451</v>
      </c>
      <c r="K8275">
        <v>1.2330000000000001</v>
      </c>
      <c r="L8275">
        <v>624.76030000000003</v>
      </c>
    </row>
    <row r="8276" spans="1:12" x14ac:dyDescent="0.3">
      <c r="A8276">
        <v>624.76030000000003</v>
      </c>
      <c r="B8276">
        <v>1.2330000000000001</v>
      </c>
      <c r="C8276">
        <v>74451</v>
      </c>
      <c r="J8276">
        <v>74460</v>
      </c>
      <c r="K8276">
        <v>1.2330000000000001</v>
      </c>
      <c r="L8276">
        <v>625.37059999999997</v>
      </c>
    </row>
    <row r="8277" spans="1:12" x14ac:dyDescent="0.3">
      <c r="A8277">
        <v>625.37059999999997</v>
      </c>
      <c r="B8277">
        <v>1.2330000000000001</v>
      </c>
      <c r="C8277">
        <v>74460</v>
      </c>
      <c r="J8277">
        <v>74469</v>
      </c>
      <c r="K8277">
        <v>1.2330000000000001</v>
      </c>
      <c r="L8277">
        <v>625.37059999999997</v>
      </c>
    </row>
    <row r="8278" spans="1:12" x14ac:dyDescent="0.3">
      <c r="A8278">
        <v>625.37059999999997</v>
      </c>
      <c r="B8278">
        <v>1.2330000000000001</v>
      </c>
      <c r="C8278">
        <v>74469</v>
      </c>
      <c r="J8278">
        <v>74478</v>
      </c>
      <c r="K8278">
        <v>1.2330000000000001</v>
      </c>
      <c r="L8278">
        <v>625.37059999999997</v>
      </c>
    </row>
    <row r="8279" spans="1:12" x14ac:dyDescent="0.3">
      <c r="A8279">
        <v>625.37059999999997</v>
      </c>
      <c r="B8279">
        <v>1.2330000000000001</v>
      </c>
      <c r="C8279">
        <v>74478</v>
      </c>
      <c r="J8279">
        <v>74487</v>
      </c>
      <c r="K8279">
        <v>1.2330000000000001</v>
      </c>
      <c r="L8279">
        <v>625.98099999999999</v>
      </c>
    </row>
    <row r="8280" spans="1:12" x14ac:dyDescent="0.3">
      <c r="A8280">
        <v>625.98099999999999</v>
      </c>
      <c r="B8280">
        <v>1.2330000000000001</v>
      </c>
      <c r="C8280">
        <v>74487</v>
      </c>
      <c r="J8280">
        <v>74496</v>
      </c>
      <c r="K8280">
        <v>1.2330000000000001</v>
      </c>
      <c r="L8280">
        <v>625.37059999999997</v>
      </c>
    </row>
    <row r="8281" spans="1:12" x14ac:dyDescent="0.3">
      <c r="A8281">
        <v>625.37059999999997</v>
      </c>
      <c r="B8281">
        <v>1.2330000000000001</v>
      </c>
      <c r="C8281">
        <v>74496</v>
      </c>
      <c r="J8281">
        <v>74505</v>
      </c>
      <c r="K8281">
        <v>1.2330000000000001</v>
      </c>
      <c r="L8281">
        <v>625.37059999999997</v>
      </c>
    </row>
    <row r="8282" spans="1:12" x14ac:dyDescent="0.3">
      <c r="A8282">
        <v>625.37059999999997</v>
      </c>
      <c r="B8282">
        <v>1.2330000000000001</v>
      </c>
      <c r="C8282">
        <v>74505</v>
      </c>
      <c r="J8282">
        <v>74514</v>
      </c>
      <c r="K8282">
        <v>1.2330000000000001</v>
      </c>
      <c r="L8282">
        <v>625.37059999999997</v>
      </c>
    </row>
    <row r="8283" spans="1:12" x14ac:dyDescent="0.3">
      <c r="A8283">
        <v>625.37059999999997</v>
      </c>
      <c r="B8283">
        <v>1.2330000000000001</v>
      </c>
      <c r="C8283">
        <v>74514</v>
      </c>
      <c r="J8283">
        <v>74523</v>
      </c>
      <c r="K8283">
        <v>1.2330000000000001</v>
      </c>
      <c r="L8283">
        <v>625.98099999999999</v>
      </c>
    </row>
    <row r="8284" spans="1:12" x14ac:dyDescent="0.3">
      <c r="A8284">
        <v>625.98099999999999</v>
      </c>
      <c r="B8284">
        <v>1.2330000000000001</v>
      </c>
      <c r="C8284">
        <v>74523</v>
      </c>
      <c r="J8284">
        <v>74532</v>
      </c>
      <c r="K8284">
        <v>1.2330000000000001</v>
      </c>
      <c r="L8284">
        <v>625.37059999999997</v>
      </c>
    </row>
    <row r="8285" spans="1:12" x14ac:dyDescent="0.3">
      <c r="A8285">
        <v>625.37059999999997</v>
      </c>
      <c r="B8285">
        <v>1.2330000000000001</v>
      </c>
      <c r="C8285">
        <v>74532</v>
      </c>
      <c r="J8285">
        <v>74541</v>
      </c>
      <c r="K8285">
        <v>1.2330000000000001</v>
      </c>
      <c r="L8285">
        <v>625.98099999999999</v>
      </c>
    </row>
    <row r="8286" spans="1:12" x14ac:dyDescent="0.3">
      <c r="A8286">
        <v>625.98099999999999</v>
      </c>
      <c r="B8286">
        <v>1.2330000000000001</v>
      </c>
      <c r="C8286">
        <v>74541</v>
      </c>
      <c r="J8286">
        <v>74550</v>
      </c>
      <c r="K8286">
        <v>1.2330000000000001</v>
      </c>
      <c r="L8286">
        <v>625.98099999999999</v>
      </c>
    </row>
    <row r="8287" spans="1:12" x14ac:dyDescent="0.3">
      <c r="A8287">
        <v>625.98099999999999</v>
      </c>
      <c r="B8287">
        <v>1.2330000000000001</v>
      </c>
      <c r="C8287">
        <v>74550</v>
      </c>
      <c r="J8287">
        <v>74559</v>
      </c>
      <c r="K8287">
        <v>1.2330000000000001</v>
      </c>
      <c r="L8287">
        <v>626.59130000000005</v>
      </c>
    </row>
    <row r="8288" spans="1:12" x14ac:dyDescent="0.3">
      <c r="A8288">
        <v>626.59130000000005</v>
      </c>
      <c r="B8288">
        <v>1.2330000000000001</v>
      </c>
      <c r="C8288">
        <v>74559</v>
      </c>
      <c r="J8288">
        <v>74568</v>
      </c>
      <c r="K8288">
        <v>1.2330000000000001</v>
      </c>
      <c r="L8288">
        <v>625.98099999999999</v>
      </c>
    </row>
    <row r="8289" spans="1:12" x14ac:dyDescent="0.3">
      <c r="A8289">
        <v>625.98099999999999</v>
      </c>
      <c r="B8289">
        <v>1.2330000000000001</v>
      </c>
      <c r="C8289">
        <v>74568</v>
      </c>
      <c r="J8289">
        <v>74577</v>
      </c>
      <c r="K8289">
        <v>1.2330000000000001</v>
      </c>
      <c r="L8289">
        <v>625.98099999999999</v>
      </c>
    </row>
    <row r="8290" spans="1:12" x14ac:dyDescent="0.3">
      <c r="A8290">
        <v>625.98099999999999</v>
      </c>
      <c r="B8290">
        <v>1.2330000000000001</v>
      </c>
      <c r="C8290">
        <v>74577</v>
      </c>
      <c r="J8290">
        <v>74586</v>
      </c>
      <c r="K8290">
        <v>1.2330000000000001</v>
      </c>
      <c r="L8290">
        <v>626.89649999999995</v>
      </c>
    </row>
    <row r="8291" spans="1:12" x14ac:dyDescent="0.3">
      <c r="A8291">
        <v>626.89649999999995</v>
      </c>
      <c r="B8291">
        <v>1.2330000000000001</v>
      </c>
      <c r="C8291">
        <v>74586</v>
      </c>
      <c r="J8291">
        <v>74595</v>
      </c>
      <c r="K8291">
        <v>1.2330000000000001</v>
      </c>
      <c r="L8291">
        <v>626.59130000000005</v>
      </c>
    </row>
    <row r="8292" spans="1:12" x14ac:dyDescent="0.3">
      <c r="A8292">
        <v>626.59130000000005</v>
      </c>
      <c r="B8292">
        <v>1.2330000000000001</v>
      </c>
      <c r="C8292">
        <v>74595</v>
      </c>
      <c r="J8292">
        <v>74604</v>
      </c>
      <c r="K8292">
        <v>1.2330000000000001</v>
      </c>
      <c r="L8292">
        <v>625.98099999999999</v>
      </c>
    </row>
    <row r="8293" spans="1:12" x14ac:dyDescent="0.3">
      <c r="A8293">
        <v>625.98099999999999</v>
      </c>
      <c r="B8293">
        <v>1.2330000000000001</v>
      </c>
      <c r="C8293">
        <v>74604</v>
      </c>
      <c r="J8293">
        <v>74613</v>
      </c>
      <c r="K8293">
        <v>1.2330000000000001</v>
      </c>
      <c r="L8293">
        <v>625.37059999999997</v>
      </c>
    </row>
    <row r="8294" spans="1:12" x14ac:dyDescent="0.3">
      <c r="A8294">
        <v>625.37059999999997</v>
      </c>
      <c r="B8294">
        <v>1.2330000000000001</v>
      </c>
      <c r="C8294">
        <v>74613</v>
      </c>
      <c r="J8294">
        <v>74622</v>
      </c>
      <c r="K8294">
        <v>1.2330000000000001</v>
      </c>
      <c r="L8294">
        <v>625.98099999999999</v>
      </c>
    </row>
    <row r="8295" spans="1:12" x14ac:dyDescent="0.3">
      <c r="A8295">
        <v>625.98099999999999</v>
      </c>
      <c r="B8295">
        <v>1.2330000000000001</v>
      </c>
      <c r="C8295">
        <v>74622</v>
      </c>
      <c r="J8295">
        <v>74631</v>
      </c>
      <c r="K8295">
        <v>1.2330000000000001</v>
      </c>
      <c r="L8295">
        <v>626.59130000000005</v>
      </c>
    </row>
    <row r="8296" spans="1:12" x14ac:dyDescent="0.3">
      <c r="A8296">
        <v>626.59130000000005</v>
      </c>
      <c r="B8296">
        <v>1.2330000000000001</v>
      </c>
      <c r="C8296">
        <v>74631</v>
      </c>
      <c r="J8296">
        <v>74640</v>
      </c>
      <c r="K8296">
        <v>1.242</v>
      </c>
      <c r="L8296">
        <v>626.89649999999995</v>
      </c>
    </row>
    <row r="8297" spans="1:12" x14ac:dyDescent="0.3">
      <c r="A8297">
        <v>626.89649999999995</v>
      </c>
      <c r="B8297">
        <v>1.242</v>
      </c>
      <c r="C8297">
        <v>74640</v>
      </c>
      <c r="J8297">
        <v>74649</v>
      </c>
      <c r="K8297">
        <v>1.242</v>
      </c>
      <c r="L8297">
        <v>626.89649999999995</v>
      </c>
    </row>
    <row r="8298" spans="1:12" x14ac:dyDescent="0.3">
      <c r="A8298">
        <v>626.89649999999995</v>
      </c>
      <c r="B8298">
        <v>1.242</v>
      </c>
      <c r="C8298">
        <v>74649</v>
      </c>
      <c r="J8298">
        <v>74658</v>
      </c>
      <c r="K8298">
        <v>1.242</v>
      </c>
      <c r="L8298">
        <v>627.20169999999996</v>
      </c>
    </row>
    <row r="8299" spans="1:12" x14ac:dyDescent="0.3">
      <c r="A8299">
        <v>627.20169999999996</v>
      </c>
      <c r="B8299">
        <v>1.242</v>
      </c>
      <c r="C8299">
        <v>74658</v>
      </c>
      <c r="J8299">
        <v>74667</v>
      </c>
      <c r="K8299">
        <v>1.242</v>
      </c>
      <c r="L8299">
        <v>627.20169999999996</v>
      </c>
    </row>
    <row r="8300" spans="1:12" x14ac:dyDescent="0.3">
      <c r="A8300">
        <v>627.20169999999996</v>
      </c>
      <c r="B8300">
        <v>1.242</v>
      </c>
      <c r="C8300">
        <v>74667</v>
      </c>
      <c r="J8300">
        <v>74676</v>
      </c>
      <c r="K8300">
        <v>1.242</v>
      </c>
      <c r="L8300">
        <v>627.20169999999996</v>
      </c>
    </row>
    <row r="8301" spans="1:12" x14ac:dyDescent="0.3">
      <c r="A8301">
        <v>627.20169999999996</v>
      </c>
      <c r="B8301">
        <v>1.242</v>
      </c>
      <c r="C8301">
        <v>74676</v>
      </c>
      <c r="J8301">
        <v>74685</v>
      </c>
      <c r="K8301">
        <v>1.242</v>
      </c>
      <c r="L8301">
        <v>626.89649999999995</v>
      </c>
    </row>
    <row r="8302" spans="1:12" x14ac:dyDescent="0.3">
      <c r="A8302">
        <v>626.89649999999995</v>
      </c>
      <c r="B8302">
        <v>1.242</v>
      </c>
      <c r="C8302">
        <v>74685</v>
      </c>
      <c r="J8302">
        <v>74694</v>
      </c>
      <c r="K8302">
        <v>1.242</v>
      </c>
      <c r="L8302">
        <v>627.5068</v>
      </c>
    </row>
    <row r="8303" spans="1:12" x14ac:dyDescent="0.3">
      <c r="A8303">
        <v>627.5068</v>
      </c>
      <c r="B8303">
        <v>1.242</v>
      </c>
      <c r="C8303">
        <v>74694</v>
      </c>
      <c r="J8303">
        <v>74703</v>
      </c>
      <c r="K8303">
        <v>1.242</v>
      </c>
      <c r="L8303">
        <v>627.20169999999996</v>
      </c>
    </row>
    <row r="8304" spans="1:12" x14ac:dyDescent="0.3">
      <c r="A8304">
        <v>627.20169999999996</v>
      </c>
      <c r="B8304">
        <v>1.242</v>
      </c>
      <c r="C8304">
        <v>74703</v>
      </c>
      <c r="J8304">
        <v>74712</v>
      </c>
      <c r="K8304">
        <v>1.242</v>
      </c>
      <c r="L8304">
        <v>627.20169999999996</v>
      </c>
    </row>
    <row r="8305" spans="1:12" x14ac:dyDescent="0.3">
      <c r="A8305">
        <v>627.20169999999996</v>
      </c>
      <c r="B8305">
        <v>1.242</v>
      </c>
      <c r="C8305">
        <v>74712</v>
      </c>
      <c r="J8305">
        <v>74721</v>
      </c>
      <c r="K8305">
        <v>1.242</v>
      </c>
      <c r="L8305">
        <v>627.81200000000001</v>
      </c>
    </row>
    <row r="8306" spans="1:12" x14ac:dyDescent="0.3">
      <c r="A8306">
        <v>627.81200000000001</v>
      </c>
      <c r="B8306">
        <v>1.242</v>
      </c>
      <c r="C8306">
        <v>74721</v>
      </c>
      <c r="J8306">
        <v>74730</v>
      </c>
      <c r="K8306">
        <v>1.242</v>
      </c>
      <c r="L8306">
        <v>627.81200000000001</v>
      </c>
    </row>
    <row r="8307" spans="1:12" x14ac:dyDescent="0.3">
      <c r="A8307">
        <v>627.81200000000001</v>
      </c>
      <c r="B8307">
        <v>1.242</v>
      </c>
      <c r="C8307">
        <v>74730</v>
      </c>
      <c r="J8307">
        <v>74739</v>
      </c>
      <c r="K8307">
        <v>1.242</v>
      </c>
      <c r="L8307">
        <v>625.98099999999999</v>
      </c>
    </row>
    <row r="8308" spans="1:12" x14ac:dyDescent="0.3">
      <c r="A8308">
        <v>625.98099999999999</v>
      </c>
      <c r="B8308">
        <v>1.242</v>
      </c>
      <c r="C8308">
        <v>74739</v>
      </c>
      <c r="J8308">
        <v>74748</v>
      </c>
      <c r="K8308">
        <v>1.242</v>
      </c>
      <c r="L8308">
        <v>626.89649999999995</v>
      </c>
    </row>
    <row r="8309" spans="1:12" x14ac:dyDescent="0.3">
      <c r="A8309">
        <v>626.89649999999995</v>
      </c>
      <c r="B8309">
        <v>1.242</v>
      </c>
      <c r="C8309">
        <v>74748</v>
      </c>
      <c r="J8309">
        <v>74757</v>
      </c>
      <c r="K8309">
        <v>1.242</v>
      </c>
      <c r="L8309">
        <v>627.5068</v>
      </c>
    </row>
    <row r="8310" spans="1:12" x14ac:dyDescent="0.3">
      <c r="A8310">
        <v>627.5068</v>
      </c>
      <c r="B8310">
        <v>1.242</v>
      </c>
      <c r="C8310">
        <v>74757</v>
      </c>
      <c r="J8310">
        <v>74766</v>
      </c>
      <c r="K8310">
        <v>1.242</v>
      </c>
      <c r="L8310">
        <v>625.98099999999999</v>
      </c>
    </row>
    <row r="8311" spans="1:12" x14ac:dyDescent="0.3">
      <c r="A8311">
        <v>625.98099999999999</v>
      </c>
      <c r="B8311">
        <v>1.242</v>
      </c>
      <c r="C8311">
        <v>74766</v>
      </c>
      <c r="J8311">
        <v>74775</v>
      </c>
      <c r="K8311">
        <v>1.242</v>
      </c>
      <c r="L8311">
        <v>627.81200000000001</v>
      </c>
    </row>
    <row r="8312" spans="1:12" x14ac:dyDescent="0.3">
      <c r="A8312">
        <v>627.81200000000001</v>
      </c>
      <c r="B8312">
        <v>1.242</v>
      </c>
      <c r="C8312">
        <v>74775</v>
      </c>
      <c r="J8312">
        <v>74784</v>
      </c>
      <c r="K8312">
        <v>1.242</v>
      </c>
      <c r="L8312">
        <v>627.81200000000001</v>
      </c>
    </row>
    <row r="8313" spans="1:12" x14ac:dyDescent="0.3">
      <c r="A8313">
        <v>627.81200000000001</v>
      </c>
      <c r="B8313">
        <v>1.242</v>
      </c>
      <c r="C8313">
        <v>74784</v>
      </c>
      <c r="J8313">
        <v>74793</v>
      </c>
      <c r="K8313">
        <v>1.242</v>
      </c>
      <c r="L8313">
        <v>627.81200000000001</v>
      </c>
    </row>
    <row r="8314" spans="1:12" x14ac:dyDescent="0.3">
      <c r="A8314">
        <v>627.81200000000001</v>
      </c>
      <c r="B8314">
        <v>1.242</v>
      </c>
      <c r="C8314">
        <v>74793</v>
      </c>
      <c r="J8314">
        <v>74802</v>
      </c>
      <c r="K8314">
        <v>1.242</v>
      </c>
      <c r="L8314">
        <v>627.81200000000001</v>
      </c>
    </row>
    <row r="8315" spans="1:12" x14ac:dyDescent="0.3">
      <c r="A8315">
        <v>627.81200000000001</v>
      </c>
      <c r="B8315">
        <v>1.242</v>
      </c>
      <c r="C8315">
        <v>74802</v>
      </c>
      <c r="J8315">
        <v>74811</v>
      </c>
      <c r="K8315">
        <v>1.242</v>
      </c>
      <c r="L8315">
        <v>627.81200000000001</v>
      </c>
    </row>
    <row r="8316" spans="1:12" x14ac:dyDescent="0.3">
      <c r="A8316">
        <v>627.81200000000001</v>
      </c>
      <c r="B8316">
        <v>1.242</v>
      </c>
      <c r="C8316">
        <v>74811</v>
      </c>
      <c r="J8316">
        <v>74820</v>
      </c>
      <c r="K8316">
        <v>1.242</v>
      </c>
      <c r="L8316">
        <v>627.81200000000001</v>
      </c>
    </row>
    <row r="8317" spans="1:12" x14ac:dyDescent="0.3">
      <c r="A8317">
        <v>627.81200000000001</v>
      </c>
      <c r="B8317">
        <v>1.242</v>
      </c>
      <c r="C8317">
        <v>74820</v>
      </c>
      <c r="J8317">
        <v>74829</v>
      </c>
      <c r="K8317">
        <v>1.242</v>
      </c>
      <c r="L8317">
        <v>627.81200000000001</v>
      </c>
    </row>
    <row r="8318" spans="1:12" x14ac:dyDescent="0.3">
      <c r="A8318">
        <v>627.81200000000001</v>
      </c>
      <c r="B8318">
        <v>1.242</v>
      </c>
      <c r="C8318">
        <v>74829</v>
      </c>
      <c r="J8318">
        <v>74838</v>
      </c>
      <c r="K8318">
        <v>1.242</v>
      </c>
      <c r="L8318">
        <v>627.81200000000001</v>
      </c>
    </row>
    <row r="8319" spans="1:12" x14ac:dyDescent="0.3">
      <c r="A8319">
        <v>627.81200000000001</v>
      </c>
      <c r="B8319">
        <v>1.242</v>
      </c>
      <c r="C8319">
        <v>74838</v>
      </c>
      <c r="J8319">
        <v>74847</v>
      </c>
      <c r="K8319">
        <v>1.242</v>
      </c>
      <c r="L8319">
        <v>627.81200000000001</v>
      </c>
    </row>
    <row r="8320" spans="1:12" x14ac:dyDescent="0.3">
      <c r="A8320">
        <v>627.81200000000001</v>
      </c>
      <c r="B8320">
        <v>1.242</v>
      </c>
      <c r="C8320">
        <v>74847</v>
      </c>
      <c r="J8320">
        <v>74856</v>
      </c>
      <c r="K8320">
        <v>1.242</v>
      </c>
      <c r="L8320">
        <v>627.81200000000001</v>
      </c>
    </row>
    <row r="8321" spans="1:12" x14ac:dyDescent="0.3">
      <c r="A8321">
        <v>627.81200000000001</v>
      </c>
      <c r="B8321">
        <v>1.242</v>
      </c>
      <c r="C8321">
        <v>74856</v>
      </c>
      <c r="J8321">
        <v>74865</v>
      </c>
      <c r="K8321">
        <v>1.242</v>
      </c>
      <c r="L8321">
        <v>627.81200000000001</v>
      </c>
    </row>
    <row r="8322" spans="1:12" x14ac:dyDescent="0.3">
      <c r="A8322">
        <v>627.81200000000001</v>
      </c>
      <c r="B8322">
        <v>1.242</v>
      </c>
      <c r="C8322">
        <v>74865</v>
      </c>
      <c r="J8322">
        <v>74874</v>
      </c>
      <c r="K8322">
        <v>1.242</v>
      </c>
      <c r="L8322">
        <v>627.81200000000001</v>
      </c>
    </row>
    <row r="8323" spans="1:12" x14ac:dyDescent="0.3">
      <c r="A8323">
        <v>627.81200000000001</v>
      </c>
      <c r="B8323">
        <v>1.242</v>
      </c>
      <c r="C8323">
        <v>74874</v>
      </c>
      <c r="J8323">
        <v>74883</v>
      </c>
      <c r="K8323">
        <v>1.242</v>
      </c>
      <c r="L8323">
        <v>627.81200000000001</v>
      </c>
    </row>
    <row r="8324" spans="1:12" x14ac:dyDescent="0.3">
      <c r="A8324">
        <v>627.81200000000001</v>
      </c>
      <c r="B8324">
        <v>1.242</v>
      </c>
      <c r="C8324">
        <v>74883</v>
      </c>
      <c r="J8324">
        <v>74892</v>
      </c>
      <c r="K8324">
        <v>1.242</v>
      </c>
      <c r="L8324">
        <v>627.81200000000001</v>
      </c>
    </row>
    <row r="8325" spans="1:12" x14ac:dyDescent="0.3">
      <c r="A8325">
        <v>627.81200000000001</v>
      </c>
      <c r="B8325">
        <v>1.242</v>
      </c>
      <c r="C8325">
        <v>74892</v>
      </c>
      <c r="J8325">
        <v>74901</v>
      </c>
      <c r="K8325">
        <v>1.242</v>
      </c>
      <c r="L8325">
        <v>627.81200000000001</v>
      </c>
    </row>
    <row r="8326" spans="1:12" x14ac:dyDescent="0.3">
      <c r="A8326">
        <v>627.81200000000001</v>
      </c>
      <c r="B8326">
        <v>1.242</v>
      </c>
      <c r="C8326">
        <v>74901</v>
      </c>
      <c r="J8326">
        <v>74910</v>
      </c>
      <c r="K8326">
        <v>1.242</v>
      </c>
      <c r="L8326">
        <v>627.81200000000001</v>
      </c>
    </row>
    <row r="8327" spans="1:12" x14ac:dyDescent="0.3">
      <c r="A8327">
        <v>627.81200000000001</v>
      </c>
      <c r="B8327">
        <v>1.242</v>
      </c>
      <c r="C8327">
        <v>74910</v>
      </c>
      <c r="J8327">
        <v>74919</v>
      </c>
      <c r="K8327">
        <v>1.242</v>
      </c>
      <c r="L8327">
        <v>627.81200000000001</v>
      </c>
    </row>
    <row r="8328" spans="1:12" x14ac:dyDescent="0.3">
      <c r="A8328">
        <v>627.81200000000001</v>
      </c>
      <c r="B8328">
        <v>1.242</v>
      </c>
      <c r="C8328">
        <v>74919</v>
      </c>
      <c r="J8328">
        <v>74928</v>
      </c>
      <c r="K8328">
        <v>1.242</v>
      </c>
      <c r="L8328">
        <v>627.81200000000001</v>
      </c>
    </row>
    <row r="8329" spans="1:12" x14ac:dyDescent="0.3">
      <c r="A8329">
        <v>627.81200000000001</v>
      </c>
      <c r="B8329">
        <v>1.242</v>
      </c>
      <c r="C8329">
        <v>74928</v>
      </c>
      <c r="J8329">
        <v>74937</v>
      </c>
      <c r="K8329">
        <v>1.242</v>
      </c>
      <c r="L8329">
        <v>629.33789999999999</v>
      </c>
    </row>
    <row r="8330" spans="1:12" x14ac:dyDescent="0.3">
      <c r="A8330">
        <v>629.33789999999999</v>
      </c>
      <c r="B8330">
        <v>1.242</v>
      </c>
      <c r="C8330">
        <v>74937</v>
      </c>
      <c r="J8330">
        <v>74946</v>
      </c>
      <c r="K8330">
        <v>1.242</v>
      </c>
      <c r="L8330">
        <v>629.6431</v>
      </c>
    </row>
    <row r="8331" spans="1:12" x14ac:dyDescent="0.3">
      <c r="A8331">
        <v>629.6431</v>
      </c>
      <c r="B8331">
        <v>1.242</v>
      </c>
      <c r="C8331">
        <v>74946</v>
      </c>
      <c r="J8331">
        <v>74955</v>
      </c>
      <c r="K8331">
        <v>1.242</v>
      </c>
      <c r="L8331">
        <v>629.6431</v>
      </c>
    </row>
    <row r="8332" spans="1:12" x14ac:dyDescent="0.3">
      <c r="A8332">
        <v>629.6431</v>
      </c>
      <c r="B8332">
        <v>1.242</v>
      </c>
      <c r="C8332">
        <v>74955</v>
      </c>
      <c r="J8332">
        <v>74964</v>
      </c>
      <c r="K8332">
        <v>1.242</v>
      </c>
      <c r="L8332">
        <v>629.6431</v>
      </c>
    </row>
    <row r="8333" spans="1:12" x14ac:dyDescent="0.3">
      <c r="A8333">
        <v>629.6431</v>
      </c>
      <c r="B8333">
        <v>1.242</v>
      </c>
      <c r="C8333">
        <v>74964</v>
      </c>
      <c r="J8333">
        <v>74973</v>
      </c>
      <c r="K8333">
        <v>1.242</v>
      </c>
      <c r="L8333">
        <v>629.6431</v>
      </c>
    </row>
    <row r="8334" spans="1:12" x14ac:dyDescent="0.3">
      <c r="A8334">
        <v>629.6431</v>
      </c>
      <c r="B8334">
        <v>1.242</v>
      </c>
      <c r="C8334">
        <v>74973</v>
      </c>
      <c r="J8334">
        <v>74982</v>
      </c>
      <c r="K8334">
        <v>1.242</v>
      </c>
      <c r="L8334">
        <v>630.25340000000006</v>
      </c>
    </row>
    <row r="8335" spans="1:12" x14ac:dyDescent="0.3">
      <c r="A8335">
        <v>630.25340000000006</v>
      </c>
      <c r="B8335">
        <v>1.242</v>
      </c>
      <c r="C8335">
        <v>74982</v>
      </c>
      <c r="J8335">
        <v>74991</v>
      </c>
      <c r="K8335">
        <v>1.242</v>
      </c>
      <c r="L8335">
        <v>629.6431</v>
      </c>
    </row>
    <row r="8336" spans="1:12" x14ac:dyDescent="0.3">
      <c r="A8336">
        <v>629.6431</v>
      </c>
      <c r="B8336">
        <v>1.242</v>
      </c>
      <c r="C8336">
        <v>74991</v>
      </c>
      <c r="J8336">
        <v>75000</v>
      </c>
      <c r="K8336">
        <v>1.242</v>
      </c>
      <c r="L8336">
        <v>630.25340000000006</v>
      </c>
    </row>
    <row r="8337" spans="1:12" x14ac:dyDescent="0.3">
      <c r="A8337">
        <v>630.25340000000006</v>
      </c>
      <c r="B8337">
        <v>1.242</v>
      </c>
      <c r="C8337">
        <v>75000</v>
      </c>
      <c r="J8337">
        <v>75009</v>
      </c>
      <c r="K8337">
        <v>1.242</v>
      </c>
      <c r="L8337">
        <v>630.25340000000006</v>
      </c>
    </row>
    <row r="8338" spans="1:12" x14ac:dyDescent="0.3">
      <c r="A8338">
        <v>630.25340000000006</v>
      </c>
      <c r="B8338">
        <v>1.242</v>
      </c>
      <c r="C8338">
        <v>75009</v>
      </c>
      <c r="J8338">
        <v>75018</v>
      </c>
      <c r="K8338">
        <v>1.242</v>
      </c>
      <c r="L8338">
        <v>630.25340000000006</v>
      </c>
    </row>
    <row r="8339" spans="1:12" x14ac:dyDescent="0.3">
      <c r="A8339">
        <v>630.25340000000006</v>
      </c>
      <c r="B8339">
        <v>1.242</v>
      </c>
      <c r="C8339">
        <v>75018</v>
      </c>
      <c r="J8339">
        <v>75027</v>
      </c>
      <c r="K8339">
        <v>1.242</v>
      </c>
      <c r="L8339">
        <v>630.25340000000006</v>
      </c>
    </row>
    <row r="8340" spans="1:12" x14ac:dyDescent="0.3">
      <c r="A8340">
        <v>630.25340000000006</v>
      </c>
      <c r="B8340">
        <v>1.242</v>
      </c>
      <c r="C8340">
        <v>75027</v>
      </c>
      <c r="J8340">
        <v>75036</v>
      </c>
      <c r="K8340">
        <v>1.242</v>
      </c>
      <c r="L8340">
        <v>629.6431</v>
      </c>
    </row>
    <row r="8341" spans="1:12" x14ac:dyDescent="0.3">
      <c r="A8341">
        <v>629.6431</v>
      </c>
      <c r="B8341">
        <v>1.242</v>
      </c>
      <c r="C8341">
        <v>75036</v>
      </c>
      <c r="J8341">
        <v>75045</v>
      </c>
      <c r="K8341">
        <v>1.242</v>
      </c>
      <c r="L8341">
        <v>630.25340000000006</v>
      </c>
    </row>
    <row r="8342" spans="1:12" x14ac:dyDescent="0.3">
      <c r="A8342">
        <v>630.25340000000006</v>
      </c>
      <c r="B8342">
        <v>1.242</v>
      </c>
      <c r="C8342">
        <v>75045</v>
      </c>
      <c r="J8342">
        <v>75054</v>
      </c>
      <c r="K8342">
        <v>1.242</v>
      </c>
      <c r="L8342">
        <v>630.25340000000006</v>
      </c>
    </row>
    <row r="8343" spans="1:12" x14ac:dyDescent="0.3">
      <c r="A8343">
        <v>630.25340000000006</v>
      </c>
      <c r="B8343">
        <v>1.242</v>
      </c>
      <c r="C8343">
        <v>75054</v>
      </c>
      <c r="J8343">
        <v>75063</v>
      </c>
      <c r="K8343">
        <v>1.242</v>
      </c>
      <c r="L8343">
        <v>630.25340000000006</v>
      </c>
    </row>
    <row r="8344" spans="1:12" x14ac:dyDescent="0.3">
      <c r="A8344">
        <v>630.25340000000006</v>
      </c>
      <c r="B8344">
        <v>1.242</v>
      </c>
      <c r="C8344">
        <v>75063</v>
      </c>
      <c r="J8344">
        <v>75072</v>
      </c>
      <c r="K8344">
        <v>1.242</v>
      </c>
      <c r="L8344">
        <v>630.25340000000006</v>
      </c>
    </row>
    <row r="8345" spans="1:12" x14ac:dyDescent="0.3">
      <c r="A8345">
        <v>630.25340000000006</v>
      </c>
      <c r="B8345">
        <v>1.242</v>
      </c>
      <c r="C8345">
        <v>75072</v>
      </c>
      <c r="J8345">
        <v>75081</v>
      </c>
      <c r="K8345">
        <v>1.242</v>
      </c>
      <c r="L8345">
        <v>630.25340000000006</v>
      </c>
    </row>
    <row r="8346" spans="1:12" x14ac:dyDescent="0.3">
      <c r="A8346">
        <v>630.25340000000006</v>
      </c>
      <c r="B8346">
        <v>1.242</v>
      </c>
      <c r="C8346">
        <v>75081</v>
      </c>
      <c r="J8346">
        <v>75090</v>
      </c>
      <c r="K8346">
        <v>1.242</v>
      </c>
      <c r="L8346">
        <v>630.25340000000006</v>
      </c>
    </row>
    <row r="8347" spans="1:12" x14ac:dyDescent="0.3">
      <c r="A8347">
        <v>630.25340000000006</v>
      </c>
      <c r="B8347">
        <v>1.242</v>
      </c>
      <c r="C8347">
        <v>75090</v>
      </c>
      <c r="J8347">
        <v>75099</v>
      </c>
      <c r="K8347">
        <v>1.242</v>
      </c>
      <c r="L8347">
        <v>630.25340000000006</v>
      </c>
    </row>
    <row r="8348" spans="1:12" x14ac:dyDescent="0.3">
      <c r="A8348">
        <v>630.25340000000006</v>
      </c>
      <c r="B8348">
        <v>1.242</v>
      </c>
      <c r="C8348">
        <v>75099</v>
      </c>
      <c r="J8348">
        <v>75108</v>
      </c>
      <c r="K8348">
        <v>1.242</v>
      </c>
      <c r="L8348">
        <v>630.25340000000006</v>
      </c>
    </row>
    <row r="8349" spans="1:12" x14ac:dyDescent="0.3">
      <c r="A8349">
        <v>630.25340000000006</v>
      </c>
      <c r="B8349">
        <v>1.242</v>
      </c>
      <c r="C8349">
        <v>75108</v>
      </c>
      <c r="J8349">
        <v>75117</v>
      </c>
      <c r="K8349">
        <v>1.242</v>
      </c>
      <c r="L8349">
        <v>630.86379999999997</v>
      </c>
    </row>
    <row r="8350" spans="1:12" x14ac:dyDescent="0.3">
      <c r="A8350">
        <v>630.86379999999997</v>
      </c>
      <c r="B8350">
        <v>1.242</v>
      </c>
      <c r="C8350">
        <v>75117</v>
      </c>
      <c r="J8350">
        <v>75126</v>
      </c>
      <c r="K8350">
        <v>1.2509999999999999</v>
      </c>
      <c r="L8350">
        <v>630.86379999999997</v>
      </c>
    </row>
    <row r="8351" spans="1:12" x14ac:dyDescent="0.3">
      <c r="A8351">
        <v>630.86379999999997</v>
      </c>
      <c r="B8351">
        <v>1.2509999999999999</v>
      </c>
      <c r="C8351">
        <v>75126</v>
      </c>
      <c r="J8351">
        <v>75135</v>
      </c>
      <c r="K8351">
        <v>1.2509999999999999</v>
      </c>
      <c r="L8351">
        <v>630.86379999999997</v>
      </c>
    </row>
    <row r="8352" spans="1:12" x14ac:dyDescent="0.3">
      <c r="A8352">
        <v>630.86379999999997</v>
      </c>
      <c r="B8352">
        <v>1.2509999999999999</v>
      </c>
      <c r="C8352">
        <v>75135</v>
      </c>
      <c r="J8352">
        <v>75144</v>
      </c>
      <c r="K8352">
        <v>1.2509999999999999</v>
      </c>
      <c r="L8352">
        <v>630.86379999999997</v>
      </c>
    </row>
    <row r="8353" spans="1:12" x14ac:dyDescent="0.3">
      <c r="A8353">
        <v>630.86379999999997</v>
      </c>
      <c r="B8353">
        <v>1.2509999999999999</v>
      </c>
      <c r="C8353">
        <v>75144</v>
      </c>
      <c r="J8353">
        <v>75153</v>
      </c>
      <c r="K8353">
        <v>1.2509999999999999</v>
      </c>
      <c r="L8353">
        <v>631.47410000000002</v>
      </c>
    </row>
    <row r="8354" spans="1:12" x14ac:dyDescent="0.3">
      <c r="A8354">
        <v>631.47410000000002</v>
      </c>
      <c r="B8354">
        <v>1.2509999999999999</v>
      </c>
      <c r="C8354">
        <v>75153</v>
      </c>
      <c r="J8354">
        <v>75162</v>
      </c>
      <c r="K8354">
        <v>1.2509999999999999</v>
      </c>
      <c r="L8354">
        <v>631.47410000000002</v>
      </c>
    </row>
    <row r="8355" spans="1:12" x14ac:dyDescent="0.3">
      <c r="A8355">
        <v>631.47410000000002</v>
      </c>
      <c r="B8355">
        <v>1.2509999999999999</v>
      </c>
      <c r="C8355">
        <v>75162</v>
      </c>
      <c r="J8355">
        <v>75171</v>
      </c>
      <c r="K8355">
        <v>1.2509999999999999</v>
      </c>
      <c r="L8355">
        <v>631.77930000000003</v>
      </c>
    </row>
    <row r="8356" spans="1:12" x14ac:dyDescent="0.3">
      <c r="A8356">
        <v>631.77930000000003</v>
      </c>
      <c r="B8356">
        <v>1.2509999999999999</v>
      </c>
      <c r="C8356">
        <v>75171</v>
      </c>
      <c r="J8356">
        <v>75180</v>
      </c>
      <c r="K8356">
        <v>1.2509999999999999</v>
      </c>
      <c r="L8356">
        <v>631.77930000000003</v>
      </c>
    </row>
    <row r="8357" spans="1:12" x14ac:dyDescent="0.3">
      <c r="A8357">
        <v>631.77930000000003</v>
      </c>
      <c r="B8357">
        <v>1.2509999999999999</v>
      </c>
      <c r="C8357">
        <v>75180</v>
      </c>
      <c r="J8357">
        <v>75189</v>
      </c>
      <c r="K8357">
        <v>1.2509999999999999</v>
      </c>
      <c r="L8357">
        <v>631.77930000000003</v>
      </c>
    </row>
    <row r="8358" spans="1:12" x14ac:dyDescent="0.3">
      <c r="A8358">
        <v>631.77930000000003</v>
      </c>
      <c r="B8358">
        <v>1.2509999999999999</v>
      </c>
      <c r="C8358">
        <v>75189</v>
      </c>
      <c r="J8358">
        <v>75198</v>
      </c>
      <c r="K8358">
        <v>1.2509999999999999</v>
      </c>
      <c r="L8358">
        <v>631.77930000000003</v>
      </c>
    </row>
    <row r="8359" spans="1:12" x14ac:dyDescent="0.3">
      <c r="A8359">
        <v>631.77930000000003</v>
      </c>
      <c r="B8359">
        <v>1.2509999999999999</v>
      </c>
      <c r="C8359">
        <v>75198</v>
      </c>
      <c r="J8359">
        <v>75207</v>
      </c>
      <c r="K8359">
        <v>1.2509999999999999</v>
      </c>
      <c r="L8359">
        <v>631.77930000000003</v>
      </c>
    </row>
    <row r="8360" spans="1:12" x14ac:dyDescent="0.3">
      <c r="A8360">
        <v>631.77930000000003</v>
      </c>
      <c r="B8360">
        <v>1.2509999999999999</v>
      </c>
      <c r="C8360">
        <v>75207</v>
      </c>
      <c r="J8360">
        <v>75216</v>
      </c>
      <c r="K8360">
        <v>1.2509999999999999</v>
      </c>
      <c r="L8360">
        <v>632.38959999999997</v>
      </c>
    </row>
    <row r="8361" spans="1:12" x14ac:dyDescent="0.3">
      <c r="A8361">
        <v>632.38959999999997</v>
      </c>
      <c r="B8361">
        <v>1.2509999999999999</v>
      </c>
      <c r="C8361">
        <v>75216</v>
      </c>
      <c r="J8361">
        <v>75225</v>
      </c>
      <c r="K8361">
        <v>1.2509999999999999</v>
      </c>
      <c r="L8361">
        <v>632.08450000000005</v>
      </c>
    </row>
    <row r="8362" spans="1:12" x14ac:dyDescent="0.3">
      <c r="A8362">
        <v>632.08450000000005</v>
      </c>
      <c r="B8362">
        <v>1.2509999999999999</v>
      </c>
      <c r="C8362">
        <v>75225</v>
      </c>
      <c r="J8362">
        <v>75234</v>
      </c>
      <c r="K8362">
        <v>1.2509999999999999</v>
      </c>
      <c r="L8362">
        <v>632.08450000000005</v>
      </c>
    </row>
    <row r="8363" spans="1:12" x14ac:dyDescent="0.3">
      <c r="A8363">
        <v>632.08450000000005</v>
      </c>
      <c r="B8363">
        <v>1.2509999999999999</v>
      </c>
      <c r="C8363">
        <v>75234</v>
      </c>
      <c r="J8363">
        <v>75243</v>
      </c>
      <c r="K8363">
        <v>1.2509999999999999</v>
      </c>
      <c r="L8363">
        <v>632.08450000000005</v>
      </c>
    </row>
    <row r="8364" spans="1:12" x14ac:dyDescent="0.3">
      <c r="A8364">
        <v>632.08450000000005</v>
      </c>
      <c r="B8364">
        <v>1.2509999999999999</v>
      </c>
      <c r="C8364">
        <v>75243</v>
      </c>
      <c r="J8364">
        <v>75252</v>
      </c>
      <c r="K8364">
        <v>1.2509999999999999</v>
      </c>
      <c r="L8364">
        <v>631.47410000000002</v>
      </c>
    </row>
    <row r="8365" spans="1:12" x14ac:dyDescent="0.3">
      <c r="A8365">
        <v>631.47410000000002</v>
      </c>
      <c r="B8365">
        <v>1.2509999999999999</v>
      </c>
      <c r="C8365">
        <v>75252</v>
      </c>
      <c r="J8365">
        <v>75261</v>
      </c>
      <c r="K8365">
        <v>1.2509999999999999</v>
      </c>
      <c r="L8365">
        <v>632.08450000000005</v>
      </c>
    </row>
    <row r="8366" spans="1:12" x14ac:dyDescent="0.3">
      <c r="A8366">
        <v>632.08450000000005</v>
      </c>
      <c r="B8366">
        <v>1.2509999999999999</v>
      </c>
      <c r="C8366">
        <v>75261</v>
      </c>
      <c r="J8366">
        <v>75270</v>
      </c>
      <c r="K8366">
        <v>1.2509999999999999</v>
      </c>
      <c r="L8366">
        <v>631.77930000000003</v>
      </c>
    </row>
    <row r="8367" spans="1:12" x14ac:dyDescent="0.3">
      <c r="A8367">
        <v>631.77930000000003</v>
      </c>
      <c r="B8367">
        <v>1.2509999999999999</v>
      </c>
      <c r="C8367">
        <v>75270</v>
      </c>
      <c r="J8367">
        <v>75279</v>
      </c>
      <c r="K8367">
        <v>1.2509999999999999</v>
      </c>
      <c r="L8367">
        <v>632.69479999999999</v>
      </c>
    </row>
    <row r="8368" spans="1:12" x14ac:dyDescent="0.3">
      <c r="A8368">
        <v>632.69479999999999</v>
      </c>
      <c r="B8368">
        <v>1.2509999999999999</v>
      </c>
      <c r="C8368">
        <v>75279</v>
      </c>
      <c r="J8368">
        <v>75288</v>
      </c>
      <c r="K8368">
        <v>1.2509999999999999</v>
      </c>
      <c r="L8368">
        <v>632.69479999999999</v>
      </c>
    </row>
    <row r="8369" spans="1:12" x14ac:dyDescent="0.3">
      <c r="A8369">
        <v>632.69479999999999</v>
      </c>
      <c r="B8369">
        <v>1.2509999999999999</v>
      </c>
      <c r="C8369">
        <v>75288</v>
      </c>
      <c r="J8369">
        <v>75297</v>
      </c>
      <c r="K8369">
        <v>1.2509999999999999</v>
      </c>
      <c r="L8369">
        <v>632.69479999999999</v>
      </c>
    </row>
    <row r="8370" spans="1:12" x14ac:dyDescent="0.3">
      <c r="A8370">
        <v>632.69479999999999</v>
      </c>
      <c r="B8370">
        <v>1.2509999999999999</v>
      </c>
      <c r="C8370">
        <v>75297</v>
      </c>
      <c r="J8370">
        <v>75306</v>
      </c>
      <c r="K8370">
        <v>1.2509999999999999</v>
      </c>
      <c r="L8370">
        <v>632.69479999999999</v>
      </c>
    </row>
    <row r="8371" spans="1:12" x14ac:dyDescent="0.3">
      <c r="A8371">
        <v>632.69479999999999</v>
      </c>
      <c r="B8371">
        <v>1.2509999999999999</v>
      </c>
      <c r="C8371">
        <v>75306</v>
      </c>
      <c r="J8371">
        <v>75315</v>
      </c>
      <c r="K8371">
        <v>1.2509999999999999</v>
      </c>
      <c r="L8371">
        <v>632.69479999999999</v>
      </c>
    </row>
    <row r="8372" spans="1:12" x14ac:dyDescent="0.3">
      <c r="A8372">
        <v>632.69479999999999</v>
      </c>
      <c r="B8372">
        <v>1.2509999999999999</v>
      </c>
      <c r="C8372">
        <v>75315</v>
      </c>
      <c r="J8372">
        <v>75324</v>
      </c>
      <c r="K8372">
        <v>1.2509999999999999</v>
      </c>
      <c r="L8372">
        <v>632.69479999999999</v>
      </c>
    </row>
    <row r="8373" spans="1:12" x14ac:dyDescent="0.3">
      <c r="A8373">
        <v>632.69479999999999</v>
      </c>
      <c r="B8373">
        <v>1.2509999999999999</v>
      </c>
      <c r="C8373">
        <v>75324</v>
      </c>
      <c r="J8373">
        <v>75333</v>
      </c>
      <c r="K8373">
        <v>1.2509999999999999</v>
      </c>
      <c r="L8373">
        <v>632.69479999999999</v>
      </c>
    </row>
    <row r="8374" spans="1:12" x14ac:dyDescent="0.3">
      <c r="A8374">
        <v>632.69479999999999</v>
      </c>
      <c r="B8374">
        <v>1.2509999999999999</v>
      </c>
      <c r="C8374">
        <v>75333</v>
      </c>
      <c r="J8374">
        <v>75342</v>
      </c>
      <c r="K8374">
        <v>1.2509999999999999</v>
      </c>
      <c r="L8374">
        <v>632.69479999999999</v>
      </c>
    </row>
    <row r="8375" spans="1:12" x14ac:dyDescent="0.3">
      <c r="A8375">
        <v>632.69479999999999</v>
      </c>
      <c r="B8375">
        <v>1.2509999999999999</v>
      </c>
      <c r="C8375">
        <v>75342</v>
      </c>
      <c r="J8375">
        <v>75351</v>
      </c>
      <c r="K8375">
        <v>1.2509999999999999</v>
      </c>
      <c r="L8375">
        <v>632.69479999999999</v>
      </c>
    </row>
    <row r="8376" spans="1:12" x14ac:dyDescent="0.3">
      <c r="A8376">
        <v>632.69479999999999</v>
      </c>
      <c r="B8376">
        <v>1.2509999999999999</v>
      </c>
      <c r="C8376">
        <v>75351</v>
      </c>
      <c r="J8376">
        <v>75360</v>
      </c>
      <c r="K8376">
        <v>1.2509999999999999</v>
      </c>
      <c r="L8376">
        <v>632.69479999999999</v>
      </c>
    </row>
    <row r="8377" spans="1:12" x14ac:dyDescent="0.3">
      <c r="A8377">
        <v>632.69479999999999</v>
      </c>
      <c r="B8377">
        <v>1.2509999999999999</v>
      </c>
      <c r="C8377">
        <v>75360</v>
      </c>
      <c r="J8377">
        <v>75369</v>
      </c>
      <c r="K8377">
        <v>1.2509999999999999</v>
      </c>
      <c r="L8377">
        <v>632.69479999999999</v>
      </c>
    </row>
    <row r="8378" spans="1:12" x14ac:dyDescent="0.3">
      <c r="A8378">
        <v>632.69479999999999</v>
      </c>
      <c r="B8378">
        <v>1.2509999999999999</v>
      </c>
      <c r="C8378">
        <v>75369</v>
      </c>
      <c r="J8378">
        <v>75378</v>
      </c>
      <c r="K8378">
        <v>1.2509999999999999</v>
      </c>
      <c r="L8378">
        <v>632.69479999999999</v>
      </c>
    </row>
    <row r="8379" spans="1:12" x14ac:dyDescent="0.3">
      <c r="A8379">
        <v>632.69479999999999</v>
      </c>
      <c r="B8379">
        <v>1.2509999999999999</v>
      </c>
      <c r="C8379">
        <v>75378</v>
      </c>
      <c r="J8379">
        <v>75387</v>
      </c>
      <c r="K8379">
        <v>1.2509999999999999</v>
      </c>
      <c r="L8379">
        <v>632.69479999999999</v>
      </c>
    </row>
    <row r="8380" spans="1:12" x14ac:dyDescent="0.3">
      <c r="A8380">
        <v>632.69479999999999</v>
      </c>
      <c r="B8380">
        <v>1.2509999999999999</v>
      </c>
      <c r="C8380">
        <v>75387</v>
      </c>
      <c r="J8380">
        <v>75396</v>
      </c>
      <c r="K8380">
        <v>1.2509999999999999</v>
      </c>
      <c r="L8380">
        <v>632.69479999999999</v>
      </c>
    </row>
    <row r="8381" spans="1:12" x14ac:dyDescent="0.3">
      <c r="A8381">
        <v>632.69479999999999</v>
      </c>
      <c r="B8381">
        <v>1.2509999999999999</v>
      </c>
      <c r="C8381">
        <v>75396</v>
      </c>
      <c r="J8381">
        <v>75405</v>
      </c>
      <c r="K8381">
        <v>1.2509999999999999</v>
      </c>
      <c r="L8381">
        <v>632.69479999999999</v>
      </c>
    </row>
    <row r="8382" spans="1:12" x14ac:dyDescent="0.3">
      <c r="A8382">
        <v>632.69479999999999</v>
      </c>
      <c r="B8382">
        <v>1.2509999999999999</v>
      </c>
      <c r="C8382">
        <v>75405</v>
      </c>
      <c r="J8382">
        <v>75414</v>
      </c>
      <c r="K8382">
        <v>1.2509999999999999</v>
      </c>
      <c r="L8382">
        <v>632.69479999999999</v>
      </c>
    </row>
    <row r="8383" spans="1:12" x14ac:dyDescent="0.3">
      <c r="A8383">
        <v>632.69479999999999</v>
      </c>
      <c r="B8383">
        <v>1.2509999999999999</v>
      </c>
      <c r="C8383">
        <v>75414</v>
      </c>
      <c r="J8383">
        <v>75423</v>
      </c>
      <c r="K8383">
        <v>1.2509999999999999</v>
      </c>
      <c r="L8383">
        <v>632.69479999999999</v>
      </c>
    </row>
    <row r="8384" spans="1:12" x14ac:dyDescent="0.3">
      <c r="A8384">
        <v>632.69479999999999</v>
      </c>
      <c r="B8384">
        <v>1.2509999999999999</v>
      </c>
      <c r="C8384">
        <v>75423</v>
      </c>
      <c r="J8384">
        <v>75432</v>
      </c>
      <c r="K8384">
        <v>1.2509999999999999</v>
      </c>
      <c r="L8384">
        <v>632.69479999999999</v>
      </c>
    </row>
    <row r="8385" spans="1:12" x14ac:dyDescent="0.3">
      <c r="A8385">
        <v>632.69479999999999</v>
      </c>
      <c r="B8385">
        <v>1.2509999999999999</v>
      </c>
      <c r="C8385">
        <v>75432</v>
      </c>
      <c r="J8385">
        <v>75441</v>
      </c>
      <c r="K8385">
        <v>1.2509999999999999</v>
      </c>
      <c r="L8385">
        <v>632.69479999999999</v>
      </c>
    </row>
    <row r="8386" spans="1:12" x14ac:dyDescent="0.3">
      <c r="A8386">
        <v>632.69479999999999</v>
      </c>
      <c r="B8386">
        <v>1.2509999999999999</v>
      </c>
      <c r="C8386">
        <v>75441</v>
      </c>
      <c r="J8386">
        <v>75450</v>
      </c>
      <c r="K8386">
        <v>1.2509999999999999</v>
      </c>
      <c r="L8386">
        <v>632.69479999999999</v>
      </c>
    </row>
    <row r="8387" spans="1:12" x14ac:dyDescent="0.3">
      <c r="A8387">
        <v>632.69479999999999</v>
      </c>
      <c r="B8387">
        <v>1.2509999999999999</v>
      </c>
      <c r="C8387">
        <v>75450</v>
      </c>
      <c r="J8387">
        <v>75459</v>
      </c>
      <c r="K8387">
        <v>1.2509999999999999</v>
      </c>
      <c r="L8387">
        <v>632.69479999999999</v>
      </c>
    </row>
    <row r="8388" spans="1:12" x14ac:dyDescent="0.3">
      <c r="A8388">
        <v>632.69479999999999</v>
      </c>
      <c r="B8388">
        <v>1.2509999999999999</v>
      </c>
      <c r="C8388">
        <v>75459</v>
      </c>
      <c r="J8388">
        <v>75468</v>
      </c>
      <c r="K8388">
        <v>1.2509999999999999</v>
      </c>
      <c r="L8388">
        <v>632.69479999999999</v>
      </c>
    </row>
    <row r="8389" spans="1:12" x14ac:dyDescent="0.3">
      <c r="A8389">
        <v>632.69479999999999</v>
      </c>
      <c r="B8389">
        <v>1.2509999999999999</v>
      </c>
      <c r="C8389">
        <v>75468</v>
      </c>
      <c r="J8389">
        <v>75477</v>
      </c>
      <c r="K8389">
        <v>1.2509999999999999</v>
      </c>
      <c r="L8389">
        <v>632.69479999999999</v>
      </c>
    </row>
    <row r="8390" spans="1:12" x14ac:dyDescent="0.3">
      <c r="A8390">
        <v>632.69479999999999</v>
      </c>
      <c r="B8390">
        <v>1.2509999999999999</v>
      </c>
      <c r="C8390">
        <v>75477</v>
      </c>
      <c r="J8390">
        <v>75486</v>
      </c>
      <c r="K8390">
        <v>1.2509999999999999</v>
      </c>
      <c r="L8390">
        <v>632.69479999999999</v>
      </c>
    </row>
    <row r="8391" spans="1:12" x14ac:dyDescent="0.3">
      <c r="A8391">
        <v>632.69479999999999</v>
      </c>
      <c r="B8391">
        <v>1.2509999999999999</v>
      </c>
      <c r="C8391">
        <v>75486</v>
      </c>
      <c r="J8391">
        <v>75495</v>
      </c>
      <c r="K8391">
        <v>1.2509999999999999</v>
      </c>
      <c r="L8391">
        <v>634.22069999999997</v>
      </c>
    </row>
    <row r="8392" spans="1:12" x14ac:dyDescent="0.3">
      <c r="A8392">
        <v>634.22069999999997</v>
      </c>
      <c r="B8392">
        <v>1.2509999999999999</v>
      </c>
      <c r="C8392">
        <v>75495</v>
      </c>
      <c r="J8392">
        <v>75504</v>
      </c>
      <c r="K8392">
        <v>1.2509999999999999</v>
      </c>
      <c r="L8392">
        <v>634.52589999999998</v>
      </c>
    </row>
    <row r="8393" spans="1:12" x14ac:dyDescent="0.3">
      <c r="A8393">
        <v>634.52589999999998</v>
      </c>
      <c r="B8393">
        <v>1.2509999999999999</v>
      </c>
      <c r="C8393">
        <v>75504</v>
      </c>
      <c r="J8393">
        <v>75513</v>
      </c>
      <c r="K8393">
        <v>1.2509999999999999</v>
      </c>
      <c r="L8393">
        <v>634.52589999999998</v>
      </c>
    </row>
    <row r="8394" spans="1:12" x14ac:dyDescent="0.3">
      <c r="A8394">
        <v>634.52589999999998</v>
      </c>
      <c r="B8394">
        <v>1.2509999999999999</v>
      </c>
      <c r="C8394">
        <v>75513</v>
      </c>
      <c r="J8394">
        <v>75522</v>
      </c>
      <c r="K8394">
        <v>1.2509999999999999</v>
      </c>
      <c r="L8394">
        <v>634.83109999999999</v>
      </c>
    </row>
    <row r="8395" spans="1:12" x14ac:dyDescent="0.3">
      <c r="A8395">
        <v>634.83109999999999</v>
      </c>
      <c r="B8395">
        <v>1.2509999999999999</v>
      </c>
      <c r="C8395">
        <v>75522</v>
      </c>
      <c r="J8395">
        <v>75531</v>
      </c>
      <c r="K8395">
        <v>1.2509999999999999</v>
      </c>
      <c r="L8395">
        <v>634.52589999999998</v>
      </c>
    </row>
    <row r="8396" spans="1:12" x14ac:dyDescent="0.3">
      <c r="A8396">
        <v>634.52589999999998</v>
      </c>
      <c r="B8396">
        <v>1.2509999999999999</v>
      </c>
      <c r="C8396">
        <v>75531</v>
      </c>
      <c r="J8396">
        <v>75540</v>
      </c>
      <c r="K8396">
        <v>1.2509999999999999</v>
      </c>
      <c r="L8396">
        <v>634.52589999999998</v>
      </c>
    </row>
    <row r="8397" spans="1:12" x14ac:dyDescent="0.3">
      <c r="A8397">
        <v>634.52589999999998</v>
      </c>
      <c r="B8397">
        <v>1.2509999999999999</v>
      </c>
      <c r="C8397">
        <v>75540</v>
      </c>
      <c r="J8397">
        <v>75549</v>
      </c>
      <c r="K8397">
        <v>1.2509999999999999</v>
      </c>
      <c r="L8397">
        <v>634.83109999999999</v>
      </c>
    </row>
    <row r="8398" spans="1:12" x14ac:dyDescent="0.3">
      <c r="A8398">
        <v>634.83109999999999</v>
      </c>
      <c r="B8398">
        <v>1.2509999999999999</v>
      </c>
      <c r="C8398">
        <v>75549</v>
      </c>
      <c r="J8398">
        <v>75558</v>
      </c>
      <c r="K8398">
        <v>1.2509999999999999</v>
      </c>
      <c r="L8398">
        <v>635.13620000000003</v>
      </c>
    </row>
    <row r="8399" spans="1:12" x14ac:dyDescent="0.3">
      <c r="A8399">
        <v>635.13620000000003</v>
      </c>
      <c r="B8399">
        <v>1.2509999999999999</v>
      </c>
      <c r="C8399">
        <v>75558</v>
      </c>
      <c r="J8399">
        <v>75567</v>
      </c>
      <c r="K8399">
        <v>1.2509999999999999</v>
      </c>
      <c r="L8399">
        <v>635.13620000000003</v>
      </c>
    </row>
    <row r="8400" spans="1:12" x14ac:dyDescent="0.3">
      <c r="A8400">
        <v>635.13620000000003</v>
      </c>
      <c r="B8400">
        <v>1.2509999999999999</v>
      </c>
      <c r="C8400">
        <v>75567</v>
      </c>
      <c r="J8400">
        <v>75576</v>
      </c>
      <c r="K8400">
        <v>1.2509999999999999</v>
      </c>
      <c r="L8400">
        <v>635.13620000000003</v>
      </c>
    </row>
    <row r="8401" spans="1:12" x14ac:dyDescent="0.3">
      <c r="A8401">
        <v>635.13620000000003</v>
      </c>
      <c r="B8401">
        <v>1.2509999999999999</v>
      </c>
      <c r="C8401">
        <v>75576</v>
      </c>
      <c r="J8401">
        <v>75585</v>
      </c>
      <c r="K8401">
        <v>1.2509999999999999</v>
      </c>
      <c r="L8401">
        <v>635.13620000000003</v>
      </c>
    </row>
    <row r="8402" spans="1:12" x14ac:dyDescent="0.3">
      <c r="A8402">
        <v>635.13620000000003</v>
      </c>
      <c r="B8402">
        <v>1.2509999999999999</v>
      </c>
      <c r="C8402">
        <v>75585</v>
      </c>
      <c r="J8402">
        <v>75594</v>
      </c>
      <c r="K8402">
        <v>1.2509999999999999</v>
      </c>
      <c r="L8402">
        <v>635.13620000000003</v>
      </c>
    </row>
    <row r="8403" spans="1:12" x14ac:dyDescent="0.3">
      <c r="A8403">
        <v>635.13620000000003</v>
      </c>
      <c r="B8403">
        <v>1.2509999999999999</v>
      </c>
      <c r="C8403">
        <v>75594</v>
      </c>
      <c r="J8403">
        <v>75603</v>
      </c>
      <c r="K8403">
        <v>1.2509999999999999</v>
      </c>
      <c r="L8403">
        <v>635.13620000000003</v>
      </c>
    </row>
    <row r="8404" spans="1:12" x14ac:dyDescent="0.3">
      <c r="A8404">
        <v>635.13620000000003</v>
      </c>
      <c r="B8404">
        <v>1.2509999999999999</v>
      </c>
      <c r="C8404">
        <v>75603</v>
      </c>
      <c r="J8404">
        <v>75612</v>
      </c>
      <c r="K8404">
        <v>1.2509999999999999</v>
      </c>
      <c r="L8404">
        <v>635.13620000000003</v>
      </c>
    </row>
    <row r="8405" spans="1:12" x14ac:dyDescent="0.3">
      <c r="A8405">
        <v>635.13620000000003</v>
      </c>
      <c r="B8405">
        <v>1.2509999999999999</v>
      </c>
      <c r="C8405">
        <v>75612</v>
      </c>
      <c r="J8405">
        <v>75621</v>
      </c>
      <c r="K8405">
        <v>1.26</v>
      </c>
      <c r="L8405">
        <v>635.13620000000003</v>
      </c>
    </row>
    <row r="8406" spans="1:12" x14ac:dyDescent="0.3">
      <c r="A8406">
        <v>635.13620000000003</v>
      </c>
      <c r="B8406">
        <v>1.26</v>
      </c>
      <c r="C8406">
        <v>75621</v>
      </c>
      <c r="J8406">
        <v>75630</v>
      </c>
      <c r="K8406">
        <v>1.26</v>
      </c>
      <c r="L8406">
        <v>635.13620000000003</v>
      </c>
    </row>
    <row r="8407" spans="1:12" x14ac:dyDescent="0.3">
      <c r="A8407">
        <v>635.13620000000003</v>
      </c>
      <c r="B8407">
        <v>1.26</v>
      </c>
      <c r="C8407">
        <v>75630</v>
      </c>
      <c r="J8407">
        <v>75639</v>
      </c>
      <c r="K8407">
        <v>1.26</v>
      </c>
      <c r="L8407">
        <v>635.13620000000003</v>
      </c>
    </row>
    <row r="8408" spans="1:12" x14ac:dyDescent="0.3">
      <c r="A8408">
        <v>635.13620000000003</v>
      </c>
      <c r="B8408">
        <v>1.26</v>
      </c>
      <c r="C8408">
        <v>75639</v>
      </c>
      <c r="J8408">
        <v>75648</v>
      </c>
      <c r="K8408">
        <v>1.26</v>
      </c>
      <c r="L8408">
        <v>635.74659999999994</v>
      </c>
    </row>
    <row r="8409" spans="1:12" x14ac:dyDescent="0.3">
      <c r="A8409">
        <v>635.74659999999994</v>
      </c>
      <c r="B8409">
        <v>1.26</v>
      </c>
      <c r="C8409">
        <v>75648</v>
      </c>
      <c r="J8409">
        <v>75657</v>
      </c>
      <c r="K8409">
        <v>1.26</v>
      </c>
      <c r="L8409">
        <v>635.13620000000003</v>
      </c>
    </row>
    <row r="8410" spans="1:12" x14ac:dyDescent="0.3">
      <c r="A8410">
        <v>635.13620000000003</v>
      </c>
      <c r="B8410">
        <v>1.26</v>
      </c>
      <c r="C8410">
        <v>75657</v>
      </c>
      <c r="J8410">
        <v>75666</v>
      </c>
      <c r="K8410">
        <v>1.26</v>
      </c>
      <c r="L8410">
        <v>635.13620000000003</v>
      </c>
    </row>
    <row r="8411" spans="1:12" x14ac:dyDescent="0.3">
      <c r="A8411">
        <v>635.13620000000003</v>
      </c>
      <c r="B8411">
        <v>1.26</v>
      </c>
      <c r="C8411">
        <v>75666</v>
      </c>
      <c r="J8411">
        <v>75675</v>
      </c>
      <c r="K8411">
        <v>1.26</v>
      </c>
      <c r="L8411">
        <v>635.74659999999994</v>
      </c>
    </row>
    <row r="8412" spans="1:12" x14ac:dyDescent="0.3">
      <c r="A8412">
        <v>635.74659999999994</v>
      </c>
      <c r="B8412">
        <v>1.26</v>
      </c>
      <c r="C8412">
        <v>75675</v>
      </c>
      <c r="J8412">
        <v>75684</v>
      </c>
      <c r="K8412">
        <v>1.26</v>
      </c>
      <c r="L8412">
        <v>635.74659999999994</v>
      </c>
    </row>
    <row r="8413" spans="1:12" x14ac:dyDescent="0.3">
      <c r="A8413">
        <v>635.74659999999994</v>
      </c>
      <c r="B8413">
        <v>1.26</v>
      </c>
      <c r="C8413">
        <v>75684</v>
      </c>
      <c r="J8413">
        <v>75693</v>
      </c>
      <c r="K8413">
        <v>1.26</v>
      </c>
      <c r="L8413">
        <v>635.13620000000003</v>
      </c>
    </row>
    <row r="8414" spans="1:12" x14ac:dyDescent="0.3">
      <c r="A8414">
        <v>635.13620000000003</v>
      </c>
      <c r="B8414">
        <v>1.26</v>
      </c>
      <c r="C8414">
        <v>75693</v>
      </c>
      <c r="J8414">
        <v>75702</v>
      </c>
      <c r="K8414">
        <v>1.26</v>
      </c>
      <c r="L8414">
        <v>635.13620000000003</v>
      </c>
    </row>
    <row r="8415" spans="1:12" x14ac:dyDescent="0.3">
      <c r="A8415">
        <v>635.13620000000003</v>
      </c>
      <c r="B8415">
        <v>1.26</v>
      </c>
      <c r="C8415">
        <v>75702</v>
      </c>
      <c r="J8415">
        <v>75711</v>
      </c>
      <c r="K8415">
        <v>1.26</v>
      </c>
      <c r="L8415">
        <v>635.74659999999994</v>
      </c>
    </row>
    <row r="8416" spans="1:12" x14ac:dyDescent="0.3">
      <c r="A8416">
        <v>635.74659999999994</v>
      </c>
      <c r="B8416">
        <v>1.26</v>
      </c>
      <c r="C8416">
        <v>75711</v>
      </c>
      <c r="J8416">
        <v>75720</v>
      </c>
      <c r="K8416">
        <v>1.26</v>
      </c>
      <c r="L8416">
        <v>635.13620000000003</v>
      </c>
    </row>
    <row r="8417" spans="1:12" x14ac:dyDescent="0.3">
      <c r="A8417">
        <v>635.13620000000003</v>
      </c>
      <c r="B8417">
        <v>1.26</v>
      </c>
      <c r="C8417">
        <v>75720</v>
      </c>
      <c r="J8417">
        <v>75729</v>
      </c>
      <c r="K8417">
        <v>1.26</v>
      </c>
      <c r="L8417">
        <v>635.74659999999994</v>
      </c>
    </row>
    <row r="8418" spans="1:12" x14ac:dyDescent="0.3">
      <c r="A8418">
        <v>635.74659999999994</v>
      </c>
      <c r="B8418">
        <v>1.26</v>
      </c>
      <c r="C8418">
        <v>75729</v>
      </c>
      <c r="J8418">
        <v>75738</v>
      </c>
      <c r="K8418">
        <v>1.26</v>
      </c>
      <c r="L8418">
        <v>635.13620000000003</v>
      </c>
    </row>
    <row r="8419" spans="1:12" x14ac:dyDescent="0.3">
      <c r="A8419">
        <v>635.13620000000003</v>
      </c>
      <c r="B8419">
        <v>1.26</v>
      </c>
      <c r="C8419">
        <v>75738</v>
      </c>
      <c r="J8419">
        <v>75747</v>
      </c>
      <c r="K8419">
        <v>1.26</v>
      </c>
      <c r="L8419">
        <v>636.3569</v>
      </c>
    </row>
    <row r="8420" spans="1:12" x14ac:dyDescent="0.3">
      <c r="A8420">
        <v>636.3569</v>
      </c>
      <c r="B8420">
        <v>1.26</v>
      </c>
      <c r="C8420">
        <v>75747</v>
      </c>
      <c r="J8420">
        <v>75756</v>
      </c>
      <c r="K8420">
        <v>1.26</v>
      </c>
      <c r="L8420">
        <v>636.66210000000001</v>
      </c>
    </row>
    <row r="8421" spans="1:12" x14ac:dyDescent="0.3">
      <c r="A8421">
        <v>636.66210000000001</v>
      </c>
      <c r="B8421">
        <v>1.26</v>
      </c>
      <c r="C8421">
        <v>75756</v>
      </c>
      <c r="J8421">
        <v>75765</v>
      </c>
      <c r="K8421">
        <v>1.26</v>
      </c>
      <c r="L8421">
        <v>636.66210000000001</v>
      </c>
    </row>
    <row r="8422" spans="1:12" x14ac:dyDescent="0.3">
      <c r="A8422">
        <v>636.66210000000001</v>
      </c>
      <c r="B8422">
        <v>1.26</v>
      </c>
      <c r="C8422">
        <v>75765</v>
      </c>
      <c r="J8422">
        <v>75774</v>
      </c>
      <c r="K8422">
        <v>1.26</v>
      </c>
      <c r="L8422">
        <v>636.96730000000002</v>
      </c>
    </row>
    <row r="8423" spans="1:12" x14ac:dyDescent="0.3">
      <c r="A8423">
        <v>636.96730000000002</v>
      </c>
      <c r="B8423">
        <v>1.26</v>
      </c>
      <c r="C8423">
        <v>75774</v>
      </c>
      <c r="J8423">
        <v>75783</v>
      </c>
      <c r="K8423">
        <v>1.26</v>
      </c>
      <c r="L8423">
        <v>636.96730000000002</v>
      </c>
    </row>
    <row r="8424" spans="1:12" x14ac:dyDescent="0.3">
      <c r="A8424">
        <v>636.96730000000002</v>
      </c>
      <c r="B8424">
        <v>1.26</v>
      </c>
      <c r="C8424">
        <v>75783</v>
      </c>
      <c r="J8424">
        <v>75792</v>
      </c>
      <c r="K8424">
        <v>1.26</v>
      </c>
      <c r="L8424">
        <v>636.96730000000002</v>
      </c>
    </row>
    <row r="8425" spans="1:12" x14ac:dyDescent="0.3">
      <c r="A8425">
        <v>636.96730000000002</v>
      </c>
      <c r="B8425">
        <v>1.26</v>
      </c>
      <c r="C8425">
        <v>75792</v>
      </c>
      <c r="J8425">
        <v>75801</v>
      </c>
      <c r="K8425">
        <v>1.26</v>
      </c>
      <c r="L8425">
        <v>637.27250000000004</v>
      </c>
    </row>
    <row r="8426" spans="1:12" x14ac:dyDescent="0.3">
      <c r="A8426">
        <v>637.27250000000004</v>
      </c>
      <c r="B8426">
        <v>1.26</v>
      </c>
      <c r="C8426">
        <v>75801</v>
      </c>
      <c r="J8426">
        <v>75810</v>
      </c>
      <c r="K8426">
        <v>1.26</v>
      </c>
      <c r="L8426">
        <v>636.66210000000001</v>
      </c>
    </row>
    <row r="8427" spans="1:12" x14ac:dyDescent="0.3">
      <c r="A8427">
        <v>636.66210000000001</v>
      </c>
      <c r="B8427">
        <v>1.26</v>
      </c>
      <c r="C8427">
        <v>75810</v>
      </c>
      <c r="J8427">
        <v>75819</v>
      </c>
      <c r="K8427">
        <v>1.26</v>
      </c>
      <c r="L8427">
        <v>636.96730000000002</v>
      </c>
    </row>
    <row r="8428" spans="1:12" x14ac:dyDescent="0.3">
      <c r="A8428">
        <v>636.96730000000002</v>
      </c>
      <c r="B8428">
        <v>1.26</v>
      </c>
      <c r="C8428">
        <v>75819</v>
      </c>
      <c r="J8428">
        <v>75828</v>
      </c>
      <c r="K8428">
        <v>1.26</v>
      </c>
      <c r="L8428">
        <v>636.96730000000002</v>
      </c>
    </row>
    <row r="8429" spans="1:12" x14ac:dyDescent="0.3">
      <c r="A8429">
        <v>636.96730000000002</v>
      </c>
      <c r="B8429">
        <v>1.26</v>
      </c>
      <c r="C8429">
        <v>75828</v>
      </c>
      <c r="J8429">
        <v>75837</v>
      </c>
      <c r="K8429">
        <v>1.26</v>
      </c>
      <c r="L8429">
        <v>637.57759999999996</v>
      </c>
    </row>
    <row r="8430" spans="1:12" x14ac:dyDescent="0.3">
      <c r="A8430">
        <v>637.57759999999996</v>
      </c>
      <c r="B8430">
        <v>1.26</v>
      </c>
      <c r="C8430">
        <v>75837</v>
      </c>
      <c r="J8430">
        <v>75846</v>
      </c>
      <c r="K8430">
        <v>1.26</v>
      </c>
      <c r="L8430">
        <v>636.66210000000001</v>
      </c>
    </row>
    <row r="8431" spans="1:12" x14ac:dyDescent="0.3">
      <c r="A8431">
        <v>636.66210000000001</v>
      </c>
      <c r="B8431">
        <v>1.26</v>
      </c>
      <c r="C8431">
        <v>75846</v>
      </c>
      <c r="J8431">
        <v>75855</v>
      </c>
      <c r="K8431">
        <v>1.26</v>
      </c>
      <c r="L8431">
        <v>637.57759999999996</v>
      </c>
    </row>
    <row r="8432" spans="1:12" x14ac:dyDescent="0.3">
      <c r="A8432">
        <v>637.57759999999996</v>
      </c>
      <c r="B8432">
        <v>1.26</v>
      </c>
      <c r="C8432">
        <v>75855</v>
      </c>
      <c r="J8432">
        <v>75864</v>
      </c>
      <c r="K8432">
        <v>1.26</v>
      </c>
      <c r="L8432">
        <v>637.27250000000004</v>
      </c>
    </row>
    <row r="8433" spans="1:12" x14ac:dyDescent="0.3">
      <c r="A8433">
        <v>637.27250000000004</v>
      </c>
      <c r="B8433">
        <v>1.26</v>
      </c>
      <c r="C8433">
        <v>75864</v>
      </c>
      <c r="J8433">
        <v>75873</v>
      </c>
      <c r="K8433">
        <v>1.26</v>
      </c>
      <c r="L8433">
        <v>637.57759999999996</v>
      </c>
    </row>
    <row r="8434" spans="1:12" x14ac:dyDescent="0.3">
      <c r="A8434">
        <v>637.57759999999996</v>
      </c>
      <c r="B8434">
        <v>1.26</v>
      </c>
      <c r="C8434">
        <v>75873</v>
      </c>
      <c r="J8434">
        <v>75882</v>
      </c>
      <c r="K8434">
        <v>1.26</v>
      </c>
      <c r="L8434">
        <v>637.57759999999996</v>
      </c>
    </row>
    <row r="8435" spans="1:12" x14ac:dyDescent="0.3">
      <c r="A8435">
        <v>637.57759999999996</v>
      </c>
      <c r="B8435">
        <v>1.26</v>
      </c>
      <c r="C8435">
        <v>75882</v>
      </c>
      <c r="J8435">
        <v>75891</v>
      </c>
      <c r="K8435">
        <v>1.26</v>
      </c>
      <c r="L8435">
        <v>637.57759999999996</v>
      </c>
    </row>
    <row r="8436" spans="1:12" x14ac:dyDescent="0.3">
      <c r="A8436">
        <v>637.57759999999996</v>
      </c>
      <c r="B8436">
        <v>1.26</v>
      </c>
      <c r="C8436">
        <v>75891</v>
      </c>
      <c r="J8436">
        <v>75900</v>
      </c>
      <c r="K8436">
        <v>1.26</v>
      </c>
      <c r="L8436">
        <v>637.57759999999996</v>
      </c>
    </row>
    <row r="8437" spans="1:12" x14ac:dyDescent="0.3">
      <c r="A8437">
        <v>637.57759999999996</v>
      </c>
      <c r="B8437">
        <v>1.26</v>
      </c>
      <c r="C8437">
        <v>75900</v>
      </c>
      <c r="J8437">
        <v>75909</v>
      </c>
      <c r="K8437">
        <v>1.26</v>
      </c>
      <c r="L8437">
        <v>637.57759999999996</v>
      </c>
    </row>
    <row r="8438" spans="1:12" x14ac:dyDescent="0.3">
      <c r="A8438">
        <v>637.57759999999996</v>
      </c>
      <c r="B8438">
        <v>1.26</v>
      </c>
      <c r="C8438">
        <v>75909</v>
      </c>
      <c r="J8438">
        <v>75918</v>
      </c>
      <c r="K8438">
        <v>1.26</v>
      </c>
      <c r="L8438">
        <v>637.57759999999996</v>
      </c>
    </row>
    <row r="8439" spans="1:12" x14ac:dyDescent="0.3">
      <c r="A8439">
        <v>637.57759999999996</v>
      </c>
      <c r="B8439">
        <v>1.26</v>
      </c>
      <c r="C8439">
        <v>75918</v>
      </c>
      <c r="J8439">
        <v>75927</v>
      </c>
      <c r="K8439">
        <v>1.26</v>
      </c>
      <c r="L8439">
        <v>637.57759999999996</v>
      </c>
    </row>
    <row r="8440" spans="1:12" x14ac:dyDescent="0.3">
      <c r="A8440">
        <v>637.57759999999996</v>
      </c>
      <c r="B8440">
        <v>1.26</v>
      </c>
      <c r="C8440">
        <v>75927</v>
      </c>
      <c r="J8440">
        <v>75936</v>
      </c>
      <c r="K8440">
        <v>1.26</v>
      </c>
      <c r="L8440">
        <v>637.57759999999996</v>
      </c>
    </row>
    <row r="8441" spans="1:12" x14ac:dyDescent="0.3">
      <c r="A8441">
        <v>637.57759999999996</v>
      </c>
      <c r="B8441">
        <v>1.26</v>
      </c>
      <c r="C8441">
        <v>75936</v>
      </c>
      <c r="J8441">
        <v>75945</v>
      </c>
      <c r="K8441">
        <v>1.26</v>
      </c>
      <c r="L8441">
        <v>637.57759999999996</v>
      </c>
    </row>
    <row r="8442" spans="1:12" x14ac:dyDescent="0.3">
      <c r="A8442">
        <v>637.57759999999996</v>
      </c>
      <c r="B8442">
        <v>1.26</v>
      </c>
      <c r="C8442">
        <v>75945</v>
      </c>
      <c r="J8442">
        <v>75954</v>
      </c>
      <c r="K8442">
        <v>1.26</v>
      </c>
      <c r="L8442">
        <v>637.57759999999996</v>
      </c>
    </row>
    <row r="8443" spans="1:12" x14ac:dyDescent="0.3">
      <c r="A8443">
        <v>637.57759999999996</v>
      </c>
      <c r="B8443">
        <v>1.26</v>
      </c>
      <c r="C8443">
        <v>75954</v>
      </c>
      <c r="J8443">
        <v>75963</v>
      </c>
      <c r="K8443">
        <v>1.26</v>
      </c>
      <c r="L8443">
        <v>637.57759999999996</v>
      </c>
    </row>
    <row r="8444" spans="1:12" x14ac:dyDescent="0.3">
      <c r="A8444">
        <v>637.57759999999996</v>
      </c>
      <c r="B8444">
        <v>1.26</v>
      </c>
      <c r="C8444">
        <v>75963</v>
      </c>
      <c r="J8444">
        <v>75972</v>
      </c>
      <c r="K8444">
        <v>1.26</v>
      </c>
      <c r="L8444">
        <v>637.57759999999996</v>
      </c>
    </row>
    <row r="8445" spans="1:12" x14ac:dyDescent="0.3">
      <c r="A8445">
        <v>637.57759999999996</v>
      </c>
      <c r="B8445">
        <v>1.26</v>
      </c>
      <c r="C8445">
        <v>75972</v>
      </c>
      <c r="J8445">
        <v>75981</v>
      </c>
      <c r="K8445">
        <v>1.26</v>
      </c>
      <c r="L8445">
        <v>637.57759999999996</v>
      </c>
    </row>
    <row r="8446" spans="1:12" x14ac:dyDescent="0.3">
      <c r="A8446">
        <v>637.57759999999996</v>
      </c>
      <c r="B8446">
        <v>1.26</v>
      </c>
      <c r="C8446">
        <v>75981</v>
      </c>
      <c r="J8446">
        <v>75990</v>
      </c>
      <c r="K8446">
        <v>1.26</v>
      </c>
      <c r="L8446">
        <v>637.57759999999996</v>
      </c>
    </row>
    <row r="8447" spans="1:12" x14ac:dyDescent="0.3">
      <c r="A8447">
        <v>637.57759999999996</v>
      </c>
      <c r="B8447">
        <v>1.26</v>
      </c>
      <c r="C8447">
        <v>75990</v>
      </c>
      <c r="J8447">
        <v>75999</v>
      </c>
      <c r="K8447">
        <v>1.26</v>
      </c>
      <c r="L8447">
        <v>637.57759999999996</v>
      </c>
    </row>
    <row r="8448" spans="1:12" x14ac:dyDescent="0.3">
      <c r="A8448">
        <v>637.57759999999996</v>
      </c>
      <c r="B8448">
        <v>1.26</v>
      </c>
      <c r="C8448">
        <v>75999</v>
      </c>
      <c r="J8448">
        <v>76008</v>
      </c>
      <c r="K8448">
        <v>1.26</v>
      </c>
      <c r="L8448">
        <v>637.57759999999996</v>
      </c>
    </row>
    <row r="8449" spans="1:12" x14ac:dyDescent="0.3">
      <c r="A8449">
        <v>637.57759999999996</v>
      </c>
      <c r="B8449">
        <v>1.26</v>
      </c>
      <c r="C8449">
        <v>76008</v>
      </c>
      <c r="J8449">
        <v>76017</v>
      </c>
      <c r="K8449">
        <v>1.26</v>
      </c>
      <c r="L8449">
        <v>637.57759999999996</v>
      </c>
    </row>
    <row r="8450" spans="1:12" x14ac:dyDescent="0.3">
      <c r="A8450">
        <v>637.57759999999996</v>
      </c>
      <c r="B8450">
        <v>1.26</v>
      </c>
      <c r="C8450">
        <v>76017</v>
      </c>
      <c r="J8450">
        <v>76026</v>
      </c>
      <c r="K8450">
        <v>1.26</v>
      </c>
      <c r="L8450">
        <v>637.57759999999996</v>
      </c>
    </row>
    <row r="8451" spans="1:12" x14ac:dyDescent="0.3">
      <c r="A8451">
        <v>637.57759999999996</v>
      </c>
      <c r="B8451">
        <v>1.26</v>
      </c>
      <c r="C8451">
        <v>76026</v>
      </c>
      <c r="J8451">
        <v>76035</v>
      </c>
      <c r="K8451">
        <v>1.26</v>
      </c>
      <c r="L8451">
        <v>637.57759999999996</v>
      </c>
    </row>
    <row r="8452" spans="1:12" x14ac:dyDescent="0.3">
      <c r="A8452">
        <v>637.57759999999996</v>
      </c>
      <c r="B8452">
        <v>1.26</v>
      </c>
      <c r="C8452">
        <v>76035</v>
      </c>
      <c r="J8452">
        <v>76044</v>
      </c>
      <c r="K8452">
        <v>1.26</v>
      </c>
      <c r="L8452">
        <v>637.57759999999996</v>
      </c>
    </row>
    <row r="8453" spans="1:12" x14ac:dyDescent="0.3">
      <c r="A8453">
        <v>637.57759999999996</v>
      </c>
      <c r="B8453">
        <v>1.26</v>
      </c>
      <c r="C8453">
        <v>76044</v>
      </c>
      <c r="J8453">
        <v>76053</v>
      </c>
      <c r="K8453">
        <v>1.26</v>
      </c>
      <c r="L8453">
        <v>637.57759999999996</v>
      </c>
    </row>
    <row r="8454" spans="1:12" x14ac:dyDescent="0.3">
      <c r="A8454">
        <v>637.57759999999996</v>
      </c>
      <c r="B8454">
        <v>1.26</v>
      </c>
      <c r="C8454">
        <v>76053</v>
      </c>
      <c r="J8454">
        <v>76062</v>
      </c>
      <c r="K8454">
        <v>1.26</v>
      </c>
      <c r="L8454">
        <v>637.57759999999996</v>
      </c>
    </row>
    <row r="8455" spans="1:12" x14ac:dyDescent="0.3">
      <c r="A8455">
        <v>637.57759999999996</v>
      </c>
      <c r="B8455">
        <v>1.26</v>
      </c>
      <c r="C8455">
        <v>76062</v>
      </c>
      <c r="J8455">
        <v>76071</v>
      </c>
      <c r="K8455">
        <v>1.26</v>
      </c>
      <c r="L8455">
        <v>637.57759999999996</v>
      </c>
    </row>
    <row r="8456" spans="1:12" x14ac:dyDescent="0.3">
      <c r="A8456">
        <v>637.57759999999996</v>
      </c>
      <c r="B8456">
        <v>1.26</v>
      </c>
      <c r="C8456">
        <v>76071</v>
      </c>
      <c r="J8456">
        <v>76080</v>
      </c>
      <c r="K8456">
        <v>1.2689999999999999</v>
      </c>
      <c r="L8456">
        <v>637.57759999999996</v>
      </c>
    </row>
    <row r="8457" spans="1:12" x14ac:dyDescent="0.3">
      <c r="A8457">
        <v>637.57759999999996</v>
      </c>
      <c r="B8457">
        <v>1.2689999999999999</v>
      </c>
      <c r="C8457">
        <v>76080</v>
      </c>
      <c r="J8457">
        <v>76089</v>
      </c>
      <c r="K8457">
        <v>1.2689999999999999</v>
      </c>
      <c r="L8457">
        <v>637.57759999999996</v>
      </c>
    </row>
    <row r="8458" spans="1:12" x14ac:dyDescent="0.3">
      <c r="A8458">
        <v>637.57759999999996</v>
      </c>
      <c r="B8458">
        <v>1.2689999999999999</v>
      </c>
      <c r="C8458">
        <v>76089</v>
      </c>
      <c r="J8458">
        <v>76098</v>
      </c>
      <c r="K8458">
        <v>1.2689999999999999</v>
      </c>
      <c r="L8458">
        <v>637.57759999999996</v>
      </c>
    </row>
    <row r="8459" spans="1:12" x14ac:dyDescent="0.3">
      <c r="A8459">
        <v>637.57759999999996</v>
      </c>
      <c r="B8459">
        <v>1.2689999999999999</v>
      </c>
      <c r="C8459">
        <v>76098</v>
      </c>
      <c r="J8459">
        <v>76107</v>
      </c>
      <c r="K8459">
        <v>1.2689999999999999</v>
      </c>
      <c r="L8459">
        <v>639.40869999999995</v>
      </c>
    </row>
    <row r="8460" spans="1:12" x14ac:dyDescent="0.3">
      <c r="A8460">
        <v>639.40869999999995</v>
      </c>
      <c r="B8460">
        <v>1.2689999999999999</v>
      </c>
      <c r="C8460">
        <v>76107</v>
      </c>
      <c r="J8460">
        <v>76116</v>
      </c>
      <c r="K8460">
        <v>1.2689999999999999</v>
      </c>
      <c r="L8460">
        <v>639.40869999999995</v>
      </c>
    </row>
    <row r="8461" spans="1:12" x14ac:dyDescent="0.3">
      <c r="A8461">
        <v>639.40869999999995</v>
      </c>
      <c r="B8461">
        <v>1.2689999999999999</v>
      </c>
      <c r="C8461">
        <v>76116</v>
      </c>
      <c r="J8461">
        <v>76125</v>
      </c>
      <c r="K8461">
        <v>1.2689999999999999</v>
      </c>
      <c r="L8461">
        <v>639.40869999999995</v>
      </c>
    </row>
    <row r="8462" spans="1:12" x14ac:dyDescent="0.3">
      <c r="A8462">
        <v>639.40869999999995</v>
      </c>
      <c r="B8462">
        <v>1.2689999999999999</v>
      </c>
      <c r="C8462">
        <v>76125</v>
      </c>
      <c r="J8462">
        <v>76134</v>
      </c>
      <c r="K8462">
        <v>1.2689999999999999</v>
      </c>
      <c r="L8462">
        <v>639.40869999999995</v>
      </c>
    </row>
    <row r="8463" spans="1:12" x14ac:dyDescent="0.3">
      <c r="A8463">
        <v>639.40869999999995</v>
      </c>
      <c r="B8463">
        <v>1.2689999999999999</v>
      </c>
      <c r="C8463">
        <v>76134</v>
      </c>
      <c r="J8463">
        <v>76143</v>
      </c>
      <c r="K8463">
        <v>1.2689999999999999</v>
      </c>
      <c r="L8463">
        <v>640.01900000000001</v>
      </c>
    </row>
    <row r="8464" spans="1:12" x14ac:dyDescent="0.3">
      <c r="A8464">
        <v>640.01900000000001</v>
      </c>
      <c r="B8464">
        <v>1.2689999999999999</v>
      </c>
      <c r="C8464">
        <v>76143</v>
      </c>
      <c r="J8464">
        <v>76152</v>
      </c>
      <c r="K8464">
        <v>1.2689999999999999</v>
      </c>
      <c r="L8464">
        <v>639.40869999999995</v>
      </c>
    </row>
    <row r="8465" spans="1:12" x14ac:dyDescent="0.3">
      <c r="A8465">
        <v>639.40869999999995</v>
      </c>
      <c r="B8465">
        <v>1.2689999999999999</v>
      </c>
      <c r="C8465">
        <v>76152</v>
      </c>
      <c r="J8465">
        <v>76161</v>
      </c>
      <c r="K8465">
        <v>1.2689999999999999</v>
      </c>
      <c r="L8465">
        <v>640.01900000000001</v>
      </c>
    </row>
    <row r="8466" spans="1:12" x14ac:dyDescent="0.3">
      <c r="A8466">
        <v>640.01900000000001</v>
      </c>
      <c r="B8466">
        <v>1.2689999999999999</v>
      </c>
      <c r="C8466">
        <v>76161</v>
      </c>
      <c r="J8466">
        <v>76170</v>
      </c>
      <c r="K8466">
        <v>1.2689999999999999</v>
      </c>
      <c r="L8466">
        <v>640.01900000000001</v>
      </c>
    </row>
    <row r="8467" spans="1:12" x14ac:dyDescent="0.3">
      <c r="A8467">
        <v>640.01900000000001</v>
      </c>
      <c r="B8467">
        <v>1.2689999999999999</v>
      </c>
      <c r="C8467">
        <v>76170</v>
      </c>
      <c r="J8467">
        <v>76179</v>
      </c>
      <c r="K8467">
        <v>1.2689999999999999</v>
      </c>
      <c r="L8467">
        <v>640.01900000000001</v>
      </c>
    </row>
    <row r="8468" spans="1:12" x14ac:dyDescent="0.3">
      <c r="A8468">
        <v>640.01900000000001</v>
      </c>
      <c r="B8468">
        <v>1.2689999999999999</v>
      </c>
      <c r="C8468">
        <v>76179</v>
      </c>
      <c r="J8468">
        <v>76188</v>
      </c>
      <c r="K8468">
        <v>1.2689999999999999</v>
      </c>
      <c r="L8468">
        <v>640.01900000000001</v>
      </c>
    </row>
    <row r="8469" spans="1:12" x14ac:dyDescent="0.3">
      <c r="A8469">
        <v>640.01900000000001</v>
      </c>
      <c r="B8469">
        <v>1.2689999999999999</v>
      </c>
      <c r="C8469">
        <v>76188</v>
      </c>
      <c r="J8469">
        <v>76197</v>
      </c>
      <c r="K8469">
        <v>1.2689999999999999</v>
      </c>
      <c r="L8469">
        <v>640.01900000000001</v>
      </c>
    </row>
    <row r="8470" spans="1:12" x14ac:dyDescent="0.3">
      <c r="A8470">
        <v>640.01900000000001</v>
      </c>
      <c r="B8470">
        <v>1.2689999999999999</v>
      </c>
      <c r="C8470">
        <v>76197</v>
      </c>
      <c r="J8470">
        <v>76206</v>
      </c>
      <c r="K8470">
        <v>1.2689999999999999</v>
      </c>
      <c r="L8470">
        <v>640.01900000000001</v>
      </c>
    </row>
    <row r="8471" spans="1:12" x14ac:dyDescent="0.3">
      <c r="A8471">
        <v>640.01900000000001</v>
      </c>
      <c r="B8471">
        <v>1.2689999999999999</v>
      </c>
      <c r="C8471">
        <v>76206</v>
      </c>
      <c r="J8471">
        <v>76215</v>
      </c>
      <c r="K8471">
        <v>1.2689999999999999</v>
      </c>
      <c r="L8471">
        <v>640.01900000000001</v>
      </c>
    </row>
    <row r="8472" spans="1:12" x14ac:dyDescent="0.3">
      <c r="A8472">
        <v>640.01900000000001</v>
      </c>
      <c r="B8472">
        <v>1.2689999999999999</v>
      </c>
      <c r="C8472">
        <v>76215</v>
      </c>
      <c r="J8472">
        <v>76224</v>
      </c>
      <c r="K8472">
        <v>1.2689999999999999</v>
      </c>
      <c r="L8472">
        <v>640.01900000000001</v>
      </c>
    </row>
    <row r="8473" spans="1:12" x14ac:dyDescent="0.3">
      <c r="A8473">
        <v>640.01900000000001</v>
      </c>
      <c r="B8473">
        <v>1.2689999999999999</v>
      </c>
      <c r="C8473">
        <v>76224</v>
      </c>
      <c r="J8473">
        <v>76233</v>
      </c>
      <c r="K8473">
        <v>1.2689999999999999</v>
      </c>
      <c r="L8473">
        <v>640.01900000000001</v>
      </c>
    </row>
    <row r="8474" spans="1:12" x14ac:dyDescent="0.3">
      <c r="A8474">
        <v>640.01900000000001</v>
      </c>
      <c r="B8474">
        <v>1.2689999999999999</v>
      </c>
      <c r="C8474">
        <v>76233</v>
      </c>
      <c r="J8474">
        <v>76242</v>
      </c>
      <c r="K8474">
        <v>1.2689999999999999</v>
      </c>
      <c r="L8474">
        <v>640.62940000000003</v>
      </c>
    </row>
    <row r="8475" spans="1:12" x14ac:dyDescent="0.3">
      <c r="A8475">
        <v>640.62940000000003</v>
      </c>
      <c r="B8475">
        <v>1.2689999999999999</v>
      </c>
      <c r="C8475">
        <v>76242</v>
      </c>
      <c r="J8475">
        <v>76251</v>
      </c>
      <c r="K8475">
        <v>1.2689999999999999</v>
      </c>
      <c r="L8475">
        <v>640.01900000000001</v>
      </c>
    </row>
    <row r="8476" spans="1:12" x14ac:dyDescent="0.3">
      <c r="A8476">
        <v>640.01900000000001</v>
      </c>
      <c r="B8476">
        <v>1.2689999999999999</v>
      </c>
      <c r="C8476">
        <v>76251</v>
      </c>
      <c r="J8476">
        <v>76260</v>
      </c>
      <c r="K8476">
        <v>1.2689999999999999</v>
      </c>
      <c r="L8476">
        <v>640.01900000000001</v>
      </c>
    </row>
    <row r="8477" spans="1:12" x14ac:dyDescent="0.3">
      <c r="A8477">
        <v>640.01900000000001</v>
      </c>
      <c r="B8477">
        <v>1.2689999999999999</v>
      </c>
      <c r="C8477">
        <v>76260</v>
      </c>
      <c r="J8477">
        <v>76269</v>
      </c>
      <c r="K8477">
        <v>1.2689999999999999</v>
      </c>
      <c r="L8477">
        <v>640.01900000000001</v>
      </c>
    </row>
    <row r="8478" spans="1:12" x14ac:dyDescent="0.3">
      <c r="A8478">
        <v>640.01900000000001</v>
      </c>
      <c r="B8478">
        <v>1.2689999999999999</v>
      </c>
      <c r="C8478">
        <v>76269</v>
      </c>
      <c r="J8478">
        <v>76278</v>
      </c>
      <c r="K8478">
        <v>1.2689999999999999</v>
      </c>
      <c r="L8478">
        <v>640.01900000000001</v>
      </c>
    </row>
    <row r="8479" spans="1:12" x14ac:dyDescent="0.3">
      <c r="A8479">
        <v>640.01900000000001</v>
      </c>
      <c r="B8479">
        <v>1.2689999999999999</v>
      </c>
      <c r="C8479">
        <v>76278</v>
      </c>
      <c r="J8479">
        <v>76287</v>
      </c>
      <c r="K8479">
        <v>1.2689999999999999</v>
      </c>
      <c r="L8479">
        <v>637.57759999999996</v>
      </c>
    </row>
    <row r="8480" spans="1:12" x14ac:dyDescent="0.3">
      <c r="A8480">
        <v>637.57759999999996</v>
      </c>
      <c r="B8480">
        <v>1.2689999999999999</v>
      </c>
      <c r="C8480">
        <v>76287</v>
      </c>
      <c r="J8480">
        <v>76296</v>
      </c>
      <c r="K8480">
        <v>1.2689999999999999</v>
      </c>
      <c r="L8480">
        <v>640.01900000000001</v>
      </c>
    </row>
    <row r="8481" spans="1:12" x14ac:dyDescent="0.3">
      <c r="A8481">
        <v>640.01900000000001</v>
      </c>
      <c r="B8481">
        <v>1.2689999999999999</v>
      </c>
      <c r="C8481">
        <v>76296</v>
      </c>
      <c r="J8481">
        <v>76305</v>
      </c>
      <c r="K8481">
        <v>1.2689999999999999</v>
      </c>
      <c r="L8481">
        <v>640.01900000000001</v>
      </c>
    </row>
    <row r="8482" spans="1:12" x14ac:dyDescent="0.3">
      <c r="A8482">
        <v>640.01900000000001</v>
      </c>
      <c r="B8482">
        <v>1.2689999999999999</v>
      </c>
      <c r="C8482">
        <v>76305</v>
      </c>
      <c r="J8482">
        <v>76314</v>
      </c>
      <c r="K8482">
        <v>1.2689999999999999</v>
      </c>
      <c r="L8482">
        <v>640.01900000000001</v>
      </c>
    </row>
    <row r="8483" spans="1:12" x14ac:dyDescent="0.3">
      <c r="A8483">
        <v>640.01900000000001</v>
      </c>
      <c r="B8483">
        <v>1.2689999999999999</v>
      </c>
      <c r="C8483">
        <v>76314</v>
      </c>
      <c r="J8483">
        <v>76323</v>
      </c>
      <c r="K8483">
        <v>1.2689999999999999</v>
      </c>
      <c r="L8483">
        <v>640.01900000000001</v>
      </c>
    </row>
    <row r="8484" spans="1:12" x14ac:dyDescent="0.3">
      <c r="A8484">
        <v>640.01900000000001</v>
      </c>
      <c r="B8484">
        <v>1.2689999999999999</v>
      </c>
      <c r="C8484">
        <v>76323</v>
      </c>
      <c r="J8484">
        <v>76332</v>
      </c>
      <c r="K8484">
        <v>1.2689999999999999</v>
      </c>
      <c r="L8484">
        <v>641.23969999999997</v>
      </c>
    </row>
    <row r="8485" spans="1:12" x14ac:dyDescent="0.3">
      <c r="A8485">
        <v>641.23969999999997</v>
      </c>
      <c r="B8485">
        <v>1.2689999999999999</v>
      </c>
      <c r="C8485">
        <v>76332</v>
      </c>
      <c r="J8485">
        <v>76341</v>
      </c>
      <c r="K8485">
        <v>1.2689999999999999</v>
      </c>
      <c r="L8485">
        <v>640.62940000000003</v>
      </c>
    </row>
    <row r="8486" spans="1:12" x14ac:dyDescent="0.3">
      <c r="A8486">
        <v>640.62940000000003</v>
      </c>
      <c r="B8486">
        <v>1.2689999999999999</v>
      </c>
      <c r="C8486">
        <v>76341</v>
      </c>
      <c r="J8486">
        <v>76350</v>
      </c>
      <c r="K8486">
        <v>1.2689999999999999</v>
      </c>
      <c r="L8486">
        <v>640.93460000000005</v>
      </c>
    </row>
    <row r="8487" spans="1:12" x14ac:dyDescent="0.3">
      <c r="A8487">
        <v>640.93460000000005</v>
      </c>
      <c r="B8487">
        <v>1.2689999999999999</v>
      </c>
      <c r="C8487">
        <v>76350</v>
      </c>
      <c r="J8487">
        <v>76359</v>
      </c>
      <c r="K8487">
        <v>1.2689999999999999</v>
      </c>
      <c r="L8487">
        <v>641.23969999999997</v>
      </c>
    </row>
    <row r="8488" spans="1:12" x14ac:dyDescent="0.3">
      <c r="A8488">
        <v>641.23969999999997</v>
      </c>
      <c r="B8488">
        <v>1.2689999999999999</v>
      </c>
      <c r="C8488">
        <v>76359</v>
      </c>
      <c r="J8488">
        <v>76368</v>
      </c>
      <c r="K8488">
        <v>1.2689999999999999</v>
      </c>
      <c r="L8488">
        <v>640.01900000000001</v>
      </c>
    </row>
    <row r="8489" spans="1:12" x14ac:dyDescent="0.3">
      <c r="A8489">
        <v>640.01900000000001</v>
      </c>
      <c r="B8489">
        <v>1.2689999999999999</v>
      </c>
      <c r="C8489">
        <v>76368</v>
      </c>
      <c r="J8489">
        <v>76377</v>
      </c>
      <c r="K8489">
        <v>1.2689999999999999</v>
      </c>
      <c r="L8489">
        <v>641.54489999999998</v>
      </c>
    </row>
    <row r="8490" spans="1:12" x14ac:dyDescent="0.3">
      <c r="A8490">
        <v>641.54489999999998</v>
      </c>
      <c r="B8490">
        <v>1.2689999999999999</v>
      </c>
      <c r="C8490">
        <v>76377</v>
      </c>
      <c r="J8490">
        <v>76386</v>
      </c>
      <c r="K8490">
        <v>1.2689999999999999</v>
      </c>
      <c r="L8490">
        <v>641.54489999999998</v>
      </c>
    </row>
    <row r="8491" spans="1:12" x14ac:dyDescent="0.3">
      <c r="A8491">
        <v>641.54489999999998</v>
      </c>
      <c r="B8491">
        <v>1.2689999999999999</v>
      </c>
      <c r="C8491">
        <v>76386</v>
      </c>
      <c r="J8491">
        <v>76395</v>
      </c>
      <c r="K8491">
        <v>1.2689999999999999</v>
      </c>
      <c r="L8491">
        <v>641.23969999999997</v>
      </c>
    </row>
    <row r="8492" spans="1:12" x14ac:dyDescent="0.3">
      <c r="A8492">
        <v>641.23969999999997</v>
      </c>
      <c r="B8492">
        <v>1.2689999999999999</v>
      </c>
      <c r="C8492">
        <v>76395</v>
      </c>
      <c r="J8492">
        <v>76404</v>
      </c>
      <c r="K8492">
        <v>1.2689999999999999</v>
      </c>
      <c r="L8492">
        <v>641.54489999999998</v>
      </c>
    </row>
    <row r="8493" spans="1:12" x14ac:dyDescent="0.3">
      <c r="A8493">
        <v>641.54489999999998</v>
      </c>
      <c r="B8493">
        <v>1.2689999999999999</v>
      </c>
      <c r="C8493">
        <v>76404</v>
      </c>
      <c r="J8493">
        <v>76413</v>
      </c>
      <c r="K8493">
        <v>1.2689999999999999</v>
      </c>
      <c r="L8493">
        <v>641.23969999999997</v>
      </c>
    </row>
    <row r="8494" spans="1:12" x14ac:dyDescent="0.3">
      <c r="A8494">
        <v>641.23969999999997</v>
      </c>
      <c r="B8494">
        <v>1.2689999999999999</v>
      </c>
      <c r="C8494">
        <v>76413</v>
      </c>
      <c r="J8494">
        <v>76422</v>
      </c>
      <c r="K8494">
        <v>1.2689999999999999</v>
      </c>
      <c r="L8494">
        <v>641.8501</v>
      </c>
    </row>
    <row r="8495" spans="1:12" x14ac:dyDescent="0.3">
      <c r="A8495">
        <v>641.8501</v>
      </c>
      <c r="B8495">
        <v>1.2689999999999999</v>
      </c>
      <c r="C8495">
        <v>76422</v>
      </c>
      <c r="J8495">
        <v>76431</v>
      </c>
      <c r="K8495">
        <v>1.2689999999999999</v>
      </c>
      <c r="L8495">
        <v>642.46040000000005</v>
      </c>
    </row>
    <row r="8496" spans="1:12" x14ac:dyDescent="0.3">
      <c r="A8496">
        <v>642.46040000000005</v>
      </c>
      <c r="B8496">
        <v>1.2689999999999999</v>
      </c>
      <c r="C8496">
        <v>76431</v>
      </c>
      <c r="J8496">
        <v>76440</v>
      </c>
      <c r="K8496">
        <v>1.2689999999999999</v>
      </c>
      <c r="L8496">
        <v>642.46040000000005</v>
      </c>
    </row>
    <row r="8497" spans="1:12" x14ac:dyDescent="0.3">
      <c r="A8497">
        <v>642.46040000000005</v>
      </c>
      <c r="B8497">
        <v>1.2689999999999999</v>
      </c>
      <c r="C8497">
        <v>76440</v>
      </c>
      <c r="J8497">
        <v>76449</v>
      </c>
      <c r="K8497">
        <v>1.278</v>
      </c>
      <c r="L8497">
        <v>642.15530000000001</v>
      </c>
    </row>
    <row r="8498" spans="1:12" x14ac:dyDescent="0.3">
      <c r="A8498">
        <v>642.15530000000001</v>
      </c>
      <c r="B8498">
        <v>1.278</v>
      </c>
      <c r="C8498">
        <v>76449</v>
      </c>
      <c r="J8498">
        <v>76458</v>
      </c>
      <c r="K8498">
        <v>1.278</v>
      </c>
      <c r="L8498">
        <v>642.46040000000005</v>
      </c>
    </row>
    <row r="8499" spans="1:12" x14ac:dyDescent="0.3">
      <c r="A8499">
        <v>642.46040000000005</v>
      </c>
      <c r="B8499">
        <v>1.278</v>
      </c>
      <c r="C8499">
        <v>76458</v>
      </c>
      <c r="J8499">
        <v>76467</v>
      </c>
      <c r="K8499">
        <v>1.278</v>
      </c>
      <c r="L8499">
        <v>642.46040000000005</v>
      </c>
    </row>
    <row r="8500" spans="1:12" x14ac:dyDescent="0.3">
      <c r="A8500">
        <v>642.46040000000005</v>
      </c>
      <c r="B8500">
        <v>1.278</v>
      </c>
      <c r="C8500">
        <v>76467</v>
      </c>
      <c r="J8500">
        <v>76476</v>
      </c>
      <c r="K8500">
        <v>1.278</v>
      </c>
      <c r="L8500">
        <v>642.46040000000005</v>
      </c>
    </row>
    <row r="8501" spans="1:12" x14ac:dyDescent="0.3">
      <c r="A8501">
        <v>642.46040000000005</v>
      </c>
      <c r="B8501">
        <v>1.278</v>
      </c>
      <c r="C8501">
        <v>76476</v>
      </c>
      <c r="J8501">
        <v>76485</v>
      </c>
      <c r="K8501">
        <v>1.278</v>
      </c>
      <c r="L8501">
        <v>642.46040000000005</v>
      </c>
    </row>
    <row r="8502" spans="1:12" x14ac:dyDescent="0.3">
      <c r="A8502">
        <v>642.46040000000005</v>
      </c>
      <c r="B8502">
        <v>1.278</v>
      </c>
      <c r="C8502">
        <v>76485</v>
      </c>
      <c r="J8502">
        <v>76494</v>
      </c>
      <c r="K8502">
        <v>1.278</v>
      </c>
      <c r="L8502">
        <v>642.46040000000005</v>
      </c>
    </row>
    <row r="8503" spans="1:12" x14ac:dyDescent="0.3">
      <c r="A8503">
        <v>642.46040000000005</v>
      </c>
      <c r="B8503">
        <v>1.278</v>
      </c>
      <c r="C8503">
        <v>76494</v>
      </c>
      <c r="J8503">
        <v>76503</v>
      </c>
      <c r="K8503">
        <v>1.278</v>
      </c>
      <c r="L8503">
        <v>642.46040000000005</v>
      </c>
    </row>
    <row r="8504" spans="1:12" x14ac:dyDescent="0.3">
      <c r="A8504">
        <v>642.46040000000005</v>
      </c>
      <c r="B8504">
        <v>1.278</v>
      </c>
      <c r="C8504">
        <v>76503</v>
      </c>
      <c r="J8504">
        <v>76512</v>
      </c>
      <c r="K8504">
        <v>1.278</v>
      </c>
      <c r="L8504">
        <v>642.46040000000005</v>
      </c>
    </row>
    <row r="8505" spans="1:12" x14ac:dyDescent="0.3">
      <c r="A8505">
        <v>642.46040000000005</v>
      </c>
      <c r="B8505">
        <v>1.278</v>
      </c>
      <c r="C8505">
        <v>76512</v>
      </c>
      <c r="J8505">
        <v>76521</v>
      </c>
      <c r="K8505">
        <v>1.278</v>
      </c>
      <c r="L8505">
        <v>642.46040000000005</v>
      </c>
    </row>
    <row r="8506" spans="1:12" x14ac:dyDescent="0.3">
      <c r="A8506">
        <v>642.46040000000005</v>
      </c>
      <c r="B8506">
        <v>1.278</v>
      </c>
      <c r="C8506">
        <v>76521</v>
      </c>
      <c r="J8506">
        <v>76530</v>
      </c>
      <c r="K8506">
        <v>1.278</v>
      </c>
      <c r="L8506">
        <v>642.46040000000005</v>
      </c>
    </row>
    <row r="8507" spans="1:12" x14ac:dyDescent="0.3">
      <c r="A8507">
        <v>642.46040000000005</v>
      </c>
      <c r="B8507">
        <v>1.278</v>
      </c>
      <c r="C8507">
        <v>76530</v>
      </c>
      <c r="J8507">
        <v>76539</v>
      </c>
      <c r="K8507">
        <v>1.278</v>
      </c>
      <c r="L8507">
        <v>642.46040000000005</v>
      </c>
    </row>
    <row r="8508" spans="1:12" x14ac:dyDescent="0.3">
      <c r="A8508">
        <v>642.46040000000005</v>
      </c>
      <c r="B8508">
        <v>1.278</v>
      </c>
      <c r="C8508">
        <v>76539</v>
      </c>
      <c r="J8508">
        <v>76548</v>
      </c>
      <c r="K8508">
        <v>1.278</v>
      </c>
      <c r="L8508">
        <v>642.46040000000005</v>
      </c>
    </row>
    <row r="8509" spans="1:12" x14ac:dyDescent="0.3">
      <c r="A8509">
        <v>642.46040000000005</v>
      </c>
      <c r="B8509">
        <v>1.278</v>
      </c>
      <c r="C8509">
        <v>76548</v>
      </c>
      <c r="J8509">
        <v>76557</v>
      </c>
      <c r="K8509">
        <v>1.278</v>
      </c>
      <c r="L8509">
        <v>642.46040000000005</v>
      </c>
    </row>
    <row r="8510" spans="1:12" x14ac:dyDescent="0.3">
      <c r="A8510">
        <v>642.46040000000005</v>
      </c>
      <c r="B8510">
        <v>1.278</v>
      </c>
      <c r="C8510">
        <v>76557</v>
      </c>
      <c r="J8510">
        <v>76566</v>
      </c>
      <c r="K8510">
        <v>1.278</v>
      </c>
      <c r="L8510">
        <v>642.46040000000005</v>
      </c>
    </row>
    <row r="8511" spans="1:12" x14ac:dyDescent="0.3">
      <c r="A8511">
        <v>642.46040000000005</v>
      </c>
      <c r="B8511">
        <v>1.278</v>
      </c>
      <c r="C8511">
        <v>76566</v>
      </c>
      <c r="J8511">
        <v>76575</v>
      </c>
      <c r="K8511">
        <v>1.278</v>
      </c>
      <c r="L8511">
        <v>642.46040000000005</v>
      </c>
    </row>
    <row r="8512" spans="1:12" x14ac:dyDescent="0.3">
      <c r="A8512">
        <v>642.46040000000005</v>
      </c>
      <c r="B8512">
        <v>1.278</v>
      </c>
      <c r="C8512">
        <v>76575</v>
      </c>
      <c r="J8512">
        <v>76584</v>
      </c>
      <c r="K8512">
        <v>1.278</v>
      </c>
      <c r="L8512">
        <v>642.46040000000005</v>
      </c>
    </row>
    <row r="8513" spans="1:12" x14ac:dyDescent="0.3">
      <c r="A8513">
        <v>642.46040000000005</v>
      </c>
      <c r="B8513">
        <v>1.278</v>
      </c>
      <c r="C8513">
        <v>76584</v>
      </c>
      <c r="J8513">
        <v>76593</v>
      </c>
      <c r="K8513">
        <v>1.278</v>
      </c>
      <c r="L8513">
        <v>642.46040000000005</v>
      </c>
    </row>
    <row r="8514" spans="1:12" x14ac:dyDescent="0.3">
      <c r="A8514">
        <v>642.46040000000005</v>
      </c>
      <c r="B8514">
        <v>1.278</v>
      </c>
      <c r="C8514">
        <v>76593</v>
      </c>
      <c r="J8514">
        <v>76602</v>
      </c>
      <c r="K8514">
        <v>1.278</v>
      </c>
      <c r="L8514">
        <v>642.46040000000005</v>
      </c>
    </row>
    <row r="8515" spans="1:12" x14ac:dyDescent="0.3">
      <c r="A8515">
        <v>642.46040000000005</v>
      </c>
      <c r="B8515">
        <v>1.278</v>
      </c>
      <c r="C8515">
        <v>76602</v>
      </c>
      <c r="J8515">
        <v>76611</v>
      </c>
      <c r="K8515">
        <v>1.278</v>
      </c>
      <c r="L8515">
        <v>642.46040000000005</v>
      </c>
    </row>
    <row r="8516" spans="1:12" x14ac:dyDescent="0.3">
      <c r="A8516">
        <v>642.46040000000005</v>
      </c>
      <c r="B8516">
        <v>1.278</v>
      </c>
      <c r="C8516">
        <v>76611</v>
      </c>
      <c r="J8516">
        <v>76620</v>
      </c>
      <c r="K8516">
        <v>1.278</v>
      </c>
      <c r="L8516">
        <v>644.29150000000004</v>
      </c>
    </row>
    <row r="8517" spans="1:12" x14ac:dyDescent="0.3">
      <c r="A8517">
        <v>644.29150000000004</v>
      </c>
      <c r="B8517">
        <v>1.278</v>
      </c>
      <c r="C8517">
        <v>76620</v>
      </c>
      <c r="J8517">
        <v>76629</v>
      </c>
      <c r="K8517">
        <v>1.278</v>
      </c>
      <c r="L8517">
        <v>644.29150000000004</v>
      </c>
    </row>
    <row r="8518" spans="1:12" x14ac:dyDescent="0.3">
      <c r="A8518">
        <v>644.29150000000004</v>
      </c>
      <c r="B8518">
        <v>1.278</v>
      </c>
      <c r="C8518">
        <v>76629</v>
      </c>
      <c r="J8518">
        <v>76638</v>
      </c>
      <c r="K8518">
        <v>1.278</v>
      </c>
      <c r="L8518">
        <v>642.46040000000005</v>
      </c>
    </row>
    <row r="8519" spans="1:12" x14ac:dyDescent="0.3">
      <c r="A8519">
        <v>642.46040000000005</v>
      </c>
      <c r="B8519">
        <v>1.278</v>
      </c>
      <c r="C8519">
        <v>76638</v>
      </c>
      <c r="J8519">
        <v>76647</v>
      </c>
      <c r="K8519">
        <v>1.278</v>
      </c>
      <c r="L8519">
        <v>642.46040000000005</v>
      </c>
    </row>
    <row r="8520" spans="1:12" x14ac:dyDescent="0.3">
      <c r="A8520">
        <v>642.46040000000005</v>
      </c>
      <c r="B8520">
        <v>1.278</v>
      </c>
      <c r="C8520">
        <v>76647</v>
      </c>
      <c r="J8520">
        <v>76656</v>
      </c>
      <c r="K8520">
        <v>1.278</v>
      </c>
      <c r="L8520">
        <v>642.46040000000005</v>
      </c>
    </row>
    <row r="8521" spans="1:12" x14ac:dyDescent="0.3">
      <c r="A8521">
        <v>642.46040000000005</v>
      </c>
      <c r="B8521">
        <v>1.278</v>
      </c>
      <c r="C8521">
        <v>76656</v>
      </c>
      <c r="J8521">
        <v>76665</v>
      </c>
      <c r="K8521">
        <v>1.278</v>
      </c>
      <c r="L8521">
        <v>642.46040000000005</v>
      </c>
    </row>
    <row r="8522" spans="1:12" x14ac:dyDescent="0.3">
      <c r="A8522">
        <v>642.46040000000005</v>
      </c>
      <c r="B8522">
        <v>1.278</v>
      </c>
      <c r="C8522">
        <v>76665</v>
      </c>
      <c r="J8522">
        <v>76674</v>
      </c>
      <c r="K8522">
        <v>1.278</v>
      </c>
      <c r="L8522">
        <v>644.29150000000004</v>
      </c>
    </row>
    <row r="8523" spans="1:12" x14ac:dyDescent="0.3">
      <c r="A8523">
        <v>644.29150000000004</v>
      </c>
      <c r="B8523">
        <v>1.278</v>
      </c>
      <c r="C8523">
        <v>76674</v>
      </c>
      <c r="J8523">
        <v>76683</v>
      </c>
      <c r="K8523">
        <v>1.278</v>
      </c>
      <c r="L8523">
        <v>644.29150000000004</v>
      </c>
    </row>
    <row r="8524" spans="1:12" x14ac:dyDescent="0.3">
      <c r="A8524">
        <v>644.29150000000004</v>
      </c>
      <c r="B8524">
        <v>1.278</v>
      </c>
      <c r="C8524">
        <v>76683</v>
      </c>
      <c r="J8524">
        <v>76692</v>
      </c>
      <c r="K8524">
        <v>1.278</v>
      </c>
      <c r="L8524">
        <v>644.29150000000004</v>
      </c>
    </row>
    <row r="8525" spans="1:12" x14ac:dyDescent="0.3">
      <c r="A8525">
        <v>644.29150000000004</v>
      </c>
      <c r="B8525">
        <v>1.278</v>
      </c>
      <c r="C8525">
        <v>76692</v>
      </c>
      <c r="J8525">
        <v>76701</v>
      </c>
      <c r="K8525">
        <v>1.278</v>
      </c>
      <c r="L8525">
        <v>644.90189999999996</v>
      </c>
    </row>
    <row r="8526" spans="1:12" x14ac:dyDescent="0.3">
      <c r="A8526">
        <v>644.90189999999996</v>
      </c>
      <c r="B8526">
        <v>1.278</v>
      </c>
      <c r="C8526">
        <v>76701</v>
      </c>
      <c r="J8526">
        <v>76710</v>
      </c>
      <c r="K8526">
        <v>1.278</v>
      </c>
      <c r="L8526">
        <v>644.90189999999996</v>
      </c>
    </row>
    <row r="8527" spans="1:12" x14ac:dyDescent="0.3">
      <c r="A8527">
        <v>644.90189999999996</v>
      </c>
      <c r="B8527">
        <v>1.278</v>
      </c>
      <c r="C8527">
        <v>76710</v>
      </c>
      <c r="J8527">
        <v>76719</v>
      </c>
      <c r="K8527">
        <v>1.278</v>
      </c>
      <c r="L8527">
        <v>644.90189999999996</v>
      </c>
    </row>
    <row r="8528" spans="1:12" x14ac:dyDescent="0.3">
      <c r="A8528">
        <v>644.90189999999996</v>
      </c>
      <c r="B8528">
        <v>1.278</v>
      </c>
      <c r="C8528">
        <v>76719</v>
      </c>
      <c r="J8528">
        <v>76728</v>
      </c>
      <c r="K8528">
        <v>1.278</v>
      </c>
      <c r="L8528">
        <v>644.90189999999996</v>
      </c>
    </row>
    <row r="8529" spans="1:12" x14ac:dyDescent="0.3">
      <c r="A8529">
        <v>644.90189999999996</v>
      </c>
      <c r="B8529">
        <v>1.278</v>
      </c>
      <c r="C8529">
        <v>76728</v>
      </c>
      <c r="J8529">
        <v>76737</v>
      </c>
      <c r="K8529">
        <v>1.278</v>
      </c>
      <c r="L8529">
        <v>644.29150000000004</v>
      </c>
    </row>
    <row r="8530" spans="1:12" x14ac:dyDescent="0.3">
      <c r="A8530">
        <v>644.29150000000004</v>
      </c>
      <c r="B8530">
        <v>1.278</v>
      </c>
      <c r="C8530">
        <v>76737</v>
      </c>
      <c r="J8530">
        <v>76746</v>
      </c>
      <c r="K8530">
        <v>1.278</v>
      </c>
      <c r="L8530">
        <v>644.90189999999996</v>
      </c>
    </row>
    <row r="8531" spans="1:12" x14ac:dyDescent="0.3">
      <c r="A8531">
        <v>644.90189999999996</v>
      </c>
      <c r="B8531">
        <v>1.278</v>
      </c>
      <c r="C8531">
        <v>76746</v>
      </c>
      <c r="J8531">
        <v>76755</v>
      </c>
      <c r="K8531">
        <v>1.278</v>
      </c>
      <c r="L8531">
        <v>644.90189999999996</v>
      </c>
    </row>
    <row r="8532" spans="1:12" x14ac:dyDescent="0.3">
      <c r="A8532">
        <v>644.90189999999996</v>
      </c>
      <c r="B8532">
        <v>1.278</v>
      </c>
      <c r="C8532">
        <v>76755</v>
      </c>
      <c r="J8532">
        <v>76764</v>
      </c>
      <c r="K8532">
        <v>1.278</v>
      </c>
      <c r="L8532">
        <v>645.51220000000001</v>
      </c>
    </row>
    <row r="8533" spans="1:12" x14ac:dyDescent="0.3">
      <c r="A8533">
        <v>645.51220000000001</v>
      </c>
      <c r="B8533">
        <v>1.278</v>
      </c>
      <c r="C8533">
        <v>76764</v>
      </c>
      <c r="J8533">
        <v>76773</v>
      </c>
      <c r="K8533">
        <v>1.278</v>
      </c>
      <c r="L8533">
        <v>644.90189999999996</v>
      </c>
    </row>
    <row r="8534" spans="1:12" x14ac:dyDescent="0.3">
      <c r="A8534">
        <v>644.90189999999996</v>
      </c>
      <c r="B8534">
        <v>1.278</v>
      </c>
      <c r="C8534">
        <v>76773</v>
      </c>
      <c r="J8534">
        <v>76782</v>
      </c>
      <c r="K8534">
        <v>1.278</v>
      </c>
      <c r="L8534">
        <v>644.90189999999996</v>
      </c>
    </row>
    <row r="8535" spans="1:12" x14ac:dyDescent="0.3">
      <c r="A8535">
        <v>644.90189999999996</v>
      </c>
      <c r="B8535">
        <v>1.278</v>
      </c>
      <c r="C8535">
        <v>76782</v>
      </c>
      <c r="J8535">
        <v>76791</v>
      </c>
      <c r="K8535">
        <v>1.278</v>
      </c>
      <c r="L8535">
        <v>644.90189999999996</v>
      </c>
    </row>
    <row r="8536" spans="1:12" x14ac:dyDescent="0.3">
      <c r="A8536">
        <v>644.90189999999996</v>
      </c>
      <c r="B8536">
        <v>1.278</v>
      </c>
      <c r="C8536">
        <v>76791</v>
      </c>
      <c r="J8536">
        <v>76800</v>
      </c>
      <c r="K8536">
        <v>1.278</v>
      </c>
      <c r="L8536">
        <v>644.90189999999996</v>
      </c>
    </row>
    <row r="8537" spans="1:12" x14ac:dyDescent="0.3">
      <c r="A8537">
        <v>644.90189999999996</v>
      </c>
      <c r="B8537">
        <v>1.278</v>
      </c>
      <c r="C8537">
        <v>76800</v>
      </c>
      <c r="J8537">
        <v>76809</v>
      </c>
      <c r="K8537">
        <v>1.278</v>
      </c>
      <c r="L8537">
        <v>645.51220000000001</v>
      </c>
    </row>
    <row r="8538" spans="1:12" x14ac:dyDescent="0.3">
      <c r="A8538">
        <v>645.51220000000001</v>
      </c>
      <c r="B8538">
        <v>1.278</v>
      </c>
      <c r="C8538">
        <v>76809</v>
      </c>
      <c r="J8538">
        <v>76818</v>
      </c>
      <c r="K8538">
        <v>1.278</v>
      </c>
      <c r="L8538">
        <v>645.51220000000001</v>
      </c>
    </row>
    <row r="8539" spans="1:12" x14ac:dyDescent="0.3">
      <c r="A8539">
        <v>645.51220000000001</v>
      </c>
      <c r="B8539">
        <v>1.278</v>
      </c>
      <c r="C8539">
        <v>76818</v>
      </c>
      <c r="J8539">
        <v>76827</v>
      </c>
      <c r="K8539">
        <v>1.278</v>
      </c>
      <c r="L8539">
        <v>645.51220000000001</v>
      </c>
    </row>
    <row r="8540" spans="1:12" x14ac:dyDescent="0.3">
      <c r="A8540">
        <v>645.51220000000001</v>
      </c>
      <c r="B8540">
        <v>1.278</v>
      </c>
      <c r="C8540">
        <v>76827</v>
      </c>
      <c r="J8540">
        <v>76836</v>
      </c>
      <c r="K8540">
        <v>1.278</v>
      </c>
      <c r="L8540">
        <v>645.51220000000001</v>
      </c>
    </row>
    <row r="8541" spans="1:12" x14ac:dyDescent="0.3">
      <c r="A8541">
        <v>645.51220000000001</v>
      </c>
      <c r="B8541">
        <v>1.278</v>
      </c>
      <c r="C8541">
        <v>76836</v>
      </c>
      <c r="J8541">
        <v>76845</v>
      </c>
      <c r="K8541">
        <v>1.278</v>
      </c>
      <c r="L8541">
        <v>646.42769999999996</v>
      </c>
    </row>
    <row r="8542" spans="1:12" x14ac:dyDescent="0.3">
      <c r="A8542">
        <v>646.42769999999996</v>
      </c>
      <c r="B8542">
        <v>1.278</v>
      </c>
      <c r="C8542">
        <v>76845</v>
      </c>
      <c r="J8542">
        <v>76854</v>
      </c>
      <c r="K8542">
        <v>1.278</v>
      </c>
      <c r="L8542">
        <v>646.42769999999996</v>
      </c>
    </row>
    <row r="8543" spans="1:12" x14ac:dyDescent="0.3">
      <c r="A8543">
        <v>646.42769999999996</v>
      </c>
      <c r="B8543">
        <v>1.278</v>
      </c>
      <c r="C8543">
        <v>76854</v>
      </c>
      <c r="J8543">
        <v>76863</v>
      </c>
      <c r="K8543">
        <v>1.278</v>
      </c>
      <c r="L8543">
        <v>646.12260000000003</v>
      </c>
    </row>
    <row r="8544" spans="1:12" x14ac:dyDescent="0.3">
      <c r="A8544">
        <v>646.12260000000003</v>
      </c>
      <c r="B8544">
        <v>1.278</v>
      </c>
      <c r="C8544">
        <v>76863</v>
      </c>
      <c r="J8544">
        <v>76872</v>
      </c>
      <c r="K8544">
        <v>1.278</v>
      </c>
      <c r="L8544">
        <v>646.42769999999996</v>
      </c>
    </row>
    <row r="8545" spans="1:12" x14ac:dyDescent="0.3">
      <c r="A8545">
        <v>646.42769999999996</v>
      </c>
      <c r="B8545">
        <v>1.278</v>
      </c>
      <c r="C8545">
        <v>76872</v>
      </c>
      <c r="J8545">
        <v>76881</v>
      </c>
      <c r="K8545">
        <v>1.278</v>
      </c>
      <c r="L8545">
        <v>646.42769999999996</v>
      </c>
    </row>
    <row r="8546" spans="1:12" x14ac:dyDescent="0.3">
      <c r="A8546">
        <v>646.42769999999996</v>
      </c>
      <c r="B8546">
        <v>1.278</v>
      </c>
      <c r="C8546">
        <v>76881</v>
      </c>
      <c r="J8546">
        <v>76890</v>
      </c>
      <c r="K8546">
        <v>1.278</v>
      </c>
      <c r="L8546">
        <v>646.12260000000003</v>
      </c>
    </row>
    <row r="8547" spans="1:12" x14ac:dyDescent="0.3">
      <c r="A8547">
        <v>646.12260000000003</v>
      </c>
      <c r="B8547">
        <v>1.278</v>
      </c>
      <c r="C8547">
        <v>76890</v>
      </c>
      <c r="J8547">
        <v>76899</v>
      </c>
      <c r="K8547">
        <v>1.2869999999999999</v>
      </c>
      <c r="L8547">
        <v>645.51220000000001</v>
      </c>
    </row>
    <row r="8548" spans="1:12" x14ac:dyDescent="0.3">
      <c r="A8548">
        <v>645.51220000000001</v>
      </c>
      <c r="B8548">
        <v>1.2869999999999999</v>
      </c>
      <c r="C8548">
        <v>76899</v>
      </c>
      <c r="J8548">
        <v>76908</v>
      </c>
      <c r="K8548">
        <v>1.2869999999999999</v>
      </c>
      <c r="L8548">
        <v>646.12260000000003</v>
      </c>
    </row>
    <row r="8549" spans="1:12" x14ac:dyDescent="0.3">
      <c r="A8549">
        <v>646.12260000000003</v>
      </c>
      <c r="B8549">
        <v>1.2869999999999999</v>
      </c>
      <c r="C8549">
        <v>76908</v>
      </c>
      <c r="J8549">
        <v>76917</v>
      </c>
      <c r="K8549">
        <v>1.2869999999999999</v>
      </c>
      <c r="L8549">
        <v>646.42769999999996</v>
      </c>
    </row>
    <row r="8550" spans="1:12" x14ac:dyDescent="0.3">
      <c r="A8550">
        <v>646.42769999999996</v>
      </c>
      <c r="B8550">
        <v>1.2869999999999999</v>
      </c>
      <c r="C8550">
        <v>76917</v>
      </c>
      <c r="J8550">
        <v>76926</v>
      </c>
      <c r="K8550">
        <v>1.2869999999999999</v>
      </c>
      <c r="L8550">
        <v>646.42769999999996</v>
      </c>
    </row>
    <row r="8551" spans="1:12" x14ac:dyDescent="0.3">
      <c r="A8551">
        <v>646.42769999999996</v>
      </c>
      <c r="B8551">
        <v>1.2869999999999999</v>
      </c>
      <c r="C8551">
        <v>76926</v>
      </c>
      <c r="J8551">
        <v>76935</v>
      </c>
      <c r="K8551">
        <v>1.2869999999999999</v>
      </c>
      <c r="L8551">
        <v>646.42769999999996</v>
      </c>
    </row>
    <row r="8552" spans="1:12" x14ac:dyDescent="0.3">
      <c r="A8552">
        <v>646.42769999999996</v>
      </c>
      <c r="B8552">
        <v>1.2869999999999999</v>
      </c>
      <c r="C8552">
        <v>76935</v>
      </c>
      <c r="J8552">
        <v>76944</v>
      </c>
      <c r="K8552">
        <v>1.2869999999999999</v>
      </c>
      <c r="L8552">
        <v>646.42769999999996</v>
      </c>
    </row>
    <row r="8553" spans="1:12" x14ac:dyDescent="0.3">
      <c r="A8553">
        <v>646.42769999999996</v>
      </c>
      <c r="B8553">
        <v>1.2869999999999999</v>
      </c>
      <c r="C8553">
        <v>76944</v>
      </c>
      <c r="J8553">
        <v>76953</v>
      </c>
      <c r="K8553">
        <v>1.2869999999999999</v>
      </c>
      <c r="L8553">
        <v>646.42769999999996</v>
      </c>
    </row>
    <row r="8554" spans="1:12" x14ac:dyDescent="0.3">
      <c r="A8554">
        <v>646.42769999999996</v>
      </c>
      <c r="B8554">
        <v>1.2869999999999999</v>
      </c>
      <c r="C8554">
        <v>76953</v>
      </c>
      <c r="J8554">
        <v>76962</v>
      </c>
      <c r="K8554">
        <v>1.2869999999999999</v>
      </c>
      <c r="L8554">
        <v>647.03809999999999</v>
      </c>
    </row>
    <row r="8555" spans="1:12" x14ac:dyDescent="0.3">
      <c r="A8555">
        <v>647.03809999999999</v>
      </c>
      <c r="B8555">
        <v>1.2869999999999999</v>
      </c>
      <c r="C8555">
        <v>76962</v>
      </c>
      <c r="J8555">
        <v>76971</v>
      </c>
      <c r="K8555">
        <v>1.2869999999999999</v>
      </c>
      <c r="L8555">
        <v>647.03809999999999</v>
      </c>
    </row>
    <row r="8556" spans="1:12" x14ac:dyDescent="0.3">
      <c r="A8556">
        <v>647.03809999999999</v>
      </c>
      <c r="B8556">
        <v>1.2869999999999999</v>
      </c>
      <c r="C8556">
        <v>76971</v>
      </c>
      <c r="J8556">
        <v>76980</v>
      </c>
      <c r="K8556">
        <v>1.2869999999999999</v>
      </c>
      <c r="L8556">
        <v>647.03809999999999</v>
      </c>
    </row>
    <row r="8557" spans="1:12" x14ac:dyDescent="0.3">
      <c r="A8557">
        <v>647.03809999999999</v>
      </c>
      <c r="B8557">
        <v>1.2869999999999999</v>
      </c>
      <c r="C8557">
        <v>76980</v>
      </c>
      <c r="J8557">
        <v>76989</v>
      </c>
      <c r="K8557">
        <v>1.2869999999999999</v>
      </c>
      <c r="L8557">
        <v>647.03809999999999</v>
      </c>
    </row>
    <row r="8558" spans="1:12" x14ac:dyDescent="0.3">
      <c r="A8558">
        <v>647.03809999999999</v>
      </c>
      <c r="B8558">
        <v>1.2869999999999999</v>
      </c>
      <c r="C8558">
        <v>76989</v>
      </c>
      <c r="J8558">
        <v>76998</v>
      </c>
      <c r="K8558">
        <v>1.2869999999999999</v>
      </c>
      <c r="L8558">
        <v>647.3433</v>
      </c>
    </row>
    <row r="8559" spans="1:12" x14ac:dyDescent="0.3">
      <c r="A8559">
        <v>647.3433</v>
      </c>
      <c r="B8559">
        <v>1.2869999999999999</v>
      </c>
      <c r="C8559">
        <v>76998</v>
      </c>
      <c r="J8559">
        <v>77007</v>
      </c>
      <c r="K8559">
        <v>1.2869999999999999</v>
      </c>
      <c r="L8559">
        <v>647.3433</v>
      </c>
    </row>
    <row r="8560" spans="1:12" x14ac:dyDescent="0.3">
      <c r="A8560">
        <v>647.3433</v>
      </c>
      <c r="B8560">
        <v>1.2869999999999999</v>
      </c>
      <c r="C8560">
        <v>77007</v>
      </c>
      <c r="J8560">
        <v>77016</v>
      </c>
      <c r="K8560">
        <v>1.2869999999999999</v>
      </c>
      <c r="L8560">
        <v>647.3433</v>
      </c>
    </row>
    <row r="8561" spans="1:12" x14ac:dyDescent="0.3">
      <c r="A8561">
        <v>647.3433</v>
      </c>
      <c r="B8561">
        <v>1.2869999999999999</v>
      </c>
      <c r="C8561">
        <v>77016</v>
      </c>
      <c r="J8561">
        <v>77025</v>
      </c>
      <c r="K8561">
        <v>1.2869999999999999</v>
      </c>
      <c r="L8561">
        <v>647.3433</v>
      </c>
    </row>
    <row r="8562" spans="1:12" x14ac:dyDescent="0.3">
      <c r="A8562">
        <v>647.3433</v>
      </c>
      <c r="B8562">
        <v>1.2869999999999999</v>
      </c>
      <c r="C8562">
        <v>77025</v>
      </c>
      <c r="J8562">
        <v>77034</v>
      </c>
      <c r="K8562">
        <v>1.2869999999999999</v>
      </c>
      <c r="L8562">
        <v>647.3433</v>
      </c>
    </row>
    <row r="8563" spans="1:12" x14ac:dyDescent="0.3">
      <c r="A8563">
        <v>647.3433</v>
      </c>
      <c r="B8563">
        <v>1.2869999999999999</v>
      </c>
      <c r="C8563">
        <v>77034</v>
      </c>
      <c r="J8563">
        <v>77043</v>
      </c>
      <c r="K8563">
        <v>1.2869999999999999</v>
      </c>
      <c r="L8563">
        <v>647.3433</v>
      </c>
    </row>
    <row r="8564" spans="1:12" x14ac:dyDescent="0.3">
      <c r="A8564">
        <v>647.3433</v>
      </c>
      <c r="B8564">
        <v>1.2869999999999999</v>
      </c>
      <c r="C8564">
        <v>77043</v>
      </c>
      <c r="J8564">
        <v>77052</v>
      </c>
      <c r="K8564">
        <v>1.2869999999999999</v>
      </c>
      <c r="L8564">
        <v>647.3433</v>
      </c>
    </row>
    <row r="8565" spans="1:12" x14ac:dyDescent="0.3">
      <c r="A8565">
        <v>647.3433</v>
      </c>
      <c r="B8565">
        <v>1.2869999999999999</v>
      </c>
      <c r="C8565">
        <v>77052</v>
      </c>
      <c r="J8565">
        <v>77061</v>
      </c>
      <c r="K8565">
        <v>1.2869999999999999</v>
      </c>
      <c r="L8565">
        <v>647.3433</v>
      </c>
    </row>
    <row r="8566" spans="1:12" x14ac:dyDescent="0.3">
      <c r="A8566">
        <v>647.3433</v>
      </c>
      <c r="B8566">
        <v>1.2869999999999999</v>
      </c>
      <c r="C8566">
        <v>77061</v>
      </c>
      <c r="J8566">
        <v>77070</v>
      </c>
      <c r="K8566">
        <v>1.2869999999999999</v>
      </c>
      <c r="L8566">
        <v>647.3433</v>
      </c>
    </row>
    <row r="8567" spans="1:12" x14ac:dyDescent="0.3">
      <c r="A8567">
        <v>647.3433</v>
      </c>
      <c r="B8567">
        <v>1.2869999999999999</v>
      </c>
      <c r="C8567">
        <v>77070</v>
      </c>
      <c r="J8567">
        <v>77079</v>
      </c>
      <c r="K8567">
        <v>1.2869999999999999</v>
      </c>
      <c r="L8567">
        <v>647.3433</v>
      </c>
    </row>
    <row r="8568" spans="1:12" x14ac:dyDescent="0.3">
      <c r="A8568">
        <v>647.3433</v>
      </c>
      <c r="B8568">
        <v>1.2869999999999999</v>
      </c>
      <c r="C8568">
        <v>77079</v>
      </c>
      <c r="J8568">
        <v>77088</v>
      </c>
      <c r="K8568">
        <v>1.2869999999999999</v>
      </c>
      <c r="L8568">
        <v>647.3433</v>
      </c>
    </row>
    <row r="8569" spans="1:12" x14ac:dyDescent="0.3">
      <c r="A8569">
        <v>647.3433</v>
      </c>
      <c r="B8569">
        <v>1.2869999999999999</v>
      </c>
      <c r="C8569">
        <v>77088</v>
      </c>
      <c r="J8569">
        <v>77097</v>
      </c>
      <c r="K8569">
        <v>1.2869999999999999</v>
      </c>
      <c r="L8569">
        <v>647.3433</v>
      </c>
    </row>
    <row r="8570" spans="1:12" x14ac:dyDescent="0.3">
      <c r="A8570">
        <v>647.3433</v>
      </c>
      <c r="B8570">
        <v>1.2869999999999999</v>
      </c>
      <c r="C8570">
        <v>77097</v>
      </c>
      <c r="J8570">
        <v>77106</v>
      </c>
      <c r="K8570">
        <v>1.2869999999999999</v>
      </c>
      <c r="L8570">
        <v>647.3433</v>
      </c>
    </row>
    <row r="8571" spans="1:12" x14ac:dyDescent="0.3">
      <c r="A8571">
        <v>647.3433</v>
      </c>
      <c r="B8571">
        <v>1.2869999999999999</v>
      </c>
      <c r="C8571">
        <v>77106</v>
      </c>
      <c r="J8571">
        <v>77115</v>
      </c>
      <c r="K8571">
        <v>1.2869999999999999</v>
      </c>
      <c r="L8571">
        <v>647.3433</v>
      </c>
    </row>
    <row r="8572" spans="1:12" x14ac:dyDescent="0.3">
      <c r="A8572">
        <v>647.3433</v>
      </c>
      <c r="B8572">
        <v>1.2869999999999999</v>
      </c>
      <c r="C8572">
        <v>77115</v>
      </c>
      <c r="J8572">
        <v>77124</v>
      </c>
      <c r="K8572">
        <v>1.2869999999999999</v>
      </c>
      <c r="L8572">
        <v>647.3433</v>
      </c>
    </row>
    <row r="8573" spans="1:12" x14ac:dyDescent="0.3">
      <c r="A8573">
        <v>647.3433</v>
      </c>
      <c r="B8573">
        <v>1.2869999999999999</v>
      </c>
      <c r="C8573">
        <v>77124</v>
      </c>
      <c r="J8573">
        <v>77133</v>
      </c>
      <c r="K8573">
        <v>1.2869999999999999</v>
      </c>
      <c r="L8573">
        <v>647.3433</v>
      </c>
    </row>
    <row r="8574" spans="1:12" x14ac:dyDescent="0.3">
      <c r="A8574">
        <v>647.3433</v>
      </c>
      <c r="B8574">
        <v>1.2869999999999999</v>
      </c>
      <c r="C8574">
        <v>77133</v>
      </c>
      <c r="J8574">
        <v>77142</v>
      </c>
      <c r="K8574">
        <v>1.2869999999999999</v>
      </c>
      <c r="L8574">
        <v>647.3433</v>
      </c>
    </row>
    <row r="8575" spans="1:12" x14ac:dyDescent="0.3">
      <c r="A8575">
        <v>647.3433</v>
      </c>
      <c r="B8575">
        <v>1.2869999999999999</v>
      </c>
      <c r="C8575">
        <v>77142</v>
      </c>
      <c r="J8575">
        <v>77151</v>
      </c>
      <c r="K8575">
        <v>1.2869999999999999</v>
      </c>
      <c r="L8575">
        <v>647.3433</v>
      </c>
    </row>
    <row r="8576" spans="1:12" x14ac:dyDescent="0.3">
      <c r="A8576">
        <v>647.3433</v>
      </c>
      <c r="B8576">
        <v>1.2869999999999999</v>
      </c>
      <c r="C8576">
        <v>77151</v>
      </c>
      <c r="J8576">
        <v>77160</v>
      </c>
      <c r="K8576">
        <v>1.2869999999999999</v>
      </c>
      <c r="L8576">
        <v>647.3433</v>
      </c>
    </row>
    <row r="8577" spans="1:12" x14ac:dyDescent="0.3">
      <c r="A8577">
        <v>647.3433</v>
      </c>
      <c r="B8577">
        <v>1.2869999999999999</v>
      </c>
      <c r="C8577">
        <v>77160</v>
      </c>
      <c r="J8577">
        <v>77169</v>
      </c>
      <c r="K8577">
        <v>1.2869999999999999</v>
      </c>
      <c r="L8577">
        <v>647.3433</v>
      </c>
    </row>
    <row r="8578" spans="1:12" x14ac:dyDescent="0.3">
      <c r="A8578">
        <v>647.3433</v>
      </c>
      <c r="B8578">
        <v>1.2869999999999999</v>
      </c>
      <c r="C8578">
        <v>77169</v>
      </c>
      <c r="J8578">
        <v>77178</v>
      </c>
      <c r="K8578">
        <v>1.2869999999999999</v>
      </c>
      <c r="L8578">
        <v>647.3433</v>
      </c>
    </row>
    <row r="8579" spans="1:12" x14ac:dyDescent="0.3">
      <c r="A8579">
        <v>647.3433</v>
      </c>
      <c r="B8579">
        <v>1.2869999999999999</v>
      </c>
      <c r="C8579">
        <v>77178</v>
      </c>
      <c r="J8579">
        <v>77187</v>
      </c>
      <c r="K8579">
        <v>1.2869999999999999</v>
      </c>
      <c r="L8579">
        <v>647.3433</v>
      </c>
    </row>
    <row r="8580" spans="1:12" x14ac:dyDescent="0.3">
      <c r="A8580">
        <v>647.3433</v>
      </c>
      <c r="B8580">
        <v>1.2869999999999999</v>
      </c>
      <c r="C8580">
        <v>77187</v>
      </c>
      <c r="J8580">
        <v>77196</v>
      </c>
      <c r="K8580">
        <v>1.2869999999999999</v>
      </c>
      <c r="L8580">
        <v>647.3433</v>
      </c>
    </row>
    <row r="8581" spans="1:12" x14ac:dyDescent="0.3">
      <c r="A8581">
        <v>647.3433</v>
      </c>
      <c r="B8581">
        <v>1.2869999999999999</v>
      </c>
      <c r="C8581">
        <v>77196</v>
      </c>
      <c r="J8581">
        <v>77205</v>
      </c>
      <c r="K8581">
        <v>1.2869999999999999</v>
      </c>
      <c r="L8581">
        <v>647.3433</v>
      </c>
    </row>
    <row r="8582" spans="1:12" x14ac:dyDescent="0.3">
      <c r="A8582">
        <v>647.3433</v>
      </c>
      <c r="B8582">
        <v>1.2869999999999999</v>
      </c>
      <c r="C8582">
        <v>77205</v>
      </c>
      <c r="J8582">
        <v>77214</v>
      </c>
      <c r="K8582">
        <v>1.2869999999999999</v>
      </c>
      <c r="L8582">
        <v>647.3433</v>
      </c>
    </row>
    <row r="8583" spans="1:12" x14ac:dyDescent="0.3">
      <c r="A8583">
        <v>647.3433</v>
      </c>
      <c r="B8583">
        <v>1.2869999999999999</v>
      </c>
      <c r="C8583">
        <v>77214</v>
      </c>
      <c r="J8583">
        <v>77223</v>
      </c>
      <c r="K8583">
        <v>1.2869999999999999</v>
      </c>
      <c r="L8583">
        <v>648.8691</v>
      </c>
    </row>
    <row r="8584" spans="1:12" x14ac:dyDescent="0.3">
      <c r="A8584">
        <v>648.8691</v>
      </c>
      <c r="B8584">
        <v>1.2869999999999999</v>
      </c>
      <c r="C8584">
        <v>77223</v>
      </c>
      <c r="J8584">
        <v>77232</v>
      </c>
      <c r="K8584">
        <v>1.2869999999999999</v>
      </c>
      <c r="L8584">
        <v>648.8691</v>
      </c>
    </row>
    <row r="8585" spans="1:12" x14ac:dyDescent="0.3">
      <c r="A8585">
        <v>648.8691</v>
      </c>
      <c r="B8585">
        <v>1.2869999999999999</v>
      </c>
      <c r="C8585">
        <v>77232</v>
      </c>
      <c r="J8585">
        <v>77241</v>
      </c>
      <c r="K8585">
        <v>1.2869999999999999</v>
      </c>
      <c r="L8585">
        <v>649.17430000000002</v>
      </c>
    </row>
    <row r="8586" spans="1:12" x14ac:dyDescent="0.3">
      <c r="A8586">
        <v>649.17430000000002</v>
      </c>
      <c r="B8586">
        <v>1.2869999999999999</v>
      </c>
      <c r="C8586">
        <v>77241</v>
      </c>
      <c r="J8586">
        <v>77250</v>
      </c>
      <c r="K8586">
        <v>1.2869999999999999</v>
      </c>
      <c r="L8586">
        <v>647.3433</v>
      </c>
    </row>
    <row r="8587" spans="1:12" x14ac:dyDescent="0.3">
      <c r="A8587">
        <v>647.3433</v>
      </c>
      <c r="B8587">
        <v>1.2869999999999999</v>
      </c>
      <c r="C8587">
        <v>77250</v>
      </c>
      <c r="J8587">
        <v>77259</v>
      </c>
      <c r="K8587">
        <v>1.2869999999999999</v>
      </c>
      <c r="L8587">
        <v>649.17430000000002</v>
      </c>
    </row>
    <row r="8588" spans="1:12" x14ac:dyDescent="0.3">
      <c r="A8588">
        <v>649.17430000000002</v>
      </c>
      <c r="B8588">
        <v>1.2869999999999999</v>
      </c>
      <c r="C8588">
        <v>77259</v>
      </c>
      <c r="J8588">
        <v>77268</v>
      </c>
      <c r="K8588">
        <v>1.2869999999999999</v>
      </c>
      <c r="L8588">
        <v>649.17430000000002</v>
      </c>
    </row>
    <row r="8589" spans="1:12" x14ac:dyDescent="0.3">
      <c r="A8589">
        <v>649.17430000000002</v>
      </c>
      <c r="B8589">
        <v>1.2869999999999999</v>
      </c>
      <c r="C8589">
        <v>77268</v>
      </c>
      <c r="J8589">
        <v>77277</v>
      </c>
      <c r="K8589">
        <v>1.2869999999999999</v>
      </c>
      <c r="L8589">
        <v>649.78470000000004</v>
      </c>
    </row>
    <row r="8590" spans="1:12" x14ac:dyDescent="0.3">
      <c r="A8590">
        <v>649.78470000000004</v>
      </c>
      <c r="B8590">
        <v>1.2869999999999999</v>
      </c>
      <c r="C8590">
        <v>77277</v>
      </c>
      <c r="J8590">
        <v>77286</v>
      </c>
      <c r="K8590">
        <v>1.296</v>
      </c>
      <c r="L8590">
        <v>649.78470000000004</v>
      </c>
    </row>
    <row r="8591" spans="1:12" x14ac:dyDescent="0.3">
      <c r="A8591">
        <v>649.78470000000004</v>
      </c>
      <c r="B8591">
        <v>1.296</v>
      </c>
      <c r="C8591">
        <v>77286</v>
      </c>
      <c r="J8591">
        <v>77295</v>
      </c>
      <c r="K8591">
        <v>1.296</v>
      </c>
      <c r="L8591">
        <v>649.78470000000004</v>
      </c>
    </row>
    <row r="8592" spans="1:12" x14ac:dyDescent="0.3">
      <c r="A8592">
        <v>649.78470000000004</v>
      </c>
      <c r="B8592">
        <v>1.296</v>
      </c>
      <c r="C8592">
        <v>77295</v>
      </c>
      <c r="J8592">
        <v>77304</v>
      </c>
      <c r="K8592">
        <v>1.296</v>
      </c>
      <c r="L8592">
        <v>649.78470000000004</v>
      </c>
    </row>
    <row r="8593" spans="1:12" x14ac:dyDescent="0.3">
      <c r="A8593">
        <v>649.78470000000004</v>
      </c>
      <c r="B8593">
        <v>1.296</v>
      </c>
      <c r="C8593">
        <v>77304</v>
      </c>
      <c r="J8593">
        <v>77313</v>
      </c>
      <c r="K8593">
        <v>1.296</v>
      </c>
      <c r="L8593">
        <v>649.78470000000004</v>
      </c>
    </row>
    <row r="8594" spans="1:12" x14ac:dyDescent="0.3">
      <c r="A8594">
        <v>649.78470000000004</v>
      </c>
      <c r="B8594">
        <v>1.296</v>
      </c>
      <c r="C8594">
        <v>77313</v>
      </c>
      <c r="J8594">
        <v>77322</v>
      </c>
      <c r="K8594">
        <v>1.296</v>
      </c>
      <c r="L8594">
        <v>647.3433</v>
      </c>
    </row>
    <row r="8595" spans="1:12" x14ac:dyDescent="0.3">
      <c r="A8595">
        <v>647.3433</v>
      </c>
      <c r="B8595">
        <v>1.296</v>
      </c>
      <c r="C8595">
        <v>77322</v>
      </c>
      <c r="J8595">
        <v>77331</v>
      </c>
      <c r="K8595">
        <v>1.296</v>
      </c>
      <c r="L8595">
        <v>649.78470000000004</v>
      </c>
    </row>
    <row r="8596" spans="1:12" x14ac:dyDescent="0.3">
      <c r="A8596">
        <v>649.78470000000004</v>
      </c>
      <c r="B8596">
        <v>1.296</v>
      </c>
      <c r="C8596">
        <v>77331</v>
      </c>
      <c r="J8596">
        <v>77340</v>
      </c>
      <c r="K8596">
        <v>1.296</v>
      </c>
      <c r="L8596">
        <v>649.78470000000004</v>
      </c>
    </row>
    <row r="8597" spans="1:12" x14ac:dyDescent="0.3">
      <c r="A8597">
        <v>649.78470000000004</v>
      </c>
      <c r="B8597">
        <v>1.296</v>
      </c>
      <c r="C8597">
        <v>77340</v>
      </c>
      <c r="J8597">
        <v>77349</v>
      </c>
      <c r="K8597">
        <v>1.296</v>
      </c>
      <c r="L8597">
        <v>649.78470000000004</v>
      </c>
    </row>
    <row r="8598" spans="1:12" x14ac:dyDescent="0.3">
      <c r="A8598">
        <v>649.78470000000004</v>
      </c>
      <c r="B8598">
        <v>1.296</v>
      </c>
      <c r="C8598">
        <v>77349</v>
      </c>
      <c r="J8598">
        <v>77358</v>
      </c>
      <c r="K8598">
        <v>1.296</v>
      </c>
      <c r="L8598">
        <v>649.78470000000004</v>
      </c>
    </row>
    <row r="8599" spans="1:12" x14ac:dyDescent="0.3">
      <c r="A8599">
        <v>649.78470000000004</v>
      </c>
      <c r="B8599">
        <v>1.296</v>
      </c>
      <c r="C8599">
        <v>77358</v>
      </c>
      <c r="J8599">
        <v>77367</v>
      </c>
      <c r="K8599">
        <v>1.296</v>
      </c>
      <c r="L8599">
        <v>649.78470000000004</v>
      </c>
    </row>
    <row r="8600" spans="1:12" x14ac:dyDescent="0.3">
      <c r="A8600">
        <v>649.78470000000004</v>
      </c>
      <c r="B8600">
        <v>1.296</v>
      </c>
      <c r="C8600">
        <v>77367</v>
      </c>
      <c r="J8600">
        <v>77376</v>
      </c>
      <c r="K8600">
        <v>1.296</v>
      </c>
      <c r="L8600">
        <v>649.78470000000004</v>
      </c>
    </row>
    <row r="8601" spans="1:12" x14ac:dyDescent="0.3">
      <c r="A8601">
        <v>649.78470000000004</v>
      </c>
      <c r="B8601">
        <v>1.296</v>
      </c>
      <c r="C8601">
        <v>77376</v>
      </c>
      <c r="J8601">
        <v>77385</v>
      </c>
      <c r="K8601">
        <v>1.296</v>
      </c>
      <c r="L8601">
        <v>649.78470000000004</v>
      </c>
    </row>
    <row r="8602" spans="1:12" x14ac:dyDescent="0.3">
      <c r="A8602">
        <v>649.78470000000004</v>
      </c>
      <c r="B8602">
        <v>1.296</v>
      </c>
      <c r="C8602">
        <v>77385</v>
      </c>
      <c r="J8602">
        <v>77394</v>
      </c>
      <c r="K8602">
        <v>1.296</v>
      </c>
      <c r="L8602">
        <v>649.78470000000004</v>
      </c>
    </row>
    <row r="8603" spans="1:12" x14ac:dyDescent="0.3">
      <c r="A8603">
        <v>649.78470000000004</v>
      </c>
      <c r="B8603">
        <v>1.296</v>
      </c>
      <c r="C8603">
        <v>77394</v>
      </c>
      <c r="J8603">
        <v>77403</v>
      </c>
      <c r="K8603">
        <v>1.296</v>
      </c>
      <c r="L8603">
        <v>649.78470000000004</v>
      </c>
    </row>
    <row r="8604" spans="1:12" x14ac:dyDescent="0.3">
      <c r="A8604">
        <v>649.78470000000004</v>
      </c>
      <c r="B8604">
        <v>1.296</v>
      </c>
      <c r="C8604">
        <v>77403</v>
      </c>
      <c r="J8604">
        <v>77412</v>
      </c>
      <c r="K8604">
        <v>1.296</v>
      </c>
      <c r="L8604">
        <v>649.78470000000004</v>
      </c>
    </row>
    <row r="8605" spans="1:12" x14ac:dyDescent="0.3">
      <c r="A8605">
        <v>649.78470000000004</v>
      </c>
      <c r="B8605">
        <v>1.296</v>
      </c>
      <c r="C8605">
        <v>77412</v>
      </c>
      <c r="J8605">
        <v>77421</v>
      </c>
      <c r="K8605">
        <v>1.296</v>
      </c>
      <c r="L8605">
        <v>649.78470000000004</v>
      </c>
    </row>
    <row r="8606" spans="1:12" x14ac:dyDescent="0.3">
      <c r="A8606">
        <v>649.78470000000004</v>
      </c>
      <c r="B8606">
        <v>1.296</v>
      </c>
      <c r="C8606">
        <v>77421</v>
      </c>
      <c r="J8606">
        <v>77430</v>
      </c>
      <c r="K8606">
        <v>1.296</v>
      </c>
      <c r="L8606">
        <v>649.78470000000004</v>
      </c>
    </row>
    <row r="8607" spans="1:12" x14ac:dyDescent="0.3">
      <c r="A8607">
        <v>649.78470000000004</v>
      </c>
      <c r="B8607">
        <v>1.296</v>
      </c>
      <c r="C8607">
        <v>77430</v>
      </c>
      <c r="J8607">
        <v>77439</v>
      </c>
      <c r="K8607">
        <v>1.296</v>
      </c>
      <c r="L8607">
        <v>649.78470000000004</v>
      </c>
    </row>
    <row r="8608" spans="1:12" x14ac:dyDescent="0.3">
      <c r="A8608">
        <v>649.78470000000004</v>
      </c>
      <c r="B8608">
        <v>1.296</v>
      </c>
      <c r="C8608">
        <v>77439</v>
      </c>
      <c r="J8608">
        <v>77448</v>
      </c>
      <c r="K8608">
        <v>1.296</v>
      </c>
      <c r="L8608">
        <v>649.78470000000004</v>
      </c>
    </row>
    <row r="8609" spans="1:12" x14ac:dyDescent="0.3">
      <c r="A8609">
        <v>649.78470000000004</v>
      </c>
      <c r="B8609">
        <v>1.296</v>
      </c>
      <c r="C8609">
        <v>77448</v>
      </c>
      <c r="J8609">
        <v>77457</v>
      </c>
      <c r="K8609">
        <v>1.296</v>
      </c>
      <c r="L8609">
        <v>651.31050000000005</v>
      </c>
    </row>
    <row r="8610" spans="1:12" x14ac:dyDescent="0.3">
      <c r="A8610">
        <v>651.31050000000005</v>
      </c>
      <c r="B8610">
        <v>1.296</v>
      </c>
      <c r="C8610">
        <v>77457</v>
      </c>
      <c r="J8610">
        <v>77466</v>
      </c>
      <c r="K8610">
        <v>1.296</v>
      </c>
      <c r="L8610">
        <v>651.31050000000005</v>
      </c>
    </row>
    <row r="8611" spans="1:12" x14ac:dyDescent="0.3">
      <c r="A8611">
        <v>651.31050000000005</v>
      </c>
      <c r="B8611">
        <v>1.296</v>
      </c>
      <c r="C8611">
        <v>77466</v>
      </c>
      <c r="J8611">
        <v>77475</v>
      </c>
      <c r="K8611">
        <v>1.296</v>
      </c>
      <c r="L8611">
        <v>651.31050000000005</v>
      </c>
    </row>
    <row r="8612" spans="1:12" x14ac:dyDescent="0.3">
      <c r="A8612">
        <v>651.31050000000005</v>
      </c>
      <c r="B8612">
        <v>1.296</v>
      </c>
      <c r="C8612">
        <v>77475</v>
      </c>
      <c r="J8612">
        <v>77484</v>
      </c>
      <c r="K8612">
        <v>1.296</v>
      </c>
      <c r="L8612">
        <v>651.31050000000005</v>
      </c>
    </row>
    <row r="8613" spans="1:12" x14ac:dyDescent="0.3">
      <c r="A8613">
        <v>651.31050000000005</v>
      </c>
      <c r="B8613">
        <v>1.296</v>
      </c>
      <c r="C8613">
        <v>77484</v>
      </c>
      <c r="J8613">
        <v>77493</v>
      </c>
      <c r="K8613">
        <v>1.296</v>
      </c>
      <c r="L8613">
        <v>651.31050000000005</v>
      </c>
    </row>
    <row r="8614" spans="1:12" x14ac:dyDescent="0.3">
      <c r="A8614">
        <v>651.31050000000005</v>
      </c>
      <c r="B8614">
        <v>1.296</v>
      </c>
      <c r="C8614">
        <v>77493</v>
      </c>
      <c r="J8614">
        <v>77502</v>
      </c>
      <c r="K8614">
        <v>1.296</v>
      </c>
      <c r="L8614">
        <v>651.31050000000005</v>
      </c>
    </row>
    <row r="8615" spans="1:12" x14ac:dyDescent="0.3">
      <c r="A8615">
        <v>651.31050000000005</v>
      </c>
      <c r="B8615">
        <v>1.296</v>
      </c>
      <c r="C8615">
        <v>77502</v>
      </c>
      <c r="J8615">
        <v>77511</v>
      </c>
      <c r="K8615">
        <v>1.296</v>
      </c>
      <c r="L8615">
        <v>651.31050000000005</v>
      </c>
    </row>
    <row r="8616" spans="1:12" x14ac:dyDescent="0.3">
      <c r="A8616">
        <v>651.31050000000005</v>
      </c>
      <c r="B8616">
        <v>1.296</v>
      </c>
      <c r="C8616">
        <v>77511</v>
      </c>
      <c r="J8616">
        <v>77520</v>
      </c>
      <c r="K8616">
        <v>1.296</v>
      </c>
      <c r="L8616">
        <v>651.31050000000005</v>
      </c>
    </row>
    <row r="8617" spans="1:12" x14ac:dyDescent="0.3">
      <c r="A8617">
        <v>651.31050000000005</v>
      </c>
      <c r="B8617">
        <v>1.296</v>
      </c>
      <c r="C8617">
        <v>77520</v>
      </c>
      <c r="J8617">
        <v>77529</v>
      </c>
      <c r="K8617">
        <v>1.296</v>
      </c>
      <c r="L8617">
        <v>651.61569999999995</v>
      </c>
    </row>
    <row r="8618" spans="1:12" x14ac:dyDescent="0.3">
      <c r="A8618">
        <v>651.61569999999995</v>
      </c>
      <c r="B8618">
        <v>1.296</v>
      </c>
      <c r="C8618">
        <v>77529</v>
      </c>
      <c r="J8618">
        <v>77538</v>
      </c>
      <c r="K8618">
        <v>1.296</v>
      </c>
      <c r="L8618">
        <v>650.39499999999998</v>
      </c>
    </row>
    <row r="8619" spans="1:12" x14ac:dyDescent="0.3">
      <c r="A8619">
        <v>650.39499999999998</v>
      </c>
      <c r="B8619">
        <v>1.296</v>
      </c>
      <c r="C8619">
        <v>77538</v>
      </c>
      <c r="J8619">
        <v>77547</v>
      </c>
      <c r="K8619">
        <v>1.296</v>
      </c>
      <c r="L8619">
        <v>651.61569999999995</v>
      </c>
    </row>
    <row r="8620" spans="1:12" x14ac:dyDescent="0.3">
      <c r="A8620">
        <v>651.61569999999995</v>
      </c>
      <c r="B8620">
        <v>1.296</v>
      </c>
      <c r="C8620">
        <v>77547</v>
      </c>
      <c r="J8620">
        <v>77556</v>
      </c>
      <c r="K8620">
        <v>1.296</v>
      </c>
      <c r="L8620">
        <v>649.78470000000004</v>
      </c>
    </row>
    <row r="8621" spans="1:12" x14ac:dyDescent="0.3">
      <c r="A8621">
        <v>649.78470000000004</v>
      </c>
      <c r="B8621">
        <v>1.296</v>
      </c>
      <c r="C8621">
        <v>77556</v>
      </c>
      <c r="J8621">
        <v>77565</v>
      </c>
      <c r="K8621">
        <v>1.296</v>
      </c>
      <c r="L8621">
        <v>651.92089999999996</v>
      </c>
    </row>
    <row r="8622" spans="1:12" x14ac:dyDescent="0.3">
      <c r="A8622">
        <v>651.92089999999996</v>
      </c>
      <c r="B8622">
        <v>1.296</v>
      </c>
      <c r="C8622">
        <v>77565</v>
      </c>
      <c r="J8622">
        <v>77574</v>
      </c>
      <c r="K8622">
        <v>1.296</v>
      </c>
      <c r="L8622">
        <v>652.22609999999997</v>
      </c>
    </row>
    <row r="8623" spans="1:12" x14ac:dyDescent="0.3">
      <c r="A8623">
        <v>652.22609999999997</v>
      </c>
      <c r="B8623">
        <v>1.296</v>
      </c>
      <c r="C8623">
        <v>77574</v>
      </c>
      <c r="J8623">
        <v>77583</v>
      </c>
      <c r="K8623">
        <v>1.296</v>
      </c>
      <c r="L8623">
        <v>651.92089999999996</v>
      </c>
    </row>
    <row r="8624" spans="1:12" x14ac:dyDescent="0.3">
      <c r="A8624">
        <v>651.92089999999996</v>
      </c>
      <c r="B8624">
        <v>1.296</v>
      </c>
      <c r="C8624">
        <v>77583</v>
      </c>
      <c r="J8624">
        <v>77592</v>
      </c>
      <c r="K8624">
        <v>1.296</v>
      </c>
      <c r="L8624">
        <v>651.00540000000001</v>
      </c>
    </row>
    <row r="8625" spans="1:12" x14ac:dyDescent="0.3">
      <c r="A8625">
        <v>651.00540000000001</v>
      </c>
      <c r="B8625">
        <v>1.296</v>
      </c>
      <c r="C8625">
        <v>77592</v>
      </c>
      <c r="J8625">
        <v>77601</v>
      </c>
      <c r="K8625">
        <v>1.296</v>
      </c>
      <c r="L8625">
        <v>652.22609999999997</v>
      </c>
    </row>
    <row r="8626" spans="1:12" x14ac:dyDescent="0.3">
      <c r="A8626">
        <v>652.22609999999997</v>
      </c>
      <c r="B8626">
        <v>1.296</v>
      </c>
      <c r="C8626">
        <v>77601</v>
      </c>
      <c r="J8626">
        <v>77610</v>
      </c>
      <c r="K8626">
        <v>1.296</v>
      </c>
      <c r="L8626">
        <v>651.31050000000005</v>
      </c>
    </row>
    <row r="8627" spans="1:12" x14ac:dyDescent="0.3">
      <c r="A8627">
        <v>651.31050000000005</v>
      </c>
      <c r="B8627">
        <v>1.296</v>
      </c>
      <c r="C8627">
        <v>77610</v>
      </c>
      <c r="J8627">
        <v>77619</v>
      </c>
      <c r="K8627">
        <v>1.296</v>
      </c>
      <c r="L8627">
        <v>652.22609999999997</v>
      </c>
    </row>
    <row r="8628" spans="1:12" x14ac:dyDescent="0.3">
      <c r="A8628">
        <v>652.22609999999997</v>
      </c>
      <c r="B8628">
        <v>1.296</v>
      </c>
      <c r="C8628">
        <v>77619</v>
      </c>
      <c r="J8628">
        <v>77628</v>
      </c>
      <c r="K8628">
        <v>1.296</v>
      </c>
      <c r="L8628">
        <v>652.22609999999997</v>
      </c>
    </row>
    <row r="8629" spans="1:12" x14ac:dyDescent="0.3">
      <c r="A8629">
        <v>652.22609999999997</v>
      </c>
      <c r="B8629">
        <v>1.296</v>
      </c>
      <c r="C8629">
        <v>77628</v>
      </c>
      <c r="J8629">
        <v>77637</v>
      </c>
      <c r="K8629">
        <v>1.296</v>
      </c>
      <c r="L8629">
        <v>652.22609999999997</v>
      </c>
    </row>
    <row r="8630" spans="1:12" x14ac:dyDescent="0.3">
      <c r="A8630">
        <v>652.22609999999997</v>
      </c>
      <c r="B8630">
        <v>1.296</v>
      </c>
      <c r="C8630">
        <v>77637</v>
      </c>
      <c r="J8630">
        <v>77646</v>
      </c>
      <c r="K8630">
        <v>1.296</v>
      </c>
      <c r="L8630">
        <v>652.22609999999997</v>
      </c>
    </row>
    <row r="8631" spans="1:12" x14ac:dyDescent="0.3">
      <c r="A8631">
        <v>652.22609999999997</v>
      </c>
      <c r="B8631">
        <v>1.296</v>
      </c>
      <c r="C8631">
        <v>77646</v>
      </c>
      <c r="J8631">
        <v>77655</v>
      </c>
      <c r="K8631">
        <v>1.296</v>
      </c>
      <c r="L8631">
        <v>652.22609999999997</v>
      </c>
    </row>
    <row r="8632" spans="1:12" x14ac:dyDescent="0.3">
      <c r="A8632">
        <v>652.22609999999997</v>
      </c>
      <c r="B8632">
        <v>1.296</v>
      </c>
      <c r="C8632">
        <v>77655</v>
      </c>
      <c r="J8632">
        <v>77664</v>
      </c>
      <c r="K8632">
        <v>1.3049999999999999</v>
      </c>
      <c r="L8632">
        <v>652.22609999999997</v>
      </c>
    </row>
    <row r="8633" spans="1:12" x14ac:dyDescent="0.3">
      <c r="A8633">
        <v>652.22609999999997</v>
      </c>
      <c r="B8633">
        <v>1.3049999999999999</v>
      </c>
      <c r="C8633">
        <v>77664</v>
      </c>
      <c r="J8633">
        <v>77673</v>
      </c>
      <c r="K8633">
        <v>1.3049999999999999</v>
      </c>
      <c r="L8633">
        <v>652.22609999999997</v>
      </c>
    </row>
    <row r="8634" spans="1:12" x14ac:dyDescent="0.3">
      <c r="A8634">
        <v>652.22609999999997</v>
      </c>
      <c r="B8634">
        <v>1.3049999999999999</v>
      </c>
      <c r="C8634">
        <v>77673</v>
      </c>
      <c r="J8634">
        <v>77682</v>
      </c>
      <c r="K8634">
        <v>1.3049999999999999</v>
      </c>
      <c r="L8634">
        <v>652.22609999999997</v>
      </c>
    </row>
    <row r="8635" spans="1:12" x14ac:dyDescent="0.3">
      <c r="A8635">
        <v>652.22609999999997</v>
      </c>
      <c r="B8635">
        <v>1.3049999999999999</v>
      </c>
      <c r="C8635">
        <v>77682</v>
      </c>
      <c r="J8635">
        <v>77691</v>
      </c>
      <c r="K8635">
        <v>1.3049999999999999</v>
      </c>
      <c r="L8635">
        <v>652.22609999999997</v>
      </c>
    </row>
    <row r="8636" spans="1:12" x14ac:dyDescent="0.3">
      <c r="A8636">
        <v>652.22609999999997</v>
      </c>
      <c r="B8636">
        <v>1.3049999999999999</v>
      </c>
      <c r="C8636">
        <v>77691</v>
      </c>
      <c r="J8636">
        <v>77700</v>
      </c>
      <c r="K8636">
        <v>1.3049999999999999</v>
      </c>
      <c r="L8636">
        <v>652.22609999999997</v>
      </c>
    </row>
    <row r="8637" spans="1:12" x14ac:dyDescent="0.3">
      <c r="A8637">
        <v>652.22609999999997</v>
      </c>
      <c r="B8637">
        <v>1.3049999999999999</v>
      </c>
      <c r="C8637">
        <v>77700</v>
      </c>
      <c r="J8637">
        <v>77709</v>
      </c>
      <c r="K8637">
        <v>1.3049999999999999</v>
      </c>
      <c r="L8637">
        <v>652.22609999999997</v>
      </c>
    </row>
    <row r="8638" spans="1:12" x14ac:dyDescent="0.3">
      <c r="A8638">
        <v>652.22609999999997</v>
      </c>
      <c r="B8638">
        <v>1.3049999999999999</v>
      </c>
      <c r="C8638">
        <v>77709</v>
      </c>
      <c r="J8638">
        <v>77718</v>
      </c>
      <c r="K8638">
        <v>1.3049999999999999</v>
      </c>
      <c r="L8638">
        <v>652.22609999999997</v>
      </c>
    </row>
    <row r="8639" spans="1:12" x14ac:dyDescent="0.3">
      <c r="A8639">
        <v>652.22609999999997</v>
      </c>
      <c r="B8639">
        <v>1.3049999999999999</v>
      </c>
      <c r="C8639">
        <v>77718</v>
      </c>
      <c r="J8639">
        <v>77727</v>
      </c>
      <c r="K8639">
        <v>1.3049999999999999</v>
      </c>
      <c r="L8639">
        <v>652.22609999999997</v>
      </c>
    </row>
    <row r="8640" spans="1:12" x14ac:dyDescent="0.3">
      <c r="A8640">
        <v>652.22609999999997</v>
      </c>
      <c r="B8640">
        <v>1.3049999999999999</v>
      </c>
      <c r="C8640">
        <v>77727</v>
      </c>
      <c r="J8640">
        <v>77736</v>
      </c>
      <c r="K8640">
        <v>1.3049999999999999</v>
      </c>
      <c r="L8640">
        <v>652.22609999999997</v>
      </c>
    </row>
    <row r="8641" spans="1:12" x14ac:dyDescent="0.3">
      <c r="A8641">
        <v>652.22609999999997</v>
      </c>
      <c r="B8641">
        <v>1.3049999999999999</v>
      </c>
      <c r="C8641">
        <v>77736</v>
      </c>
      <c r="J8641">
        <v>77745</v>
      </c>
      <c r="K8641">
        <v>1.3049999999999999</v>
      </c>
      <c r="L8641">
        <v>652.22609999999997</v>
      </c>
    </row>
    <row r="8642" spans="1:12" x14ac:dyDescent="0.3">
      <c r="A8642">
        <v>652.22609999999997</v>
      </c>
      <c r="B8642">
        <v>1.3049999999999999</v>
      </c>
      <c r="C8642">
        <v>77745</v>
      </c>
      <c r="J8642">
        <v>77754</v>
      </c>
      <c r="K8642">
        <v>1.3049999999999999</v>
      </c>
      <c r="L8642">
        <v>652.22609999999997</v>
      </c>
    </row>
    <row r="8643" spans="1:12" x14ac:dyDescent="0.3">
      <c r="A8643">
        <v>652.22609999999997</v>
      </c>
      <c r="B8643">
        <v>1.3049999999999999</v>
      </c>
      <c r="C8643">
        <v>77754</v>
      </c>
      <c r="J8643">
        <v>77763</v>
      </c>
      <c r="K8643">
        <v>1.3049999999999999</v>
      </c>
      <c r="L8643">
        <v>652.22609999999997</v>
      </c>
    </row>
    <row r="8644" spans="1:12" x14ac:dyDescent="0.3">
      <c r="A8644">
        <v>652.22609999999997</v>
      </c>
      <c r="B8644">
        <v>1.3049999999999999</v>
      </c>
      <c r="C8644">
        <v>77763</v>
      </c>
      <c r="J8644">
        <v>77772</v>
      </c>
      <c r="K8644">
        <v>1.3049999999999999</v>
      </c>
      <c r="L8644">
        <v>652.22609999999997</v>
      </c>
    </row>
    <row r="8645" spans="1:12" x14ac:dyDescent="0.3">
      <c r="A8645">
        <v>652.22609999999997</v>
      </c>
      <c r="B8645">
        <v>1.3049999999999999</v>
      </c>
      <c r="C8645">
        <v>77772</v>
      </c>
      <c r="J8645">
        <v>77781</v>
      </c>
      <c r="K8645">
        <v>1.3049999999999999</v>
      </c>
      <c r="L8645">
        <v>652.22609999999997</v>
      </c>
    </row>
    <row r="8646" spans="1:12" x14ac:dyDescent="0.3">
      <c r="A8646">
        <v>652.22609999999997</v>
      </c>
      <c r="B8646">
        <v>1.3049999999999999</v>
      </c>
      <c r="C8646">
        <v>77781</v>
      </c>
      <c r="J8646">
        <v>77790</v>
      </c>
      <c r="K8646">
        <v>1.3049999999999999</v>
      </c>
      <c r="L8646">
        <v>652.22609999999997</v>
      </c>
    </row>
    <row r="8647" spans="1:12" x14ac:dyDescent="0.3">
      <c r="A8647">
        <v>652.22609999999997</v>
      </c>
      <c r="B8647">
        <v>1.3049999999999999</v>
      </c>
      <c r="C8647">
        <v>77790</v>
      </c>
      <c r="J8647">
        <v>77799</v>
      </c>
      <c r="K8647">
        <v>1.3049999999999999</v>
      </c>
      <c r="L8647">
        <v>652.22609999999997</v>
      </c>
    </row>
    <row r="8648" spans="1:12" x14ac:dyDescent="0.3">
      <c r="A8648">
        <v>652.22609999999997</v>
      </c>
      <c r="B8648">
        <v>1.3049999999999999</v>
      </c>
      <c r="C8648">
        <v>77799</v>
      </c>
      <c r="J8648">
        <v>77808</v>
      </c>
      <c r="K8648">
        <v>1.3049999999999999</v>
      </c>
      <c r="L8648">
        <v>652.22609999999997</v>
      </c>
    </row>
    <row r="8649" spans="1:12" x14ac:dyDescent="0.3">
      <c r="A8649">
        <v>652.22609999999997</v>
      </c>
      <c r="B8649">
        <v>1.3049999999999999</v>
      </c>
      <c r="C8649">
        <v>77808</v>
      </c>
      <c r="J8649">
        <v>77817</v>
      </c>
      <c r="K8649">
        <v>1.3049999999999999</v>
      </c>
      <c r="L8649">
        <v>652.22609999999997</v>
      </c>
    </row>
    <row r="8650" spans="1:12" x14ac:dyDescent="0.3">
      <c r="A8650">
        <v>652.22609999999997</v>
      </c>
      <c r="B8650">
        <v>1.3049999999999999</v>
      </c>
      <c r="C8650">
        <v>77817</v>
      </c>
      <c r="J8650">
        <v>77826</v>
      </c>
      <c r="K8650">
        <v>1.3049999999999999</v>
      </c>
      <c r="L8650">
        <v>654.05709999999999</v>
      </c>
    </row>
    <row r="8651" spans="1:12" x14ac:dyDescent="0.3">
      <c r="A8651">
        <v>654.05709999999999</v>
      </c>
      <c r="B8651">
        <v>1.3049999999999999</v>
      </c>
      <c r="C8651">
        <v>77826</v>
      </c>
      <c r="J8651">
        <v>77835</v>
      </c>
      <c r="K8651">
        <v>1.3049999999999999</v>
      </c>
      <c r="L8651">
        <v>654.05709999999999</v>
      </c>
    </row>
    <row r="8652" spans="1:12" x14ac:dyDescent="0.3">
      <c r="A8652">
        <v>654.05709999999999</v>
      </c>
      <c r="B8652">
        <v>1.3049999999999999</v>
      </c>
      <c r="C8652">
        <v>77835</v>
      </c>
      <c r="J8652">
        <v>77844</v>
      </c>
      <c r="K8652">
        <v>1.3049999999999999</v>
      </c>
      <c r="L8652">
        <v>654.05709999999999</v>
      </c>
    </row>
    <row r="8653" spans="1:12" x14ac:dyDescent="0.3">
      <c r="A8653">
        <v>654.05709999999999</v>
      </c>
      <c r="B8653">
        <v>1.3049999999999999</v>
      </c>
      <c r="C8653">
        <v>77844</v>
      </c>
      <c r="J8653">
        <v>77853</v>
      </c>
      <c r="K8653">
        <v>1.3049999999999999</v>
      </c>
      <c r="L8653">
        <v>654.05709999999999</v>
      </c>
    </row>
    <row r="8654" spans="1:12" x14ac:dyDescent="0.3">
      <c r="A8654">
        <v>654.05709999999999</v>
      </c>
      <c r="B8654">
        <v>1.3049999999999999</v>
      </c>
      <c r="C8654">
        <v>77853</v>
      </c>
      <c r="J8654">
        <v>77862</v>
      </c>
      <c r="K8654">
        <v>1.3049999999999999</v>
      </c>
      <c r="L8654">
        <v>654.05709999999999</v>
      </c>
    </row>
    <row r="8655" spans="1:12" x14ac:dyDescent="0.3">
      <c r="A8655">
        <v>654.05709999999999</v>
      </c>
      <c r="B8655">
        <v>1.3049999999999999</v>
      </c>
      <c r="C8655">
        <v>77862</v>
      </c>
      <c r="J8655">
        <v>77871</v>
      </c>
      <c r="K8655">
        <v>1.3049999999999999</v>
      </c>
      <c r="L8655">
        <v>654.66750000000002</v>
      </c>
    </row>
    <row r="8656" spans="1:12" x14ac:dyDescent="0.3">
      <c r="A8656">
        <v>654.66750000000002</v>
      </c>
      <c r="B8656">
        <v>1.3049999999999999</v>
      </c>
      <c r="C8656">
        <v>77871</v>
      </c>
      <c r="J8656">
        <v>77880</v>
      </c>
      <c r="K8656">
        <v>1.3049999999999999</v>
      </c>
      <c r="L8656">
        <v>654.66750000000002</v>
      </c>
    </row>
    <row r="8657" spans="1:12" x14ac:dyDescent="0.3">
      <c r="A8657">
        <v>654.66750000000002</v>
      </c>
      <c r="B8657">
        <v>1.3049999999999999</v>
      </c>
      <c r="C8657">
        <v>77880</v>
      </c>
      <c r="J8657">
        <v>77889</v>
      </c>
      <c r="K8657">
        <v>1.3049999999999999</v>
      </c>
      <c r="L8657">
        <v>654.66750000000002</v>
      </c>
    </row>
    <row r="8658" spans="1:12" x14ac:dyDescent="0.3">
      <c r="A8658">
        <v>654.66750000000002</v>
      </c>
      <c r="B8658">
        <v>1.3049999999999999</v>
      </c>
      <c r="C8658">
        <v>77889</v>
      </c>
      <c r="J8658">
        <v>77898</v>
      </c>
      <c r="K8658">
        <v>1.3049999999999999</v>
      </c>
      <c r="L8658">
        <v>654.66750000000002</v>
      </c>
    </row>
    <row r="8659" spans="1:12" x14ac:dyDescent="0.3">
      <c r="A8659">
        <v>654.66750000000002</v>
      </c>
      <c r="B8659">
        <v>1.3049999999999999</v>
      </c>
      <c r="C8659">
        <v>77898</v>
      </c>
      <c r="J8659">
        <v>77907</v>
      </c>
      <c r="K8659">
        <v>1.3049999999999999</v>
      </c>
      <c r="L8659">
        <v>654.66750000000002</v>
      </c>
    </row>
    <row r="8660" spans="1:12" x14ac:dyDescent="0.3">
      <c r="A8660">
        <v>654.66750000000002</v>
      </c>
      <c r="B8660">
        <v>1.3049999999999999</v>
      </c>
      <c r="C8660">
        <v>77907</v>
      </c>
      <c r="J8660">
        <v>77916</v>
      </c>
      <c r="K8660">
        <v>1.3049999999999999</v>
      </c>
      <c r="L8660">
        <v>654.66750000000002</v>
      </c>
    </row>
    <row r="8661" spans="1:12" x14ac:dyDescent="0.3">
      <c r="A8661">
        <v>654.66750000000002</v>
      </c>
      <c r="B8661">
        <v>1.3049999999999999</v>
      </c>
      <c r="C8661">
        <v>77916</v>
      </c>
      <c r="J8661">
        <v>77925</v>
      </c>
      <c r="K8661">
        <v>1.3049999999999999</v>
      </c>
      <c r="L8661">
        <v>654.66750000000002</v>
      </c>
    </row>
    <row r="8662" spans="1:12" x14ac:dyDescent="0.3">
      <c r="A8662">
        <v>654.66750000000002</v>
      </c>
      <c r="B8662">
        <v>1.3049999999999999</v>
      </c>
      <c r="C8662">
        <v>77925</v>
      </c>
      <c r="J8662">
        <v>77934</v>
      </c>
      <c r="K8662">
        <v>1.3049999999999999</v>
      </c>
      <c r="L8662">
        <v>654.66750000000002</v>
      </c>
    </row>
    <row r="8663" spans="1:12" x14ac:dyDescent="0.3">
      <c r="A8663">
        <v>654.66750000000002</v>
      </c>
      <c r="B8663">
        <v>1.3049999999999999</v>
      </c>
      <c r="C8663">
        <v>77934</v>
      </c>
      <c r="J8663">
        <v>77943</v>
      </c>
      <c r="K8663">
        <v>1.3049999999999999</v>
      </c>
      <c r="L8663">
        <v>654.66750000000002</v>
      </c>
    </row>
    <row r="8664" spans="1:12" x14ac:dyDescent="0.3">
      <c r="A8664">
        <v>654.66750000000002</v>
      </c>
      <c r="B8664">
        <v>1.3049999999999999</v>
      </c>
      <c r="C8664">
        <v>77943</v>
      </c>
      <c r="J8664">
        <v>77952</v>
      </c>
      <c r="K8664">
        <v>1.3049999999999999</v>
      </c>
      <c r="L8664">
        <v>654.66750000000002</v>
      </c>
    </row>
    <row r="8665" spans="1:12" x14ac:dyDescent="0.3">
      <c r="A8665">
        <v>654.66750000000002</v>
      </c>
      <c r="B8665">
        <v>1.3049999999999999</v>
      </c>
      <c r="C8665">
        <v>77952</v>
      </c>
      <c r="J8665">
        <v>77961</v>
      </c>
      <c r="K8665">
        <v>1.3049999999999999</v>
      </c>
      <c r="L8665">
        <v>654.66750000000002</v>
      </c>
    </row>
    <row r="8666" spans="1:12" x14ac:dyDescent="0.3">
      <c r="A8666">
        <v>654.66750000000002</v>
      </c>
      <c r="B8666">
        <v>1.3049999999999999</v>
      </c>
      <c r="C8666">
        <v>77961</v>
      </c>
      <c r="J8666">
        <v>77970</v>
      </c>
      <c r="K8666">
        <v>1.3140000000000001</v>
      </c>
      <c r="L8666">
        <v>654.66750000000002</v>
      </c>
    </row>
    <row r="8667" spans="1:12" x14ac:dyDescent="0.3">
      <c r="A8667">
        <v>654.66750000000002</v>
      </c>
      <c r="B8667">
        <v>1.3140000000000001</v>
      </c>
      <c r="C8667">
        <v>77970</v>
      </c>
      <c r="J8667">
        <v>77979</v>
      </c>
      <c r="K8667">
        <v>1.3140000000000001</v>
      </c>
      <c r="L8667">
        <v>654.66750000000002</v>
      </c>
    </row>
    <row r="8668" spans="1:12" x14ac:dyDescent="0.3">
      <c r="A8668">
        <v>654.66750000000002</v>
      </c>
      <c r="B8668">
        <v>1.3140000000000001</v>
      </c>
      <c r="C8668">
        <v>77979</v>
      </c>
      <c r="J8668">
        <v>77988</v>
      </c>
      <c r="K8668">
        <v>1.3140000000000001</v>
      </c>
      <c r="L8668">
        <v>654.66750000000002</v>
      </c>
    </row>
    <row r="8669" spans="1:12" x14ac:dyDescent="0.3">
      <c r="A8669">
        <v>654.66750000000002</v>
      </c>
      <c r="B8669">
        <v>1.3140000000000001</v>
      </c>
      <c r="C8669">
        <v>77988</v>
      </c>
      <c r="J8669">
        <v>77997</v>
      </c>
      <c r="K8669">
        <v>1.3140000000000001</v>
      </c>
      <c r="L8669">
        <v>654.66750000000002</v>
      </c>
    </row>
    <row r="8670" spans="1:12" x14ac:dyDescent="0.3">
      <c r="A8670">
        <v>654.66750000000002</v>
      </c>
      <c r="B8670">
        <v>1.3140000000000001</v>
      </c>
      <c r="C8670">
        <v>77997</v>
      </c>
      <c r="J8670">
        <v>78006</v>
      </c>
      <c r="K8670">
        <v>1.3140000000000001</v>
      </c>
      <c r="L8670">
        <v>654.66750000000002</v>
      </c>
    </row>
    <row r="8671" spans="1:12" x14ac:dyDescent="0.3">
      <c r="A8671">
        <v>654.66750000000002</v>
      </c>
      <c r="B8671">
        <v>1.3140000000000001</v>
      </c>
      <c r="C8671">
        <v>78006</v>
      </c>
      <c r="J8671">
        <v>78015</v>
      </c>
      <c r="K8671">
        <v>1.3140000000000001</v>
      </c>
      <c r="L8671">
        <v>654.66750000000002</v>
      </c>
    </row>
    <row r="8672" spans="1:12" x14ac:dyDescent="0.3">
      <c r="A8672">
        <v>654.66750000000002</v>
      </c>
      <c r="B8672">
        <v>1.3140000000000001</v>
      </c>
      <c r="C8672">
        <v>78015</v>
      </c>
      <c r="J8672">
        <v>78024</v>
      </c>
      <c r="K8672">
        <v>1.3140000000000001</v>
      </c>
      <c r="L8672">
        <v>654.66750000000002</v>
      </c>
    </row>
    <row r="8673" spans="1:12" x14ac:dyDescent="0.3">
      <c r="A8673">
        <v>654.66750000000002</v>
      </c>
      <c r="B8673">
        <v>1.3140000000000001</v>
      </c>
      <c r="C8673">
        <v>78024</v>
      </c>
      <c r="J8673">
        <v>78033</v>
      </c>
      <c r="K8673">
        <v>1.3140000000000001</v>
      </c>
      <c r="L8673">
        <v>654.66750000000002</v>
      </c>
    </row>
    <row r="8674" spans="1:12" x14ac:dyDescent="0.3">
      <c r="A8674">
        <v>654.66750000000002</v>
      </c>
      <c r="B8674">
        <v>1.3140000000000001</v>
      </c>
      <c r="C8674">
        <v>78033</v>
      </c>
      <c r="J8674">
        <v>78042</v>
      </c>
      <c r="K8674">
        <v>1.3140000000000001</v>
      </c>
      <c r="L8674">
        <v>655.27779999999996</v>
      </c>
    </row>
    <row r="8675" spans="1:12" x14ac:dyDescent="0.3">
      <c r="A8675">
        <v>655.27779999999996</v>
      </c>
      <c r="B8675">
        <v>1.3140000000000001</v>
      </c>
      <c r="C8675">
        <v>78042</v>
      </c>
      <c r="J8675">
        <v>78051</v>
      </c>
      <c r="K8675">
        <v>1.3140000000000001</v>
      </c>
      <c r="L8675">
        <v>654.66750000000002</v>
      </c>
    </row>
    <row r="8676" spans="1:12" x14ac:dyDescent="0.3">
      <c r="A8676">
        <v>654.66750000000002</v>
      </c>
      <c r="B8676">
        <v>1.3140000000000001</v>
      </c>
      <c r="C8676">
        <v>78051</v>
      </c>
      <c r="J8676">
        <v>78060</v>
      </c>
      <c r="K8676">
        <v>1.3140000000000001</v>
      </c>
      <c r="L8676">
        <v>654.66750000000002</v>
      </c>
    </row>
    <row r="8677" spans="1:12" x14ac:dyDescent="0.3">
      <c r="A8677">
        <v>654.66750000000002</v>
      </c>
      <c r="B8677">
        <v>1.3140000000000001</v>
      </c>
      <c r="C8677">
        <v>78060</v>
      </c>
      <c r="J8677">
        <v>78069</v>
      </c>
      <c r="K8677">
        <v>1.3140000000000001</v>
      </c>
      <c r="L8677">
        <v>654.66750000000002</v>
      </c>
    </row>
    <row r="8678" spans="1:12" x14ac:dyDescent="0.3">
      <c r="A8678">
        <v>654.66750000000002</v>
      </c>
      <c r="B8678">
        <v>1.3140000000000001</v>
      </c>
      <c r="C8678">
        <v>78069</v>
      </c>
      <c r="J8678">
        <v>78078</v>
      </c>
      <c r="K8678">
        <v>1.3140000000000001</v>
      </c>
      <c r="L8678">
        <v>655.27779999999996</v>
      </c>
    </row>
    <row r="8679" spans="1:12" x14ac:dyDescent="0.3">
      <c r="A8679">
        <v>655.27779999999996</v>
      </c>
      <c r="B8679">
        <v>1.3140000000000001</v>
      </c>
      <c r="C8679">
        <v>78078</v>
      </c>
      <c r="J8679">
        <v>78087</v>
      </c>
      <c r="K8679">
        <v>1.3140000000000001</v>
      </c>
      <c r="L8679">
        <v>654.66750000000002</v>
      </c>
    </row>
    <row r="8680" spans="1:12" x14ac:dyDescent="0.3">
      <c r="A8680">
        <v>654.66750000000002</v>
      </c>
      <c r="B8680">
        <v>1.3140000000000001</v>
      </c>
      <c r="C8680">
        <v>78087</v>
      </c>
      <c r="J8680">
        <v>78096</v>
      </c>
      <c r="K8680">
        <v>1.3140000000000001</v>
      </c>
      <c r="L8680">
        <v>655.58299999999997</v>
      </c>
    </row>
    <row r="8681" spans="1:12" x14ac:dyDescent="0.3">
      <c r="A8681">
        <v>655.58299999999997</v>
      </c>
      <c r="B8681">
        <v>1.3140000000000001</v>
      </c>
      <c r="C8681">
        <v>78096</v>
      </c>
      <c r="J8681">
        <v>78105</v>
      </c>
      <c r="K8681">
        <v>1.3140000000000001</v>
      </c>
      <c r="L8681">
        <v>655.88819999999998</v>
      </c>
    </row>
    <row r="8682" spans="1:12" x14ac:dyDescent="0.3">
      <c r="A8682">
        <v>655.88819999999998</v>
      </c>
      <c r="B8682">
        <v>1.3140000000000001</v>
      </c>
      <c r="C8682">
        <v>78105</v>
      </c>
      <c r="J8682">
        <v>78114</v>
      </c>
      <c r="K8682">
        <v>1.3140000000000001</v>
      </c>
      <c r="L8682">
        <v>656.49850000000004</v>
      </c>
    </row>
    <row r="8683" spans="1:12" x14ac:dyDescent="0.3">
      <c r="A8683">
        <v>656.49850000000004</v>
      </c>
      <c r="B8683">
        <v>1.3140000000000001</v>
      </c>
      <c r="C8683">
        <v>78114</v>
      </c>
      <c r="J8683">
        <v>78123</v>
      </c>
      <c r="K8683">
        <v>1.3140000000000001</v>
      </c>
      <c r="L8683">
        <v>654.66750000000002</v>
      </c>
    </row>
    <row r="8684" spans="1:12" x14ac:dyDescent="0.3">
      <c r="A8684">
        <v>654.66750000000002</v>
      </c>
      <c r="B8684">
        <v>1.3140000000000001</v>
      </c>
      <c r="C8684">
        <v>78123</v>
      </c>
      <c r="J8684">
        <v>78132</v>
      </c>
      <c r="K8684">
        <v>1.3140000000000001</v>
      </c>
      <c r="L8684">
        <v>655.88819999999998</v>
      </c>
    </row>
    <row r="8685" spans="1:12" x14ac:dyDescent="0.3">
      <c r="A8685">
        <v>655.88819999999998</v>
      </c>
      <c r="B8685">
        <v>1.3140000000000001</v>
      </c>
      <c r="C8685">
        <v>78132</v>
      </c>
      <c r="J8685">
        <v>78141</v>
      </c>
      <c r="K8685">
        <v>1.3140000000000001</v>
      </c>
      <c r="L8685">
        <v>656.80370000000005</v>
      </c>
    </row>
    <row r="8686" spans="1:12" x14ac:dyDescent="0.3">
      <c r="A8686">
        <v>656.80370000000005</v>
      </c>
      <c r="B8686">
        <v>1.3140000000000001</v>
      </c>
      <c r="C8686">
        <v>78141</v>
      </c>
      <c r="J8686">
        <v>78150</v>
      </c>
      <c r="K8686">
        <v>1.3140000000000001</v>
      </c>
      <c r="L8686">
        <v>655.88819999999998</v>
      </c>
    </row>
    <row r="8687" spans="1:12" x14ac:dyDescent="0.3">
      <c r="A8687">
        <v>655.88819999999998</v>
      </c>
      <c r="B8687">
        <v>1.3140000000000001</v>
      </c>
      <c r="C8687">
        <v>78150</v>
      </c>
      <c r="J8687">
        <v>78159</v>
      </c>
      <c r="K8687">
        <v>1.3140000000000001</v>
      </c>
      <c r="L8687">
        <v>657.10889999999995</v>
      </c>
    </row>
    <row r="8688" spans="1:12" x14ac:dyDescent="0.3">
      <c r="A8688">
        <v>657.10889999999995</v>
      </c>
      <c r="B8688">
        <v>1.3140000000000001</v>
      </c>
      <c r="C8688">
        <v>78159</v>
      </c>
      <c r="J8688">
        <v>78168</v>
      </c>
      <c r="K8688">
        <v>1.3140000000000001</v>
      </c>
      <c r="L8688">
        <v>657.10889999999995</v>
      </c>
    </row>
    <row r="8689" spans="1:12" x14ac:dyDescent="0.3">
      <c r="A8689">
        <v>657.10889999999995</v>
      </c>
      <c r="B8689">
        <v>1.3140000000000001</v>
      </c>
      <c r="C8689">
        <v>78168</v>
      </c>
      <c r="J8689">
        <v>78177</v>
      </c>
      <c r="K8689">
        <v>1.3140000000000001</v>
      </c>
      <c r="L8689">
        <v>657.10889999999995</v>
      </c>
    </row>
    <row r="8690" spans="1:12" x14ac:dyDescent="0.3">
      <c r="A8690">
        <v>657.10889999999995</v>
      </c>
      <c r="B8690">
        <v>1.3140000000000001</v>
      </c>
      <c r="C8690">
        <v>78177</v>
      </c>
      <c r="J8690">
        <v>78186</v>
      </c>
      <c r="K8690">
        <v>1.3140000000000001</v>
      </c>
      <c r="L8690">
        <v>657.10889999999995</v>
      </c>
    </row>
    <row r="8691" spans="1:12" x14ac:dyDescent="0.3">
      <c r="A8691">
        <v>657.10889999999995</v>
      </c>
      <c r="B8691">
        <v>1.3140000000000001</v>
      </c>
      <c r="C8691">
        <v>78186</v>
      </c>
      <c r="J8691">
        <v>78195</v>
      </c>
      <c r="K8691">
        <v>1.3140000000000001</v>
      </c>
      <c r="L8691">
        <v>657.10889999999995</v>
      </c>
    </row>
    <row r="8692" spans="1:12" x14ac:dyDescent="0.3">
      <c r="A8692">
        <v>657.10889999999995</v>
      </c>
      <c r="B8692">
        <v>1.3140000000000001</v>
      </c>
      <c r="C8692">
        <v>78195</v>
      </c>
      <c r="J8692">
        <v>78204</v>
      </c>
      <c r="K8692">
        <v>1.3140000000000001</v>
      </c>
      <c r="L8692">
        <v>657.10889999999995</v>
      </c>
    </row>
    <row r="8693" spans="1:12" x14ac:dyDescent="0.3">
      <c r="A8693">
        <v>657.10889999999995</v>
      </c>
      <c r="B8693">
        <v>1.3140000000000001</v>
      </c>
      <c r="C8693">
        <v>78204</v>
      </c>
      <c r="J8693">
        <v>78213</v>
      </c>
      <c r="K8693">
        <v>1.3140000000000001</v>
      </c>
      <c r="L8693">
        <v>657.10889999999995</v>
      </c>
    </row>
    <row r="8694" spans="1:12" x14ac:dyDescent="0.3">
      <c r="A8694">
        <v>657.10889999999995</v>
      </c>
      <c r="B8694">
        <v>1.3140000000000001</v>
      </c>
      <c r="C8694">
        <v>78213</v>
      </c>
      <c r="J8694">
        <v>78222</v>
      </c>
      <c r="K8694">
        <v>1.3140000000000001</v>
      </c>
      <c r="L8694">
        <v>657.10889999999995</v>
      </c>
    </row>
    <row r="8695" spans="1:12" x14ac:dyDescent="0.3">
      <c r="A8695">
        <v>657.10889999999995</v>
      </c>
      <c r="B8695">
        <v>1.3140000000000001</v>
      </c>
      <c r="C8695">
        <v>78222</v>
      </c>
      <c r="J8695">
        <v>78231</v>
      </c>
      <c r="K8695">
        <v>1.3140000000000001</v>
      </c>
      <c r="L8695">
        <v>657.10889999999995</v>
      </c>
    </row>
    <row r="8696" spans="1:12" x14ac:dyDescent="0.3">
      <c r="A8696">
        <v>657.10889999999995</v>
      </c>
      <c r="B8696">
        <v>1.3140000000000001</v>
      </c>
      <c r="C8696">
        <v>78231</v>
      </c>
      <c r="J8696">
        <v>78240</v>
      </c>
      <c r="K8696">
        <v>1.3140000000000001</v>
      </c>
      <c r="L8696">
        <v>657.10889999999995</v>
      </c>
    </row>
    <row r="8697" spans="1:12" x14ac:dyDescent="0.3">
      <c r="A8697">
        <v>657.10889999999995</v>
      </c>
      <c r="B8697">
        <v>1.3140000000000001</v>
      </c>
      <c r="C8697">
        <v>78240</v>
      </c>
      <c r="J8697">
        <v>78249</v>
      </c>
      <c r="K8697">
        <v>1.323</v>
      </c>
      <c r="L8697">
        <v>657.10889999999995</v>
      </c>
    </row>
    <row r="8698" spans="1:12" x14ac:dyDescent="0.3">
      <c r="A8698">
        <v>657.10889999999995</v>
      </c>
      <c r="B8698">
        <v>1.323</v>
      </c>
      <c r="C8698">
        <v>78249</v>
      </c>
      <c r="J8698">
        <v>78258</v>
      </c>
      <c r="K8698">
        <v>1.323</v>
      </c>
      <c r="L8698">
        <v>657.10889999999995</v>
      </c>
    </row>
    <row r="8699" spans="1:12" x14ac:dyDescent="0.3">
      <c r="A8699">
        <v>657.10889999999995</v>
      </c>
      <c r="B8699">
        <v>1.323</v>
      </c>
      <c r="C8699">
        <v>78258</v>
      </c>
      <c r="J8699">
        <v>78267</v>
      </c>
      <c r="K8699">
        <v>1.323</v>
      </c>
      <c r="L8699">
        <v>657.10889999999995</v>
      </c>
    </row>
    <row r="8700" spans="1:12" x14ac:dyDescent="0.3">
      <c r="A8700">
        <v>657.10889999999995</v>
      </c>
      <c r="B8700">
        <v>1.323</v>
      </c>
      <c r="C8700">
        <v>78267</v>
      </c>
      <c r="J8700">
        <v>78276</v>
      </c>
      <c r="K8700">
        <v>1.323</v>
      </c>
      <c r="L8700">
        <v>657.10889999999995</v>
      </c>
    </row>
    <row r="8701" spans="1:12" x14ac:dyDescent="0.3">
      <c r="A8701">
        <v>657.10889999999995</v>
      </c>
      <c r="B8701">
        <v>1.323</v>
      </c>
      <c r="C8701">
        <v>78276</v>
      </c>
      <c r="J8701">
        <v>78285</v>
      </c>
      <c r="K8701">
        <v>1.323</v>
      </c>
      <c r="L8701">
        <v>657.10889999999995</v>
      </c>
    </row>
    <row r="8702" spans="1:12" x14ac:dyDescent="0.3">
      <c r="A8702">
        <v>657.10889999999995</v>
      </c>
      <c r="B8702">
        <v>1.323</v>
      </c>
      <c r="C8702">
        <v>78285</v>
      </c>
      <c r="J8702">
        <v>78294</v>
      </c>
      <c r="K8702">
        <v>1.323</v>
      </c>
      <c r="L8702">
        <v>657.10889999999995</v>
      </c>
    </row>
    <row r="8703" spans="1:12" x14ac:dyDescent="0.3">
      <c r="A8703">
        <v>657.10889999999995</v>
      </c>
      <c r="B8703">
        <v>1.323</v>
      </c>
      <c r="C8703">
        <v>78294</v>
      </c>
      <c r="J8703">
        <v>78303</v>
      </c>
      <c r="K8703">
        <v>1.323</v>
      </c>
      <c r="L8703">
        <v>657.10889999999995</v>
      </c>
    </row>
    <row r="8704" spans="1:12" x14ac:dyDescent="0.3">
      <c r="A8704">
        <v>657.10889999999995</v>
      </c>
      <c r="B8704">
        <v>1.323</v>
      </c>
      <c r="C8704">
        <v>78303</v>
      </c>
      <c r="J8704">
        <v>78312</v>
      </c>
      <c r="K8704">
        <v>1.323</v>
      </c>
      <c r="L8704">
        <v>657.10889999999995</v>
      </c>
    </row>
    <row r="8705" spans="1:12" x14ac:dyDescent="0.3">
      <c r="A8705">
        <v>657.10889999999995</v>
      </c>
      <c r="B8705">
        <v>1.323</v>
      </c>
      <c r="C8705">
        <v>78312</v>
      </c>
      <c r="J8705">
        <v>78321</v>
      </c>
      <c r="K8705">
        <v>1.323</v>
      </c>
      <c r="L8705">
        <v>657.10889999999995</v>
      </c>
    </row>
    <row r="8706" spans="1:12" x14ac:dyDescent="0.3">
      <c r="A8706">
        <v>657.10889999999995</v>
      </c>
      <c r="B8706">
        <v>1.323</v>
      </c>
      <c r="C8706">
        <v>78321</v>
      </c>
      <c r="J8706">
        <v>78330</v>
      </c>
      <c r="K8706">
        <v>1.323</v>
      </c>
      <c r="L8706">
        <v>657.10889999999995</v>
      </c>
    </row>
    <row r="8707" spans="1:12" x14ac:dyDescent="0.3">
      <c r="A8707">
        <v>657.10889999999995</v>
      </c>
      <c r="B8707">
        <v>1.323</v>
      </c>
      <c r="C8707">
        <v>78330</v>
      </c>
      <c r="J8707">
        <v>78339</v>
      </c>
      <c r="K8707">
        <v>1.323</v>
      </c>
      <c r="L8707">
        <v>657.10889999999995</v>
      </c>
    </row>
    <row r="8708" spans="1:12" x14ac:dyDescent="0.3">
      <c r="A8708">
        <v>657.10889999999995</v>
      </c>
      <c r="B8708">
        <v>1.323</v>
      </c>
      <c r="C8708">
        <v>78339</v>
      </c>
      <c r="J8708">
        <v>78348</v>
      </c>
      <c r="K8708">
        <v>1.323</v>
      </c>
      <c r="L8708">
        <v>657.10889999999995</v>
      </c>
    </row>
    <row r="8709" spans="1:12" x14ac:dyDescent="0.3">
      <c r="A8709">
        <v>657.10889999999995</v>
      </c>
      <c r="B8709">
        <v>1.323</v>
      </c>
      <c r="C8709">
        <v>78348</v>
      </c>
      <c r="J8709">
        <v>78357</v>
      </c>
      <c r="K8709">
        <v>1.323</v>
      </c>
      <c r="L8709">
        <v>657.10889999999995</v>
      </c>
    </row>
    <row r="8710" spans="1:12" x14ac:dyDescent="0.3">
      <c r="A8710">
        <v>657.10889999999995</v>
      </c>
      <c r="B8710">
        <v>1.323</v>
      </c>
      <c r="C8710">
        <v>78357</v>
      </c>
      <c r="J8710">
        <v>78366</v>
      </c>
      <c r="K8710">
        <v>1.323</v>
      </c>
      <c r="L8710">
        <v>658.63480000000004</v>
      </c>
    </row>
    <row r="8711" spans="1:12" x14ac:dyDescent="0.3">
      <c r="A8711">
        <v>658.63480000000004</v>
      </c>
      <c r="B8711">
        <v>1.323</v>
      </c>
      <c r="C8711">
        <v>78366</v>
      </c>
      <c r="J8711">
        <v>78375</v>
      </c>
      <c r="K8711">
        <v>1.323</v>
      </c>
      <c r="L8711">
        <v>658.93989999999997</v>
      </c>
    </row>
    <row r="8712" spans="1:12" x14ac:dyDescent="0.3">
      <c r="A8712">
        <v>658.93989999999997</v>
      </c>
      <c r="B8712">
        <v>1.323</v>
      </c>
      <c r="C8712">
        <v>78375</v>
      </c>
      <c r="J8712">
        <v>78384</v>
      </c>
      <c r="K8712">
        <v>1.323</v>
      </c>
      <c r="L8712">
        <v>658.93989999999997</v>
      </c>
    </row>
    <row r="8713" spans="1:12" x14ac:dyDescent="0.3">
      <c r="A8713">
        <v>658.93989999999997</v>
      </c>
      <c r="B8713">
        <v>1.323</v>
      </c>
      <c r="C8713">
        <v>78384</v>
      </c>
      <c r="J8713">
        <v>78393</v>
      </c>
      <c r="K8713">
        <v>1.323</v>
      </c>
      <c r="L8713">
        <v>658.93989999999997</v>
      </c>
    </row>
    <row r="8714" spans="1:12" x14ac:dyDescent="0.3">
      <c r="A8714">
        <v>658.93989999999997</v>
      </c>
      <c r="B8714">
        <v>1.323</v>
      </c>
      <c r="C8714">
        <v>78393</v>
      </c>
      <c r="J8714">
        <v>78402</v>
      </c>
      <c r="K8714">
        <v>1.323</v>
      </c>
      <c r="L8714">
        <v>658.93989999999997</v>
      </c>
    </row>
    <row r="8715" spans="1:12" x14ac:dyDescent="0.3">
      <c r="A8715">
        <v>658.93989999999997</v>
      </c>
      <c r="B8715">
        <v>1.323</v>
      </c>
      <c r="C8715">
        <v>78402</v>
      </c>
      <c r="J8715">
        <v>78411</v>
      </c>
      <c r="K8715">
        <v>1.323</v>
      </c>
      <c r="L8715">
        <v>658.63480000000004</v>
      </c>
    </row>
    <row r="8716" spans="1:12" x14ac:dyDescent="0.3">
      <c r="A8716">
        <v>658.63480000000004</v>
      </c>
      <c r="B8716">
        <v>1.323</v>
      </c>
      <c r="C8716">
        <v>78411</v>
      </c>
      <c r="J8716">
        <v>78420</v>
      </c>
      <c r="K8716">
        <v>1.323</v>
      </c>
      <c r="L8716">
        <v>658.93989999999997</v>
      </c>
    </row>
    <row r="8717" spans="1:12" x14ac:dyDescent="0.3">
      <c r="A8717">
        <v>658.93989999999997</v>
      </c>
      <c r="B8717">
        <v>1.323</v>
      </c>
      <c r="C8717">
        <v>78420</v>
      </c>
      <c r="J8717">
        <v>78429</v>
      </c>
      <c r="K8717">
        <v>1.323</v>
      </c>
      <c r="L8717">
        <v>657.10889999999995</v>
      </c>
    </row>
    <row r="8718" spans="1:12" x14ac:dyDescent="0.3">
      <c r="A8718">
        <v>657.10889999999995</v>
      </c>
      <c r="B8718">
        <v>1.323</v>
      </c>
      <c r="C8718">
        <v>78429</v>
      </c>
      <c r="J8718">
        <v>78438</v>
      </c>
      <c r="K8718">
        <v>1.323</v>
      </c>
      <c r="L8718">
        <v>657.10889999999995</v>
      </c>
    </row>
    <row r="8719" spans="1:12" x14ac:dyDescent="0.3">
      <c r="A8719">
        <v>657.10889999999995</v>
      </c>
      <c r="B8719">
        <v>1.323</v>
      </c>
      <c r="C8719">
        <v>78438</v>
      </c>
      <c r="J8719">
        <v>78447</v>
      </c>
      <c r="K8719">
        <v>1.323</v>
      </c>
      <c r="L8719">
        <v>657.10889999999995</v>
      </c>
    </row>
    <row r="8720" spans="1:12" x14ac:dyDescent="0.3">
      <c r="A8720">
        <v>657.10889999999995</v>
      </c>
      <c r="B8720">
        <v>1.323</v>
      </c>
      <c r="C8720">
        <v>78447</v>
      </c>
      <c r="J8720">
        <v>78456</v>
      </c>
      <c r="K8720">
        <v>1.323</v>
      </c>
      <c r="L8720">
        <v>658.93989999999997</v>
      </c>
    </row>
    <row r="8721" spans="1:12" x14ac:dyDescent="0.3">
      <c r="A8721">
        <v>658.93989999999997</v>
      </c>
      <c r="B8721">
        <v>1.323</v>
      </c>
      <c r="C8721">
        <v>78456</v>
      </c>
      <c r="J8721">
        <v>78465</v>
      </c>
      <c r="K8721">
        <v>1.323</v>
      </c>
      <c r="L8721">
        <v>657.10889999999995</v>
      </c>
    </row>
    <row r="8722" spans="1:12" x14ac:dyDescent="0.3">
      <c r="A8722">
        <v>657.10889999999995</v>
      </c>
      <c r="B8722">
        <v>1.323</v>
      </c>
      <c r="C8722">
        <v>78465</v>
      </c>
      <c r="J8722">
        <v>78474</v>
      </c>
      <c r="K8722">
        <v>1.323</v>
      </c>
      <c r="L8722">
        <v>658.63480000000004</v>
      </c>
    </row>
    <row r="8723" spans="1:12" x14ac:dyDescent="0.3">
      <c r="A8723">
        <v>658.63480000000004</v>
      </c>
      <c r="B8723">
        <v>1.323</v>
      </c>
      <c r="C8723">
        <v>78474</v>
      </c>
      <c r="J8723">
        <v>78483</v>
      </c>
      <c r="K8723">
        <v>1.323</v>
      </c>
      <c r="L8723">
        <v>658.93989999999997</v>
      </c>
    </row>
    <row r="8724" spans="1:12" x14ac:dyDescent="0.3">
      <c r="A8724">
        <v>658.93989999999997</v>
      </c>
      <c r="B8724">
        <v>1.323</v>
      </c>
      <c r="C8724">
        <v>78483</v>
      </c>
      <c r="J8724">
        <v>78492</v>
      </c>
      <c r="K8724">
        <v>1.323</v>
      </c>
      <c r="L8724">
        <v>658.63480000000004</v>
      </c>
    </row>
    <row r="8725" spans="1:12" x14ac:dyDescent="0.3">
      <c r="A8725">
        <v>658.63480000000004</v>
      </c>
      <c r="B8725">
        <v>1.323</v>
      </c>
      <c r="C8725">
        <v>78492</v>
      </c>
      <c r="J8725">
        <v>78501</v>
      </c>
      <c r="K8725">
        <v>1.323</v>
      </c>
      <c r="L8725">
        <v>658.93989999999997</v>
      </c>
    </row>
    <row r="8726" spans="1:12" x14ac:dyDescent="0.3">
      <c r="A8726">
        <v>658.93989999999997</v>
      </c>
      <c r="B8726">
        <v>1.323</v>
      </c>
      <c r="C8726">
        <v>78501</v>
      </c>
      <c r="J8726">
        <v>78510</v>
      </c>
      <c r="K8726">
        <v>1.323</v>
      </c>
      <c r="L8726">
        <v>658.93989999999997</v>
      </c>
    </row>
    <row r="8727" spans="1:12" x14ac:dyDescent="0.3">
      <c r="A8727">
        <v>658.93989999999997</v>
      </c>
      <c r="B8727">
        <v>1.323</v>
      </c>
      <c r="C8727">
        <v>78510</v>
      </c>
      <c r="J8727">
        <v>78519</v>
      </c>
      <c r="K8727">
        <v>1.323</v>
      </c>
      <c r="L8727">
        <v>658.93989999999997</v>
      </c>
    </row>
    <row r="8728" spans="1:12" x14ac:dyDescent="0.3">
      <c r="A8728">
        <v>658.93989999999997</v>
      </c>
      <c r="B8728">
        <v>1.323</v>
      </c>
      <c r="C8728">
        <v>78519</v>
      </c>
      <c r="J8728">
        <v>78528</v>
      </c>
      <c r="K8728">
        <v>1.323</v>
      </c>
      <c r="L8728">
        <v>659.55029999999999</v>
      </c>
    </row>
    <row r="8729" spans="1:12" x14ac:dyDescent="0.3">
      <c r="A8729">
        <v>659.55029999999999</v>
      </c>
      <c r="B8729">
        <v>1.323</v>
      </c>
      <c r="C8729">
        <v>78528</v>
      </c>
      <c r="J8729">
        <v>78537</v>
      </c>
      <c r="K8729">
        <v>1.323</v>
      </c>
      <c r="L8729">
        <v>659.55029999999999</v>
      </c>
    </row>
    <row r="8730" spans="1:12" x14ac:dyDescent="0.3">
      <c r="A8730">
        <v>659.55029999999999</v>
      </c>
      <c r="B8730">
        <v>1.323</v>
      </c>
      <c r="C8730">
        <v>78537</v>
      </c>
      <c r="J8730">
        <v>78546</v>
      </c>
      <c r="K8730">
        <v>1.323</v>
      </c>
      <c r="L8730">
        <v>658.93989999999997</v>
      </c>
    </row>
    <row r="8731" spans="1:12" x14ac:dyDescent="0.3">
      <c r="A8731">
        <v>658.93989999999997</v>
      </c>
      <c r="B8731">
        <v>1.323</v>
      </c>
      <c r="C8731">
        <v>78546</v>
      </c>
      <c r="J8731">
        <v>78555</v>
      </c>
      <c r="K8731">
        <v>1.3320000000000001</v>
      </c>
      <c r="L8731">
        <v>659.55029999999999</v>
      </c>
    </row>
    <row r="8732" spans="1:12" x14ac:dyDescent="0.3">
      <c r="A8732">
        <v>659.55029999999999</v>
      </c>
      <c r="B8732">
        <v>1.3320000000000001</v>
      </c>
      <c r="C8732">
        <v>78555</v>
      </c>
      <c r="J8732">
        <v>78564</v>
      </c>
      <c r="K8732">
        <v>1.3320000000000001</v>
      </c>
      <c r="L8732">
        <v>659.55029999999999</v>
      </c>
    </row>
    <row r="8733" spans="1:12" x14ac:dyDescent="0.3">
      <c r="A8733">
        <v>659.55029999999999</v>
      </c>
      <c r="B8733">
        <v>1.3320000000000001</v>
      </c>
      <c r="C8733">
        <v>78564</v>
      </c>
      <c r="J8733">
        <v>78573</v>
      </c>
      <c r="K8733">
        <v>1.3320000000000001</v>
      </c>
      <c r="L8733">
        <v>659.55029999999999</v>
      </c>
    </row>
    <row r="8734" spans="1:12" x14ac:dyDescent="0.3">
      <c r="A8734">
        <v>659.55029999999999</v>
      </c>
      <c r="B8734">
        <v>1.3320000000000001</v>
      </c>
      <c r="C8734">
        <v>78573</v>
      </c>
      <c r="J8734">
        <v>78582</v>
      </c>
      <c r="K8734">
        <v>1.3320000000000001</v>
      </c>
      <c r="L8734">
        <v>659.55029999999999</v>
      </c>
    </row>
    <row r="8735" spans="1:12" x14ac:dyDescent="0.3">
      <c r="A8735">
        <v>659.55029999999999</v>
      </c>
      <c r="B8735">
        <v>1.3320000000000001</v>
      </c>
      <c r="C8735">
        <v>78582</v>
      </c>
      <c r="J8735">
        <v>78591</v>
      </c>
      <c r="K8735">
        <v>1.3320000000000001</v>
      </c>
      <c r="L8735">
        <v>659.55029999999999</v>
      </c>
    </row>
    <row r="8736" spans="1:12" x14ac:dyDescent="0.3">
      <c r="A8736">
        <v>659.55029999999999</v>
      </c>
      <c r="B8736">
        <v>1.3320000000000001</v>
      </c>
      <c r="C8736">
        <v>78591</v>
      </c>
      <c r="J8736">
        <v>78600</v>
      </c>
      <c r="K8736">
        <v>1.3320000000000001</v>
      </c>
      <c r="L8736">
        <v>659.55029999999999</v>
      </c>
    </row>
    <row r="8737" spans="1:12" x14ac:dyDescent="0.3">
      <c r="A8737">
        <v>659.55029999999999</v>
      </c>
      <c r="B8737">
        <v>1.3320000000000001</v>
      </c>
      <c r="C8737">
        <v>78600</v>
      </c>
      <c r="J8737">
        <v>78609</v>
      </c>
      <c r="K8737">
        <v>1.3320000000000001</v>
      </c>
      <c r="L8737">
        <v>659.55029999999999</v>
      </c>
    </row>
    <row r="8738" spans="1:12" x14ac:dyDescent="0.3">
      <c r="A8738">
        <v>659.55029999999999</v>
      </c>
      <c r="B8738">
        <v>1.3320000000000001</v>
      </c>
      <c r="C8738">
        <v>78609</v>
      </c>
      <c r="J8738">
        <v>78618</v>
      </c>
      <c r="K8738">
        <v>1.3320000000000001</v>
      </c>
      <c r="L8738">
        <v>658.93989999999997</v>
      </c>
    </row>
    <row r="8739" spans="1:12" x14ac:dyDescent="0.3">
      <c r="A8739">
        <v>658.93989999999997</v>
      </c>
      <c r="B8739">
        <v>1.3320000000000001</v>
      </c>
      <c r="C8739">
        <v>78618</v>
      </c>
      <c r="J8739">
        <v>78627</v>
      </c>
      <c r="K8739">
        <v>1.3320000000000001</v>
      </c>
      <c r="L8739">
        <v>658.93989999999997</v>
      </c>
    </row>
    <row r="8740" spans="1:12" x14ac:dyDescent="0.3">
      <c r="A8740">
        <v>658.93989999999997</v>
      </c>
      <c r="B8740">
        <v>1.3320000000000001</v>
      </c>
      <c r="C8740">
        <v>78627</v>
      </c>
      <c r="J8740">
        <v>78636</v>
      </c>
      <c r="K8740">
        <v>1.3320000000000001</v>
      </c>
      <c r="L8740">
        <v>657.10889999999995</v>
      </c>
    </row>
    <row r="8741" spans="1:12" x14ac:dyDescent="0.3">
      <c r="A8741">
        <v>657.10889999999995</v>
      </c>
      <c r="B8741">
        <v>1.3320000000000001</v>
      </c>
      <c r="C8741">
        <v>78636</v>
      </c>
      <c r="J8741">
        <v>78645</v>
      </c>
      <c r="K8741">
        <v>1.3320000000000001</v>
      </c>
      <c r="L8741">
        <v>658.93989999999997</v>
      </c>
    </row>
    <row r="8742" spans="1:12" x14ac:dyDescent="0.3">
      <c r="A8742">
        <v>658.93989999999997</v>
      </c>
      <c r="B8742">
        <v>1.3320000000000001</v>
      </c>
      <c r="C8742">
        <v>78645</v>
      </c>
      <c r="J8742">
        <v>78654</v>
      </c>
      <c r="K8742">
        <v>1.3320000000000001</v>
      </c>
      <c r="L8742">
        <v>659.55029999999999</v>
      </c>
    </row>
    <row r="8743" spans="1:12" x14ac:dyDescent="0.3">
      <c r="A8743">
        <v>659.55029999999999</v>
      </c>
      <c r="B8743">
        <v>1.3320000000000001</v>
      </c>
      <c r="C8743">
        <v>78654</v>
      </c>
      <c r="J8743">
        <v>78663</v>
      </c>
      <c r="K8743">
        <v>1.3320000000000001</v>
      </c>
      <c r="L8743">
        <v>659.55029999999999</v>
      </c>
    </row>
    <row r="8744" spans="1:12" x14ac:dyDescent="0.3">
      <c r="A8744">
        <v>659.55029999999999</v>
      </c>
      <c r="B8744">
        <v>1.3320000000000001</v>
      </c>
      <c r="C8744">
        <v>78663</v>
      </c>
      <c r="J8744">
        <v>78672</v>
      </c>
      <c r="K8744">
        <v>1.3320000000000001</v>
      </c>
      <c r="L8744">
        <v>659.55029999999999</v>
      </c>
    </row>
    <row r="8745" spans="1:12" x14ac:dyDescent="0.3">
      <c r="A8745">
        <v>659.55029999999999</v>
      </c>
      <c r="B8745">
        <v>1.3320000000000001</v>
      </c>
      <c r="C8745">
        <v>78672</v>
      </c>
      <c r="J8745">
        <v>78681</v>
      </c>
      <c r="K8745">
        <v>1.3320000000000001</v>
      </c>
      <c r="L8745">
        <v>661.07619999999997</v>
      </c>
    </row>
    <row r="8746" spans="1:12" x14ac:dyDescent="0.3">
      <c r="A8746">
        <v>661.07619999999997</v>
      </c>
      <c r="B8746">
        <v>1.3320000000000001</v>
      </c>
      <c r="C8746">
        <v>78681</v>
      </c>
      <c r="J8746">
        <v>78690</v>
      </c>
      <c r="K8746">
        <v>1.3320000000000001</v>
      </c>
      <c r="L8746">
        <v>659.55029999999999</v>
      </c>
    </row>
    <row r="8747" spans="1:12" x14ac:dyDescent="0.3">
      <c r="A8747">
        <v>659.55029999999999</v>
      </c>
      <c r="B8747">
        <v>1.3320000000000001</v>
      </c>
      <c r="C8747">
        <v>78690</v>
      </c>
      <c r="J8747">
        <v>78699</v>
      </c>
      <c r="K8747">
        <v>1.3320000000000001</v>
      </c>
      <c r="L8747">
        <v>661.07619999999997</v>
      </c>
    </row>
    <row r="8748" spans="1:12" x14ac:dyDescent="0.3">
      <c r="A8748">
        <v>661.07619999999997</v>
      </c>
      <c r="B8748">
        <v>1.3320000000000001</v>
      </c>
      <c r="C8748">
        <v>78699</v>
      </c>
      <c r="J8748">
        <v>78708</v>
      </c>
      <c r="K8748">
        <v>1.3320000000000001</v>
      </c>
      <c r="L8748">
        <v>661.38130000000001</v>
      </c>
    </row>
    <row r="8749" spans="1:12" x14ac:dyDescent="0.3">
      <c r="A8749">
        <v>661.38130000000001</v>
      </c>
      <c r="B8749">
        <v>1.3320000000000001</v>
      </c>
      <c r="C8749">
        <v>78708</v>
      </c>
      <c r="J8749">
        <v>78717</v>
      </c>
      <c r="K8749">
        <v>1.3320000000000001</v>
      </c>
      <c r="L8749">
        <v>661.07619999999997</v>
      </c>
    </row>
    <row r="8750" spans="1:12" x14ac:dyDescent="0.3">
      <c r="A8750">
        <v>661.07619999999997</v>
      </c>
      <c r="B8750">
        <v>1.3320000000000001</v>
      </c>
      <c r="C8750">
        <v>78717</v>
      </c>
      <c r="J8750">
        <v>78726</v>
      </c>
      <c r="K8750">
        <v>1.341</v>
      </c>
      <c r="L8750">
        <v>661.07619999999997</v>
      </c>
    </row>
    <row r="8751" spans="1:12" x14ac:dyDescent="0.3">
      <c r="A8751">
        <v>661.07619999999997</v>
      </c>
      <c r="B8751">
        <v>1.341</v>
      </c>
      <c r="C8751">
        <v>78726</v>
      </c>
      <c r="J8751">
        <v>78735</v>
      </c>
      <c r="K8751">
        <v>1.341</v>
      </c>
      <c r="L8751">
        <v>661.07619999999997</v>
      </c>
    </row>
    <row r="8752" spans="1:12" x14ac:dyDescent="0.3">
      <c r="A8752">
        <v>661.07619999999997</v>
      </c>
      <c r="B8752">
        <v>1.341</v>
      </c>
      <c r="C8752">
        <v>78735</v>
      </c>
      <c r="J8752">
        <v>78744</v>
      </c>
      <c r="K8752">
        <v>1.341</v>
      </c>
      <c r="L8752">
        <v>661.07619999999997</v>
      </c>
    </row>
    <row r="8753" spans="1:12" x14ac:dyDescent="0.3">
      <c r="A8753">
        <v>661.07619999999997</v>
      </c>
      <c r="B8753">
        <v>1.341</v>
      </c>
      <c r="C8753">
        <v>78744</v>
      </c>
      <c r="J8753">
        <v>78753</v>
      </c>
      <c r="K8753">
        <v>1.341</v>
      </c>
      <c r="L8753">
        <v>661.07619999999997</v>
      </c>
    </row>
    <row r="8754" spans="1:12" x14ac:dyDescent="0.3">
      <c r="A8754">
        <v>661.07619999999997</v>
      </c>
      <c r="B8754">
        <v>1.341</v>
      </c>
      <c r="C8754">
        <v>78753</v>
      </c>
      <c r="J8754">
        <v>78762</v>
      </c>
      <c r="K8754">
        <v>1.341</v>
      </c>
      <c r="L8754">
        <v>661.07619999999997</v>
      </c>
    </row>
    <row r="8755" spans="1:12" x14ac:dyDescent="0.3">
      <c r="A8755">
        <v>661.07619999999997</v>
      </c>
      <c r="B8755">
        <v>1.341</v>
      </c>
      <c r="C8755">
        <v>78762</v>
      </c>
      <c r="J8755">
        <v>78771</v>
      </c>
      <c r="K8755">
        <v>1.341</v>
      </c>
      <c r="L8755">
        <v>661.07619999999997</v>
      </c>
    </row>
    <row r="8756" spans="1:12" x14ac:dyDescent="0.3">
      <c r="A8756">
        <v>661.07619999999997</v>
      </c>
      <c r="B8756">
        <v>1.341</v>
      </c>
      <c r="C8756">
        <v>78771</v>
      </c>
      <c r="J8756">
        <v>78780</v>
      </c>
      <c r="K8756">
        <v>1.341</v>
      </c>
      <c r="L8756">
        <v>661.07619999999997</v>
      </c>
    </row>
    <row r="8757" spans="1:12" x14ac:dyDescent="0.3">
      <c r="A8757">
        <v>661.07619999999997</v>
      </c>
      <c r="B8757">
        <v>1.341</v>
      </c>
      <c r="C8757">
        <v>78780</v>
      </c>
      <c r="J8757">
        <v>78789</v>
      </c>
      <c r="K8757">
        <v>1.341</v>
      </c>
      <c r="L8757">
        <v>661.07619999999997</v>
      </c>
    </row>
    <row r="8758" spans="1:12" x14ac:dyDescent="0.3">
      <c r="A8758">
        <v>661.07619999999997</v>
      </c>
      <c r="B8758">
        <v>1.341</v>
      </c>
      <c r="C8758">
        <v>78789</v>
      </c>
      <c r="J8758">
        <v>78798</v>
      </c>
      <c r="K8758">
        <v>1.341</v>
      </c>
      <c r="L8758">
        <v>661.38130000000001</v>
      </c>
    </row>
    <row r="8759" spans="1:12" x14ac:dyDescent="0.3">
      <c r="A8759">
        <v>661.38130000000001</v>
      </c>
      <c r="B8759">
        <v>1.341</v>
      </c>
      <c r="C8759">
        <v>78798</v>
      </c>
      <c r="J8759">
        <v>78807</v>
      </c>
      <c r="K8759">
        <v>1.341</v>
      </c>
      <c r="L8759">
        <v>661.07619999999997</v>
      </c>
    </row>
    <row r="8760" spans="1:12" x14ac:dyDescent="0.3">
      <c r="A8760">
        <v>661.07619999999997</v>
      </c>
      <c r="B8760">
        <v>1.341</v>
      </c>
      <c r="C8760">
        <v>78807</v>
      </c>
      <c r="J8760">
        <v>78816</v>
      </c>
      <c r="K8760">
        <v>1.341</v>
      </c>
      <c r="L8760">
        <v>661.38130000000001</v>
      </c>
    </row>
    <row r="8761" spans="1:12" x14ac:dyDescent="0.3">
      <c r="A8761">
        <v>661.38130000000001</v>
      </c>
      <c r="B8761">
        <v>1.341</v>
      </c>
      <c r="C8761">
        <v>78816</v>
      </c>
      <c r="J8761">
        <v>78825</v>
      </c>
      <c r="K8761">
        <v>1.341</v>
      </c>
      <c r="L8761">
        <v>659.55029999999999</v>
      </c>
    </row>
    <row r="8762" spans="1:12" x14ac:dyDescent="0.3">
      <c r="A8762">
        <v>659.55029999999999</v>
      </c>
      <c r="B8762">
        <v>1.341</v>
      </c>
      <c r="C8762">
        <v>78825</v>
      </c>
      <c r="J8762">
        <v>78834</v>
      </c>
      <c r="K8762">
        <v>1.341</v>
      </c>
      <c r="L8762">
        <v>661.07619999999997</v>
      </c>
    </row>
    <row r="8763" spans="1:12" x14ac:dyDescent="0.3">
      <c r="A8763">
        <v>661.07619999999997</v>
      </c>
      <c r="B8763">
        <v>1.341</v>
      </c>
      <c r="C8763">
        <v>78834</v>
      </c>
      <c r="J8763">
        <v>78843</v>
      </c>
      <c r="K8763">
        <v>1.341</v>
      </c>
      <c r="L8763">
        <v>661.07619999999997</v>
      </c>
    </row>
    <row r="8764" spans="1:12" x14ac:dyDescent="0.3">
      <c r="A8764">
        <v>661.07619999999997</v>
      </c>
      <c r="B8764">
        <v>1.341</v>
      </c>
      <c r="C8764">
        <v>78843</v>
      </c>
      <c r="J8764">
        <v>78852</v>
      </c>
      <c r="K8764">
        <v>1.341</v>
      </c>
      <c r="L8764">
        <v>659.55029999999999</v>
      </c>
    </row>
    <row r="8765" spans="1:12" x14ac:dyDescent="0.3">
      <c r="A8765">
        <v>659.55029999999999</v>
      </c>
      <c r="B8765">
        <v>1.341</v>
      </c>
      <c r="C8765">
        <v>78852</v>
      </c>
      <c r="J8765">
        <v>78861</v>
      </c>
      <c r="K8765">
        <v>1.341</v>
      </c>
      <c r="L8765">
        <v>659.55029999999999</v>
      </c>
    </row>
    <row r="8766" spans="1:12" x14ac:dyDescent="0.3">
      <c r="A8766">
        <v>659.55029999999999</v>
      </c>
      <c r="B8766">
        <v>1.341</v>
      </c>
      <c r="C8766">
        <v>78861</v>
      </c>
      <c r="J8766">
        <v>78870</v>
      </c>
      <c r="K8766">
        <v>1.341</v>
      </c>
      <c r="L8766">
        <v>661.38130000000001</v>
      </c>
    </row>
    <row r="8767" spans="1:12" x14ac:dyDescent="0.3">
      <c r="A8767">
        <v>661.38130000000001</v>
      </c>
      <c r="B8767">
        <v>1.341</v>
      </c>
      <c r="C8767">
        <v>78870</v>
      </c>
      <c r="J8767">
        <v>78879</v>
      </c>
      <c r="K8767">
        <v>1.341</v>
      </c>
      <c r="L8767">
        <v>661.38130000000001</v>
      </c>
    </row>
    <row r="8768" spans="1:12" x14ac:dyDescent="0.3">
      <c r="A8768">
        <v>661.38130000000001</v>
      </c>
      <c r="B8768">
        <v>1.341</v>
      </c>
      <c r="C8768">
        <v>78879</v>
      </c>
      <c r="J8768">
        <v>78888</v>
      </c>
      <c r="K8768">
        <v>1.341</v>
      </c>
      <c r="L8768">
        <v>661.38130000000001</v>
      </c>
    </row>
    <row r="8769" spans="1:12" x14ac:dyDescent="0.3">
      <c r="A8769">
        <v>661.38130000000001</v>
      </c>
      <c r="B8769">
        <v>1.341</v>
      </c>
      <c r="C8769">
        <v>78888</v>
      </c>
      <c r="J8769">
        <v>78897</v>
      </c>
      <c r="K8769">
        <v>1.35</v>
      </c>
      <c r="L8769">
        <v>661.38130000000001</v>
      </c>
    </row>
    <row r="8770" spans="1:12" x14ac:dyDescent="0.3">
      <c r="A8770">
        <v>661.38130000000001</v>
      </c>
      <c r="B8770">
        <v>1.35</v>
      </c>
      <c r="C8770">
        <v>78897</v>
      </c>
      <c r="J8770">
        <v>78906</v>
      </c>
      <c r="K8770">
        <v>1.35</v>
      </c>
      <c r="L8770">
        <v>661.07619999999997</v>
      </c>
    </row>
    <row r="8771" spans="1:12" x14ac:dyDescent="0.3">
      <c r="A8771">
        <v>661.07619999999997</v>
      </c>
      <c r="B8771">
        <v>1.35</v>
      </c>
      <c r="C8771">
        <v>78906</v>
      </c>
      <c r="J8771">
        <v>78915</v>
      </c>
      <c r="K8771">
        <v>1.35</v>
      </c>
      <c r="L8771">
        <v>661.38130000000001</v>
      </c>
    </row>
    <row r="8772" spans="1:12" x14ac:dyDescent="0.3">
      <c r="A8772">
        <v>661.38130000000001</v>
      </c>
      <c r="B8772">
        <v>1.35</v>
      </c>
      <c r="C8772">
        <v>78915</v>
      </c>
      <c r="J8772">
        <v>78924</v>
      </c>
      <c r="K8772">
        <v>1.35</v>
      </c>
      <c r="L8772">
        <v>661.99170000000004</v>
      </c>
    </row>
    <row r="8773" spans="1:12" x14ac:dyDescent="0.3">
      <c r="A8773">
        <v>661.99170000000004</v>
      </c>
      <c r="B8773">
        <v>1.35</v>
      </c>
      <c r="C8773">
        <v>78924</v>
      </c>
      <c r="J8773">
        <v>78933</v>
      </c>
      <c r="K8773">
        <v>1.35</v>
      </c>
      <c r="L8773">
        <v>661.99170000000004</v>
      </c>
    </row>
    <row r="8774" spans="1:12" x14ac:dyDescent="0.3">
      <c r="A8774">
        <v>661.99170000000004</v>
      </c>
      <c r="B8774">
        <v>1.35</v>
      </c>
      <c r="C8774">
        <v>78933</v>
      </c>
      <c r="J8774">
        <v>78942</v>
      </c>
      <c r="K8774">
        <v>1.35</v>
      </c>
      <c r="L8774">
        <v>661.99170000000004</v>
      </c>
    </row>
    <row r="8775" spans="1:12" x14ac:dyDescent="0.3">
      <c r="A8775">
        <v>661.99170000000004</v>
      </c>
      <c r="B8775">
        <v>1.35</v>
      </c>
      <c r="C8775">
        <v>78942</v>
      </c>
      <c r="J8775">
        <v>78951</v>
      </c>
      <c r="K8775">
        <v>1.35</v>
      </c>
      <c r="L8775">
        <v>661.38130000000001</v>
      </c>
    </row>
    <row r="8776" spans="1:12" x14ac:dyDescent="0.3">
      <c r="A8776">
        <v>661.38130000000001</v>
      </c>
      <c r="B8776">
        <v>1.35</v>
      </c>
      <c r="C8776">
        <v>78951</v>
      </c>
      <c r="J8776">
        <v>78960</v>
      </c>
      <c r="K8776">
        <v>1.35</v>
      </c>
      <c r="L8776">
        <v>661.99170000000004</v>
      </c>
    </row>
    <row r="8777" spans="1:12" x14ac:dyDescent="0.3">
      <c r="A8777">
        <v>661.99170000000004</v>
      </c>
      <c r="B8777">
        <v>1.35</v>
      </c>
      <c r="C8777">
        <v>78960</v>
      </c>
      <c r="J8777">
        <v>78969</v>
      </c>
      <c r="K8777">
        <v>1.35</v>
      </c>
      <c r="L8777">
        <v>661.38130000000001</v>
      </c>
    </row>
    <row r="8778" spans="1:12" x14ac:dyDescent="0.3">
      <c r="A8778">
        <v>661.38130000000001</v>
      </c>
      <c r="B8778">
        <v>1.35</v>
      </c>
      <c r="C8778">
        <v>78969</v>
      </c>
      <c r="J8778">
        <v>78978</v>
      </c>
      <c r="K8778">
        <v>1.35</v>
      </c>
      <c r="L8778">
        <v>661.07619999999997</v>
      </c>
    </row>
    <row r="8779" spans="1:12" x14ac:dyDescent="0.3">
      <c r="A8779">
        <v>661.07619999999997</v>
      </c>
      <c r="B8779">
        <v>1.35</v>
      </c>
      <c r="C8779">
        <v>78978</v>
      </c>
      <c r="J8779">
        <v>78987</v>
      </c>
      <c r="K8779">
        <v>1.35</v>
      </c>
      <c r="L8779">
        <v>661.07619999999997</v>
      </c>
    </row>
    <row r="8780" spans="1:12" x14ac:dyDescent="0.3">
      <c r="A8780">
        <v>661.07619999999997</v>
      </c>
      <c r="B8780">
        <v>1.35</v>
      </c>
      <c r="C8780">
        <v>78987</v>
      </c>
      <c r="J8780">
        <v>78996</v>
      </c>
      <c r="K8780">
        <v>1.35</v>
      </c>
      <c r="L8780">
        <v>661.38130000000001</v>
      </c>
    </row>
    <row r="8781" spans="1:12" x14ac:dyDescent="0.3">
      <c r="A8781">
        <v>661.38130000000001</v>
      </c>
      <c r="B8781">
        <v>1.35</v>
      </c>
      <c r="C8781">
        <v>78996</v>
      </c>
      <c r="J8781">
        <v>79005</v>
      </c>
      <c r="K8781">
        <v>1.35</v>
      </c>
      <c r="L8781">
        <v>661.07619999999997</v>
      </c>
    </row>
    <row r="8782" spans="1:12" x14ac:dyDescent="0.3">
      <c r="A8782">
        <v>661.07619999999997</v>
      </c>
      <c r="B8782">
        <v>1.35</v>
      </c>
      <c r="C8782">
        <v>79005</v>
      </c>
      <c r="J8782">
        <v>79014</v>
      </c>
      <c r="K8782">
        <v>1.35</v>
      </c>
      <c r="L8782">
        <v>661.07619999999997</v>
      </c>
    </row>
    <row r="8783" spans="1:12" x14ac:dyDescent="0.3">
      <c r="A8783">
        <v>661.07619999999997</v>
      </c>
      <c r="B8783">
        <v>1.35</v>
      </c>
      <c r="C8783">
        <v>79014</v>
      </c>
      <c r="J8783">
        <v>79023</v>
      </c>
      <c r="K8783">
        <v>1.35</v>
      </c>
      <c r="L8783">
        <v>661.38130000000001</v>
      </c>
    </row>
    <row r="8784" spans="1:12" x14ac:dyDescent="0.3">
      <c r="A8784">
        <v>661.38130000000001</v>
      </c>
      <c r="B8784">
        <v>1.35</v>
      </c>
      <c r="C8784">
        <v>79023</v>
      </c>
      <c r="J8784">
        <v>79032</v>
      </c>
      <c r="K8784">
        <v>1.35</v>
      </c>
      <c r="L8784">
        <v>661.38130000000001</v>
      </c>
    </row>
    <row r="8785" spans="1:12" x14ac:dyDescent="0.3">
      <c r="A8785">
        <v>661.38130000000001</v>
      </c>
      <c r="B8785">
        <v>1.35</v>
      </c>
      <c r="C8785">
        <v>79032</v>
      </c>
      <c r="J8785">
        <v>79041</v>
      </c>
      <c r="K8785">
        <v>1.35</v>
      </c>
      <c r="L8785">
        <v>661.38130000000001</v>
      </c>
    </row>
    <row r="8786" spans="1:12" x14ac:dyDescent="0.3">
      <c r="A8786">
        <v>661.38130000000001</v>
      </c>
      <c r="B8786">
        <v>1.35</v>
      </c>
      <c r="C8786">
        <v>79041</v>
      </c>
      <c r="J8786">
        <v>79050</v>
      </c>
      <c r="K8786">
        <v>1.359</v>
      </c>
      <c r="L8786">
        <v>661.99170000000004</v>
      </c>
    </row>
    <row r="8787" spans="1:12" x14ac:dyDescent="0.3">
      <c r="A8787">
        <v>661.99170000000004</v>
      </c>
      <c r="B8787">
        <v>1.359</v>
      </c>
      <c r="C8787">
        <v>79050</v>
      </c>
      <c r="J8787">
        <v>79059</v>
      </c>
      <c r="K8787">
        <v>1.359</v>
      </c>
      <c r="L8787">
        <v>661.68650000000002</v>
      </c>
    </row>
    <row r="8788" spans="1:12" x14ac:dyDescent="0.3">
      <c r="A8788">
        <v>661.68650000000002</v>
      </c>
      <c r="B8788">
        <v>1.359</v>
      </c>
      <c r="C8788">
        <v>79059</v>
      </c>
      <c r="J8788">
        <v>79068</v>
      </c>
      <c r="K8788">
        <v>1.359</v>
      </c>
      <c r="L8788">
        <v>661.07619999999997</v>
      </c>
    </row>
    <row r="8789" spans="1:12" x14ac:dyDescent="0.3">
      <c r="A8789">
        <v>661.07619999999997</v>
      </c>
      <c r="B8789">
        <v>1.359</v>
      </c>
      <c r="C8789">
        <v>79068</v>
      </c>
      <c r="J8789">
        <v>79077</v>
      </c>
      <c r="K8789">
        <v>1.359</v>
      </c>
      <c r="L8789">
        <v>661.38130000000001</v>
      </c>
    </row>
    <row r="8790" spans="1:12" x14ac:dyDescent="0.3">
      <c r="A8790">
        <v>661.38130000000001</v>
      </c>
      <c r="B8790">
        <v>1.359</v>
      </c>
      <c r="C8790">
        <v>79077</v>
      </c>
      <c r="J8790">
        <v>79086</v>
      </c>
      <c r="K8790">
        <v>1.359</v>
      </c>
      <c r="L8790">
        <v>661.38130000000001</v>
      </c>
    </row>
    <row r="8791" spans="1:12" x14ac:dyDescent="0.3">
      <c r="A8791">
        <v>661.38130000000001</v>
      </c>
      <c r="B8791">
        <v>1.359</v>
      </c>
      <c r="C8791">
        <v>79086</v>
      </c>
      <c r="J8791">
        <v>79095</v>
      </c>
      <c r="K8791">
        <v>1.359</v>
      </c>
      <c r="L8791">
        <v>661.68650000000002</v>
      </c>
    </row>
    <row r="8792" spans="1:12" x14ac:dyDescent="0.3">
      <c r="A8792">
        <v>661.68650000000002</v>
      </c>
      <c r="B8792">
        <v>1.359</v>
      </c>
      <c r="C8792">
        <v>79095</v>
      </c>
      <c r="J8792">
        <v>79104</v>
      </c>
      <c r="K8792">
        <v>1.359</v>
      </c>
      <c r="L8792">
        <v>661.07619999999997</v>
      </c>
    </row>
    <row r="8793" spans="1:12" x14ac:dyDescent="0.3">
      <c r="A8793">
        <v>661.07619999999997</v>
      </c>
      <c r="B8793">
        <v>1.359</v>
      </c>
      <c r="C8793">
        <v>79104</v>
      </c>
      <c r="J8793">
        <v>79113</v>
      </c>
      <c r="K8793">
        <v>1.359</v>
      </c>
      <c r="L8793">
        <v>661.38130000000001</v>
      </c>
    </row>
    <row r="8794" spans="1:12" x14ac:dyDescent="0.3">
      <c r="A8794">
        <v>661.38130000000001</v>
      </c>
      <c r="B8794">
        <v>1.359</v>
      </c>
      <c r="C8794">
        <v>79113</v>
      </c>
      <c r="J8794">
        <v>79122</v>
      </c>
      <c r="K8794">
        <v>1.359</v>
      </c>
      <c r="L8794">
        <v>661.07619999999997</v>
      </c>
    </row>
    <row r="8795" spans="1:12" x14ac:dyDescent="0.3">
      <c r="A8795">
        <v>661.07619999999997</v>
      </c>
      <c r="B8795">
        <v>1.359</v>
      </c>
      <c r="C8795">
        <v>79122</v>
      </c>
      <c r="J8795">
        <v>79131</v>
      </c>
      <c r="K8795">
        <v>1.359</v>
      </c>
      <c r="L8795">
        <v>661.38130000000001</v>
      </c>
    </row>
    <row r="8796" spans="1:12" x14ac:dyDescent="0.3">
      <c r="A8796">
        <v>661.38130000000001</v>
      </c>
      <c r="B8796">
        <v>1.359</v>
      </c>
      <c r="C8796">
        <v>79131</v>
      </c>
      <c r="J8796">
        <v>79140</v>
      </c>
      <c r="K8796">
        <v>1.359</v>
      </c>
      <c r="L8796">
        <v>661.07619999999997</v>
      </c>
    </row>
    <row r="8797" spans="1:12" x14ac:dyDescent="0.3">
      <c r="A8797">
        <v>661.07619999999997</v>
      </c>
      <c r="B8797">
        <v>1.359</v>
      </c>
      <c r="C8797">
        <v>79140</v>
      </c>
      <c r="J8797">
        <v>79149</v>
      </c>
      <c r="K8797">
        <v>1.359</v>
      </c>
      <c r="L8797">
        <v>660.77099999999996</v>
      </c>
    </row>
    <row r="8798" spans="1:12" x14ac:dyDescent="0.3">
      <c r="A8798">
        <v>660.77099999999996</v>
      </c>
      <c r="B8798">
        <v>1.359</v>
      </c>
      <c r="C8798">
        <v>79149</v>
      </c>
      <c r="J8798">
        <v>79158</v>
      </c>
      <c r="K8798">
        <v>1.359</v>
      </c>
      <c r="L8798">
        <v>661.07619999999997</v>
      </c>
    </row>
    <row r="8799" spans="1:12" x14ac:dyDescent="0.3">
      <c r="A8799">
        <v>661.07619999999997</v>
      </c>
      <c r="B8799">
        <v>1.359</v>
      </c>
      <c r="C8799">
        <v>79158</v>
      </c>
      <c r="J8799">
        <v>79167</v>
      </c>
      <c r="K8799">
        <v>1.3680000000000001</v>
      </c>
      <c r="L8799">
        <v>660.77099999999996</v>
      </c>
    </row>
    <row r="8800" spans="1:12" x14ac:dyDescent="0.3">
      <c r="A8800">
        <v>660.77099999999996</v>
      </c>
      <c r="B8800">
        <v>1.3680000000000001</v>
      </c>
      <c r="C8800">
        <v>79167</v>
      </c>
      <c r="J8800">
        <v>79176</v>
      </c>
      <c r="K8800">
        <v>1.3680000000000001</v>
      </c>
      <c r="L8800">
        <v>659.55029999999999</v>
      </c>
    </row>
    <row r="8801" spans="1:12" x14ac:dyDescent="0.3">
      <c r="A8801">
        <v>659.55029999999999</v>
      </c>
      <c r="B8801">
        <v>1.3680000000000001</v>
      </c>
      <c r="C8801">
        <v>79176</v>
      </c>
      <c r="J8801">
        <v>79185</v>
      </c>
      <c r="K8801">
        <v>1.3680000000000001</v>
      </c>
      <c r="L8801">
        <v>659.55029999999999</v>
      </c>
    </row>
    <row r="8802" spans="1:12" x14ac:dyDescent="0.3">
      <c r="A8802">
        <v>659.55029999999999</v>
      </c>
      <c r="B8802">
        <v>1.3680000000000001</v>
      </c>
      <c r="C8802">
        <v>79185</v>
      </c>
      <c r="J8802">
        <v>79194</v>
      </c>
      <c r="K8802">
        <v>1.3680000000000001</v>
      </c>
      <c r="L8802">
        <v>659.55029999999999</v>
      </c>
    </row>
    <row r="8803" spans="1:12" x14ac:dyDescent="0.3">
      <c r="A8803">
        <v>659.55029999999999</v>
      </c>
      <c r="B8803">
        <v>1.3680000000000001</v>
      </c>
      <c r="C8803">
        <v>79194</v>
      </c>
      <c r="J8803">
        <v>79203</v>
      </c>
      <c r="K8803">
        <v>1.3680000000000001</v>
      </c>
      <c r="L8803">
        <v>659.55029999999999</v>
      </c>
    </row>
    <row r="8804" spans="1:12" x14ac:dyDescent="0.3">
      <c r="A8804">
        <v>659.55029999999999</v>
      </c>
      <c r="B8804">
        <v>1.3680000000000001</v>
      </c>
      <c r="C8804">
        <v>79203</v>
      </c>
      <c r="J8804">
        <v>79212</v>
      </c>
      <c r="K8804">
        <v>1.3680000000000001</v>
      </c>
      <c r="L8804">
        <v>659.55029999999999</v>
      </c>
    </row>
    <row r="8805" spans="1:12" x14ac:dyDescent="0.3">
      <c r="A8805">
        <v>659.55029999999999</v>
      </c>
      <c r="B8805">
        <v>1.3680000000000001</v>
      </c>
      <c r="C8805">
        <v>79212</v>
      </c>
      <c r="J8805">
        <v>79221</v>
      </c>
      <c r="K8805">
        <v>1.3680000000000001</v>
      </c>
      <c r="L8805">
        <v>659.55029999999999</v>
      </c>
    </row>
    <row r="8806" spans="1:12" x14ac:dyDescent="0.3">
      <c r="A8806">
        <v>659.55029999999999</v>
      </c>
      <c r="B8806">
        <v>1.3680000000000001</v>
      </c>
      <c r="C8806">
        <v>79221</v>
      </c>
      <c r="J8806">
        <v>79230</v>
      </c>
      <c r="K8806">
        <v>1.3680000000000001</v>
      </c>
      <c r="L8806">
        <v>659.55029999999999</v>
      </c>
    </row>
    <row r="8807" spans="1:12" x14ac:dyDescent="0.3">
      <c r="A8807">
        <v>659.55029999999999</v>
      </c>
      <c r="B8807">
        <v>1.3680000000000001</v>
      </c>
      <c r="C8807">
        <v>79230</v>
      </c>
      <c r="J8807">
        <v>79239</v>
      </c>
      <c r="K8807">
        <v>1.377</v>
      </c>
      <c r="L8807">
        <v>659.55029999999999</v>
      </c>
    </row>
    <row r="8808" spans="1:12" x14ac:dyDescent="0.3">
      <c r="A8808">
        <v>659.55029999999999</v>
      </c>
      <c r="B8808">
        <v>1.377</v>
      </c>
      <c r="C8808">
        <v>79239</v>
      </c>
      <c r="J8808">
        <v>79248</v>
      </c>
      <c r="K8808">
        <v>1.377</v>
      </c>
      <c r="L8808">
        <v>659.55029999999999</v>
      </c>
    </row>
    <row r="8809" spans="1:12" x14ac:dyDescent="0.3">
      <c r="A8809">
        <v>659.55029999999999</v>
      </c>
      <c r="B8809">
        <v>1.377</v>
      </c>
      <c r="C8809">
        <v>79248</v>
      </c>
      <c r="J8809">
        <v>79257</v>
      </c>
      <c r="K8809">
        <v>1.377</v>
      </c>
      <c r="L8809">
        <v>659.55029999999999</v>
      </c>
    </row>
    <row r="8810" spans="1:12" x14ac:dyDescent="0.3">
      <c r="A8810">
        <v>659.55029999999999</v>
      </c>
      <c r="B8810">
        <v>1.377</v>
      </c>
      <c r="C8810">
        <v>79257</v>
      </c>
      <c r="J8810">
        <v>79266</v>
      </c>
      <c r="K8810">
        <v>1.377</v>
      </c>
      <c r="L8810">
        <v>659.55029999999999</v>
      </c>
    </row>
    <row r="8811" spans="1:12" x14ac:dyDescent="0.3">
      <c r="A8811">
        <v>659.55029999999999</v>
      </c>
      <c r="B8811">
        <v>1.377</v>
      </c>
      <c r="C8811">
        <v>79266</v>
      </c>
      <c r="J8811">
        <v>79275</v>
      </c>
      <c r="K8811">
        <v>1.377</v>
      </c>
      <c r="L8811">
        <v>659.55029999999999</v>
      </c>
    </row>
    <row r="8812" spans="1:12" x14ac:dyDescent="0.3">
      <c r="A8812">
        <v>659.55029999999999</v>
      </c>
      <c r="B8812">
        <v>1.377</v>
      </c>
      <c r="C8812">
        <v>79275</v>
      </c>
      <c r="J8812">
        <v>79284</v>
      </c>
      <c r="K8812">
        <v>1.377</v>
      </c>
      <c r="L8812">
        <v>659.55029999999999</v>
      </c>
    </row>
    <row r="8813" spans="1:12" x14ac:dyDescent="0.3">
      <c r="A8813">
        <v>659.55029999999999</v>
      </c>
      <c r="B8813">
        <v>1.377</v>
      </c>
      <c r="C8813">
        <v>79284</v>
      </c>
      <c r="J8813">
        <v>79293</v>
      </c>
      <c r="K8813">
        <v>1.377</v>
      </c>
      <c r="L8813">
        <v>658.93989999999997</v>
      </c>
    </row>
    <row r="8814" spans="1:12" x14ac:dyDescent="0.3">
      <c r="A8814">
        <v>658.93989999999997</v>
      </c>
      <c r="B8814">
        <v>1.377</v>
      </c>
      <c r="C8814">
        <v>79293</v>
      </c>
      <c r="J8814">
        <v>79302</v>
      </c>
      <c r="K8814">
        <v>1.3859999999999999</v>
      </c>
      <c r="L8814">
        <v>657.10889999999995</v>
      </c>
    </row>
    <row r="8815" spans="1:12" x14ac:dyDescent="0.3">
      <c r="A8815">
        <v>657.10889999999995</v>
      </c>
      <c r="B8815">
        <v>1.3859999999999999</v>
      </c>
      <c r="C8815">
        <v>79302</v>
      </c>
      <c r="J8815">
        <v>79311</v>
      </c>
      <c r="K8815">
        <v>1.3859999999999999</v>
      </c>
      <c r="L8815">
        <v>657.10889999999995</v>
      </c>
    </row>
    <row r="8816" spans="1:12" x14ac:dyDescent="0.3">
      <c r="A8816">
        <v>657.10889999999995</v>
      </c>
      <c r="B8816">
        <v>1.3859999999999999</v>
      </c>
      <c r="C8816">
        <v>79311</v>
      </c>
      <c r="J8816">
        <v>79320</v>
      </c>
      <c r="K8816">
        <v>1.3859999999999999</v>
      </c>
      <c r="L8816">
        <v>657.10889999999995</v>
      </c>
    </row>
    <row r="8817" spans="1:12" x14ac:dyDescent="0.3">
      <c r="A8817">
        <v>657.10889999999995</v>
      </c>
      <c r="B8817">
        <v>1.3859999999999999</v>
      </c>
      <c r="C8817">
        <v>79320</v>
      </c>
      <c r="J8817">
        <v>79329</v>
      </c>
      <c r="K8817">
        <v>1.3859999999999999</v>
      </c>
      <c r="L8817">
        <v>657.10889999999995</v>
      </c>
    </row>
    <row r="8818" spans="1:12" x14ac:dyDescent="0.3">
      <c r="A8818">
        <v>657.10889999999995</v>
      </c>
      <c r="B8818">
        <v>1.3859999999999999</v>
      </c>
      <c r="C8818">
        <v>79329</v>
      </c>
      <c r="J8818">
        <v>79338</v>
      </c>
      <c r="K8818">
        <v>1.3859999999999999</v>
      </c>
      <c r="L8818">
        <v>657.10889999999995</v>
      </c>
    </row>
    <row r="8819" spans="1:12" x14ac:dyDescent="0.3">
      <c r="A8819">
        <v>657.10889999999995</v>
      </c>
      <c r="B8819">
        <v>1.3859999999999999</v>
      </c>
      <c r="C8819">
        <v>79338</v>
      </c>
      <c r="J8819">
        <v>79347</v>
      </c>
      <c r="K8819">
        <v>1.3859999999999999</v>
      </c>
      <c r="L8819">
        <v>657.10889999999995</v>
      </c>
    </row>
    <row r="8820" spans="1:12" x14ac:dyDescent="0.3">
      <c r="A8820">
        <v>657.10889999999995</v>
      </c>
      <c r="B8820">
        <v>1.3859999999999999</v>
      </c>
      <c r="C8820">
        <v>79347</v>
      </c>
      <c r="J8820">
        <v>79356</v>
      </c>
      <c r="K8820">
        <v>1.395</v>
      </c>
      <c r="L8820">
        <v>657.10889999999995</v>
      </c>
    </row>
    <row r="8821" spans="1:12" x14ac:dyDescent="0.3">
      <c r="A8821">
        <v>657.10889999999995</v>
      </c>
      <c r="B8821">
        <v>1.395</v>
      </c>
      <c r="C8821">
        <v>79356</v>
      </c>
      <c r="J8821">
        <v>79365</v>
      </c>
      <c r="K8821">
        <v>1.395</v>
      </c>
      <c r="L8821">
        <v>657.10889999999995</v>
      </c>
    </row>
    <row r="8822" spans="1:12" x14ac:dyDescent="0.3">
      <c r="A8822">
        <v>657.10889999999995</v>
      </c>
      <c r="B8822">
        <v>1.395</v>
      </c>
      <c r="C8822">
        <v>79365</v>
      </c>
      <c r="J8822">
        <v>79374</v>
      </c>
      <c r="K8822">
        <v>1.395</v>
      </c>
      <c r="L8822">
        <v>656.80370000000005</v>
      </c>
    </row>
    <row r="8823" spans="1:12" x14ac:dyDescent="0.3">
      <c r="A8823">
        <v>656.80370000000005</v>
      </c>
      <c r="B8823">
        <v>1.395</v>
      </c>
      <c r="C8823">
        <v>79374</v>
      </c>
      <c r="J8823">
        <v>79383</v>
      </c>
      <c r="K8823">
        <v>1.395</v>
      </c>
      <c r="L8823">
        <v>656.49850000000004</v>
      </c>
    </row>
    <row r="8824" spans="1:12" x14ac:dyDescent="0.3">
      <c r="A8824">
        <v>656.49850000000004</v>
      </c>
      <c r="B8824">
        <v>1.395</v>
      </c>
      <c r="C8824">
        <v>79383</v>
      </c>
      <c r="J8824">
        <v>79392</v>
      </c>
      <c r="K8824">
        <v>1.395</v>
      </c>
      <c r="L8824">
        <v>655.27779999999996</v>
      </c>
    </row>
    <row r="8825" spans="1:12" x14ac:dyDescent="0.3">
      <c r="A8825">
        <v>655.27779999999996</v>
      </c>
      <c r="B8825">
        <v>1.395</v>
      </c>
      <c r="C8825">
        <v>79392</v>
      </c>
      <c r="J8825">
        <v>79401</v>
      </c>
      <c r="K8825">
        <v>1.4039999999999999</v>
      </c>
      <c r="L8825">
        <v>654.66750000000002</v>
      </c>
    </row>
    <row r="8826" spans="1:12" x14ac:dyDescent="0.3">
      <c r="A8826">
        <v>654.66750000000002</v>
      </c>
      <c r="B8826">
        <v>1.4039999999999999</v>
      </c>
      <c r="C8826">
        <v>79401</v>
      </c>
      <c r="J8826">
        <v>79410</v>
      </c>
      <c r="K8826">
        <v>1.4039999999999999</v>
      </c>
      <c r="L8826">
        <v>654.66750000000002</v>
      </c>
    </row>
    <row r="8827" spans="1:12" x14ac:dyDescent="0.3">
      <c r="A8827">
        <v>654.66750000000002</v>
      </c>
      <c r="B8827">
        <v>1.4039999999999999</v>
      </c>
      <c r="C8827">
        <v>79410</v>
      </c>
      <c r="J8827">
        <v>79419</v>
      </c>
      <c r="K8827">
        <v>1.4039999999999999</v>
      </c>
      <c r="L8827">
        <v>654.05709999999999</v>
      </c>
    </row>
    <row r="8828" spans="1:12" x14ac:dyDescent="0.3">
      <c r="A8828">
        <v>654.05709999999999</v>
      </c>
      <c r="B8828">
        <v>1.4039999999999999</v>
      </c>
      <c r="C8828">
        <v>79419</v>
      </c>
      <c r="J8828">
        <v>79428</v>
      </c>
      <c r="K8828">
        <v>1.4039999999999999</v>
      </c>
      <c r="L8828">
        <v>652.22609999999997</v>
      </c>
    </row>
    <row r="8829" spans="1:12" x14ac:dyDescent="0.3">
      <c r="A8829">
        <v>652.22609999999997</v>
      </c>
      <c r="B8829">
        <v>1.4039999999999999</v>
      </c>
      <c r="C8829">
        <v>79428</v>
      </c>
      <c r="J8829">
        <v>79437</v>
      </c>
      <c r="K8829">
        <v>1.413</v>
      </c>
      <c r="L8829">
        <v>652.22609999999997</v>
      </c>
    </row>
    <row r="8830" spans="1:12" x14ac:dyDescent="0.3">
      <c r="A8830">
        <v>652.22609999999997</v>
      </c>
      <c r="B8830">
        <v>1.413</v>
      </c>
      <c r="C8830">
        <v>79437</v>
      </c>
      <c r="J8830">
        <v>79446</v>
      </c>
      <c r="K8830">
        <v>1.413</v>
      </c>
      <c r="L8830">
        <v>651.92089999999996</v>
      </c>
    </row>
    <row r="8831" spans="1:12" x14ac:dyDescent="0.3">
      <c r="A8831">
        <v>651.92089999999996</v>
      </c>
      <c r="B8831">
        <v>1.413</v>
      </c>
      <c r="C8831">
        <v>79446</v>
      </c>
      <c r="J8831">
        <v>79455</v>
      </c>
      <c r="K8831">
        <v>1.413</v>
      </c>
      <c r="L8831">
        <v>651.31050000000005</v>
      </c>
    </row>
    <row r="8832" spans="1:12" x14ac:dyDescent="0.3">
      <c r="A8832">
        <v>651.31050000000005</v>
      </c>
      <c r="B8832">
        <v>1.413</v>
      </c>
      <c r="C8832">
        <v>79455</v>
      </c>
      <c r="J8832">
        <v>79464</v>
      </c>
      <c r="K8832">
        <v>1.4219999999999999</v>
      </c>
      <c r="L8832">
        <v>648.8691</v>
      </c>
    </row>
    <row r="8833" spans="1:12" x14ac:dyDescent="0.3">
      <c r="A8833">
        <v>648.8691</v>
      </c>
      <c r="B8833">
        <v>1.4219999999999999</v>
      </c>
      <c r="C8833">
        <v>79464</v>
      </c>
      <c r="J8833">
        <v>79473</v>
      </c>
      <c r="K8833">
        <v>1.4219999999999999</v>
      </c>
      <c r="L8833">
        <v>647.3433</v>
      </c>
    </row>
    <row r="8834" spans="1:12" x14ac:dyDescent="0.3">
      <c r="A8834">
        <v>647.3433</v>
      </c>
      <c r="B8834">
        <v>1.4219999999999999</v>
      </c>
      <c r="C8834">
        <v>79473</v>
      </c>
      <c r="J8834">
        <v>79482</v>
      </c>
      <c r="K8834">
        <v>1.4219999999999999</v>
      </c>
      <c r="L8834">
        <v>647.3433</v>
      </c>
    </row>
    <row r="8835" spans="1:12" x14ac:dyDescent="0.3">
      <c r="A8835">
        <v>647.3433</v>
      </c>
      <c r="B8835">
        <v>1.4219999999999999</v>
      </c>
      <c r="C8835">
        <v>79482</v>
      </c>
      <c r="J8835">
        <v>79491</v>
      </c>
      <c r="K8835">
        <v>1.431</v>
      </c>
      <c r="L8835">
        <v>647.3433</v>
      </c>
    </row>
    <row r="8836" spans="1:12" x14ac:dyDescent="0.3">
      <c r="A8836">
        <v>647.3433</v>
      </c>
      <c r="B8836">
        <v>1.431</v>
      </c>
      <c r="C8836">
        <v>79491</v>
      </c>
      <c r="J8836">
        <v>79500</v>
      </c>
      <c r="K8836">
        <v>1.431</v>
      </c>
      <c r="L8836">
        <v>646.42769999999996</v>
      </c>
    </row>
    <row r="8837" spans="1:12" x14ac:dyDescent="0.3">
      <c r="A8837">
        <v>646.42769999999996</v>
      </c>
      <c r="B8837">
        <v>1.431</v>
      </c>
      <c r="C8837">
        <v>79500</v>
      </c>
      <c r="J8837">
        <v>79509</v>
      </c>
      <c r="K8837">
        <v>1.431</v>
      </c>
      <c r="L8837">
        <v>644.29150000000004</v>
      </c>
    </row>
    <row r="8838" spans="1:12" x14ac:dyDescent="0.3">
      <c r="A8838">
        <v>644.29150000000004</v>
      </c>
      <c r="B8838">
        <v>1.431</v>
      </c>
      <c r="C8838">
        <v>79509</v>
      </c>
      <c r="J8838">
        <v>79518</v>
      </c>
      <c r="K8838">
        <v>1.44</v>
      </c>
      <c r="L8838">
        <v>642.46040000000005</v>
      </c>
    </row>
    <row r="8839" spans="1:12" x14ac:dyDescent="0.3">
      <c r="A8839">
        <v>642.46040000000005</v>
      </c>
      <c r="B8839">
        <v>1.44</v>
      </c>
      <c r="C8839">
        <v>79518</v>
      </c>
      <c r="J8839">
        <v>79527</v>
      </c>
      <c r="K8839">
        <v>1.44</v>
      </c>
      <c r="L8839">
        <v>642.46040000000005</v>
      </c>
    </row>
    <row r="8840" spans="1:12" x14ac:dyDescent="0.3">
      <c r="A8840">
        <v>642.46040000000005</v>
      </c>
      <c r="B8840">
        <v>1.44</v>
      </c>
      <c r="C8840">
        <v>79527</v>
      </c>
      <c r="J8840">
        <v>79536</v>
      </c>
      <c r="K8840">
        <v>1.44</v>
      </c>
      <c r="L8840">
        <v>642.15530000000001</v>
      </c>
    </row>
    <row r="8841" spans="1:12" x14ac:dyDescent="0.3">
      <c r="A8841">
        <v>642.15530000000001</v>
      </c>
      <c r="B8841">
        <v>1.44</v>
      </c>
      <c r="C8841">
        <v>79536</v>
      </c>
      <c r="J8841">
        <v>79545</v>
      </c>
      <c r="K8841">
        <v>1.4490000000000001</v>
      </c>
      <c r="L8841">
        <v>641.23969999999997</v>
      </c>
    </row>
    <row r="8842" spans="1:12" x14ac:dyDescent="0.3">
      <c r="A8842">
        <v>641.23969999999997</v>
      </c>
      <c r="B8842">
        <v>1.4490000000000001</v>
      </c>
      <c r="C8842">
        <v>79545</v>
      </c>
      <c r="J8842">
        <v>79554</v>
      </c>
      <c r="K8842">
        <v>1.4490000000000001</v>
      </c>
      <c r="L8842">
        <v>640.01900000000001</v>
      </c>
    </row>
    <row r="8843" spans="1:12" x14ac:dyDescent="0.3">
      <c r="A8843">
        <v>640.01900000000001</v>
      </c>
      <c r="B8843">
        <v>1.4490000000000001</v>
      </c>
      <c r="C8843">
        <v>79554</v>
      </c>
      <c r="J8843">
        <v>79563</v>
      </c>
      <c r="K8843">
        <v>1.458</v>
      </c>
      <c r="L8843">
        <v>637.57759999999996</v>
      </c>
    </row>
    <row r="8844" spans="1:12" x14ac:dyDescent="0.3">
      <c r="A8844">
        <v>637.57759999999996</v>
      </c>
      <c r="B8844">
        <v>1.458</v>
      </c>
      <c r="C8844">
        <v>79563</v>
      </c>
      <c r="J8844">
        <v>79572</v>
      </c>
      <c r="K8844">
        <v>1.458</v>
      </c>
      <c r="L8844">
        <v>637.57759999999996</v>
      </c>
    </row>
    <row r="8845" spans="1:12" x14ac:dyDescent="0.3">
      <c r="A8845">
        <v>637.57759999999996</v>
      </c>
      <c r="B8845">
        <v>1.458</v>
      </c>
      <c r="C8845">
        <v>79572</v>
      </c>
      <c r="J8845">
        <v>79581</v>
      </c>
      <c r="K8845">
        <v>1.4670000000000001</v>
      </c>
      <c r="L8845">
        <v>637.57759999999996</v>
      </c>
    </row>
    <row r="8846" spans="1:12" x14ac:dyDescent="0.3">
      <c r="A8846">
        <v>637.57759999999996</v>
      </c>
      <c r="B8846">
        <v>1.4670000000000001</v>
      </c>
      <c r="C8846">
        <v>79581</v>
      </c>
      <c r="J8846">
        <v>79590</v>
      </c>
      <c r="K8846">
        <v>1.4670000000000001</v>
      </c>
      <c r="L8846">
        <v>635.74659999999994</v>
      </c>
    </row>
    <row r="8847" spans="1:12" x14ac:dyDescent="0.3">
      <c r="A8847">
        <v>635.74659999999994</v>
      </c>
      <c r="B8847">
        <v>1.4670000000000001</v>
      </c>
      <c r="C8847">
        <v>79590</v>
      </c>
      <c r="J8847">
        <v>79599</v>
      </c>
      <c r="K8847">
        <v>1.476</v>
      </c>
      <c r="L8847">
        <v>635.13620000000003</v>
      </c>
    </row>
    <row r="8848" spans="1:12" x14ac:dyDescent="0.3">
      <c r="A8848">
        <v>635.13620000000003</v>
      </c>
      <c r="B8848">
        <v>1.476</v>
      </c>
      <c r="C8848">
        <v>79599</v>
      </c>
      <c r="J8848">
        <v>79608</v>
      </c>
      <c r="K8848">
        <v>1.4850000000000001</v>
      </c>
      <c r="L8848">
        <v>632.69479999999999</v>
      </c>
    </row>
    <row r="8849" spans="1:12" x14ac:dyDescent="0.3">
      <c r="A8849">
        <v>632.69479999999999</v>
      </c>
      <c r="B8849">
        <v>1.4850000000000001</v>
      </c>
      <c r="C8849">
        <v>79608</v>
      </c>
      <c r="J8849">
        <v>79617</v>
      </c>
      <c r="K8849">
        <v>1.4850000000000001</v>
      </c>
      <c r="L8849">
        <v>632.69479999999999</v>
      </c>
    </row>
    <row r="8850" spans="1:12" x14ac:dyDescent="0.3">
      <c r="A8850">
        <v>632.69479999999999</v>
      </c>
      <c r="B8850">
        <v>1.4850000000000001</v>
      </c>
      <c r="C8850">
        <v>79617</v>
      </c>
      <c r="J8850">
        <v>79626</v>
      </c>
      <c r="K8850">
        <v>1.494</v>
      </c>
      <c r="L8850">
        <v>631.77930000000003</v>
      </c>
    </row>
    <row r="8851" spans="1:12" x14ac:dyDescent="0.3">
      <c r="A8851">
        <v>631.77930000000003</v>
      </c>
      <c r="B8851">
        <v>1.494</v>
      </c>
      <c r="C8851">
        <v>79626</v>
      </c>
      <c r="J8851">
        <v>79635</v>
      </c>
      <c r="K8851">
        <v>1.5029999999999999</v>
      </c>
      <c r="L8851">
        <v>630.25340000000006</v>
      </c>
    </row>
    <row r="8852" spans="1:12" x14ac:dyDescent="0.3">
      <c r="A8852">
        <v>630.25340000000006</v>
      </c>
      <c r="B8852">
        <v>1.5029999999999999</v>
      </c>
      <c r="C8852">
        <v>79635</v>
      </c>
      <c r="J8852">
        <v>79644</v>
      </c>
      <c r="K8852">
        <v>1.5029999999999999</v>
      </c>
      <c r="L8852">
        <v>629.6431</v>
      </c>
    </row>
    <row r="8853" spans="1:12" x14ac:dyDescent="0.3">
      <c r="A8853">
        <v>629.6431</v>
      </c>
      <c r="B8853">
        <v>1.5029999999999999</v>
      </c>
      <c r="C8853">
        <v>79644</v>
      </c>
      <c r="J8853">
        <v>79653</v>
      </c>
      <c r="K8853">
        <v>1.512</v>
      </c>
      <c r="L8853">
        <v>627.81200000000001</v>
      </c>
    </row>
    <row r="8854" spans="1:12" x14ac:dyDescent="0.3">
      <c r="A8854">
        <v>627.81200000000001</v>
      </c>
      <c r="B8854">
        <v>1.512</v>
      </c>
      <c r="C8854">
        <v>79653</v>
      </c>
      <c r="J8854">
        <v>79662</v>
      </c>
      <c r="K8854">
        <v>1.5209999999999999</v>
      </c>
      <c r="L8854">
        <v>627.20169999999996</v>
      </c>
    </row>
    <row r="8855" spans="1:12" x14ac:dyDescent="0.3">
      <c r="A8855">
        <v>627.20169999999996</v>
      </c>
      <c r="B8855">
        <v>1.5209999999999999</v>
      </c>
      <c r="C8855">
        <v>79662</v>
      </c>
      <c r="J8855">
        <v>79671</v>
      </c>
      <c r="K8855">
        <v>1.53</v>
      </c>
      <c r="L8855">
        <v>625.98099999999999</v>
      </c>
    </row>
    <row r="8856" spans="1:12" x14ac:dyDescent="0.3">
      <c r="A8856">
        <v>625.98099999999999</v>
      </c>
      <c r="B8856">
        <v>1.53</v>
      </c>
      <c r="C8856">
        <v>79671</v>
      </c>
      <c r="J8856">
        <v>79680</v>
      </c>
      <c r="K8856">
        <v>1.53</v>
      </c>
      <c r="L8856">
        <v>622.92920000000004</v>
      </c>
    </row>
    <row r="8857" spans="1:12" x14ac:dyDescent="0.3">
      <c r="A8857">
        <v>622.92920000000004</v>
      </c>
      <c r="B8857">
        <v>1.53</v>
      </c>
      <c r="C8857">
        <v>79680</v>
      </c>
      <c r="J8857">
        <v>79689</v>
      </c>
      <c r="K8857">
        <v>1.5389999999999999</v>
      </c>
      <c r="L8857">
        <v>622.92920000000004</v>
      </c>
    </row>
    <row r="8858" spans="1:12" x14ac:dyDescent="0.3">
      <c r="A8858">
        <v>622.92920000000004</v>
      </c>
      <c r="B8858">
        <v>1.5389999999999999</v>
      </c>
      <c r="C8858">
        <v>79689</v>
      </c>
      <c r="J8858">
        <v>79698</v>
      </c>
      <c r="K8858">
        <v>1.548</v>
      </c>
      <c r="L8858">
        <v>622.92920000000004</v>
      </c>
    </row>
    <row r="8859" spans="1:12" x14ac:dyDescent="0.3">
      <c r="A8859">
        <v>622.92920000000004</v>
      </c>
      <c r="B8859">
        <v>1.548</v>
      </c>
      <c r="C8859">
        <v>79698</v>
      </c>
      <c r="J8859">
        <v>79707</v>
      </c>
      <c r="K8859">
        <v>1.5569999999999999</v>
      </c>
      <c r="L8859">
        <v>622.01369999999997</v>
      </c>
    </row>
    <row r="8860" spans="1:12" x14ac:dyDescent="0.3">
      <c r="A8860">
        <v>622.01369999999997</v>
      </c>
      <c r="B8860">
        <v>1.5569999999999999</v>
      </c>
      <c r="C8860">
        <v>79707</v>
      </c>
      <c r="J8860">
        <v>79716</v>
      </c>
      <c r="K8860">
        <v>1.5660000000000001</v>
      </c>
      <c r="L8860">
        <v>620.48779999999999</v>
      </c>
    </row>
    <row r="8861" spans="1:12" x14ac:dyDescent="0.3">
      <c r="A8861">
        <v>620.48779999999999</v>
      </c>
      <c r="B8861">
        <v>1.5660000000000001</v>
      </c>
      <c r="C8861">
        <v>79716</v>
      </c>
      <c r="J8861">
        <v>79725</v>
      </c>
      <c r="K8861">
        <v>1.5660000000000001</v>
      </c>
      <c r="L8861">
        <v>620.48779999999999</v>
      </c>
    </row>
    <row r="8862" spans="1:12" x14ac:dyDescent="0.3">
      <c r="A8862">
        <v>620.48779999999999</v>
      </c>
      <c r="B8862">
        <v>1.5660000000000001</v>
      </c>
      <c r="C8862">
        <v>79725</v>
      </c>
      <c r="J8862">
        <v>79734</v>
      </c>
      <c r="K8862">
        <v>1.575</v>
      </c>
      <c r="L8862">
        <v>619.87739999999997</v>
      </c>
    </row>
    <row r="8863" spans="1:12" x14ac:dyDescent="0.3">
      <c r="A8863">
        <v>619.87739999999997</v>
      </c>
      <c r="B8863">
        <v>1.575</v>
      </c>
      <c r="C8863">
        <v>79734</v>
      </c>
      <c r="J8863">
        <v>79743</v>
      </c>
      <c r="K8863">
        <v>1.5840000000000001</v>
      </c>
      <c r="L8863">
        <v>618.04639999999995</v>
      </c>
    </row>
    <row r="8864" spans="1:12" x14ac:dyDescent="0.3">
      <c r="A8864">
        <v>618.04639999999995</v>
      </c>
      <c r="B8864">
        <v>1.5840000000000001</v>
      </c>
      <c r="C8864">
        <v>79743</v>
      </c>
      <c r="J8864">
        <v>79752</v>
      </c>
      <c r="K8864">
        <v>1.593</v>
      </c>
      <c r="L8864">
        <v>617.74120000000005</v>
      </c>
    </row>
    <row r="8865" spans="1:12" x14ac:dyDescent="0.3">
      <c r="A8865">
        <v>617.74120000000005</v>
      </c>
      <c r="B8865">
        <v>1.593</v>
      </c>
      <c r="C8865">
        <v>79752</v>
      </c>
      <c r="J8865">
        <v>79761</v>
      </c>
      <c r="K8865">
        <v>1.6020000000000001</v>
      </c>
      <c r="L8865">
        <v>616.21529999999996</v>
      </c>
    </row>
    <row r="8866" spans="1:12" x14ac:dyDescent="0.3">
      <c r="A8866">
        <v>616.21529999999996</v>
      </c>
      <c r="B8866">
        <v>1.6020000000000001</v>
      </c>
      <c r="C8866">
        <v>79761</v>
      </c>
      <c r="J8866">
        <v>79770</v>
      </c>
      <c r="K8866">
        <v>1.611</v>
      </c>
      <c r="L8866">
        <v>615.60500000000002</v>
      </c>
    </row>
    <row r="8867" spans="1:12" x14ac:dyDescent="0.3">
      <c r="A8867">
        <v>615.60500000000002</v>
      </c>
      <c r="B8867">
        <v>1.611</v>
      </c>
      <c r="C8867">
        <v>79770</v>
      </c>
      <c r="J8867">
        <v>79779</v>
      </c>
      <c r="K8867">
        <v>1.62</v>
      </c>
      <c r="L8867">
        <v>615.60500000000002</v>
      </c>
    </row>
    <row r="8868" spans="1:12" x14ac:dyDescent="0.3">
      <c r="A8868">
        <v>615.60500000000002</v>
      </c>
      <c r="B8868">
        <v>1.62</v>
      </c>
      <c r="C8868">
        <v>79779</v>
      </c>
      <c r="J8868">
        <v>79788</v>
      </c>
      <c r="K8868">
        <v>1.629</v>
      </c>
      <c r="L8868">
        <v>613.16359999999997</v>
      </c>
    </row>
    <row r="8869" spans="1:12" x14ac:dyDescent="0.3">
      <c r="A8869">
        <v>613.16359999999997</v>
      </c>
      <c r="B8869">
        <v>1.629</v>
      </c>
      <c r="C8869">
        <v>79788</v>
      </c>
      <c r="J8869">
        <v>79797</v>
      </c>
      <c r="K8869">
        <v>1.6379999999999999</v>
      </c>
      <c r="L8869">
        <v>613.16359999999997</v>
      </c>
    </row>
    <row r="8870" spans="1:12" x14ac:dyDescent="0.3">
      <c r="A8870">
        <v>613.16359999999997</v>
      </c>
      <c r="B8870">
        <v>1.6379999999999999</v>
      </c>
      <c r="C8870">
        <v>79797</v>
      </c>
      <c r="J8870">
        <v>79806</v>
      </c>
      <c r="K8870">
        <v>1.647</v>
      </c>
      <c r="L8870">
        <v>611.94290000000001</v>
      </c>
    </row>
    <row r="8871" spans="1:12" x14ac:dyDescent="0.3">
      <c r="A8871">
        <v>611.94290000000001</v>
      </c>
      <c r="B8871">
        <v>1.647</v>
      </c>
      <c r="C8871">
        <v>79806</v>
      </c>
      <c r="J8871">
        <v>79815</v>
      </c>
      <c r="K8871">
        <v>1.6559999999999999</v>
      </c>
      <c r="L8871">
        <v>612.24800000000005</v>
      </c>
    </row>
    <row r="8872" spans="1:12" x14ac:dyDescent="0.3">
      <c r="A8872">
        <v>612.24800000000005</v>
      </c>
      <c r="B8872">
        <v>1.6559999999999999</v>
      </c>
      <c r="C8872">
        <v>79815</v>
      </c>
      <c r="J8872">
        <v>79824</v>
      </c>
      <c r="K8872">
        <v>1.6739999999999999</v>
      </c>
      <c r="L8872">
        <v>611.94290000000001</v>
      </c>
    </row>
    <row r="8873" spans="1:12" x14ac:dyDescent="0.3">
      <c r="A8873">
        <v>611.94290000000001</v>
      </c>
      <c r="B8873">
        <v>1.6739999999999999</v>
      </c>
      <c r="C8873">
        <v>79824</v>
      </c>
      <c r="J8873">
        <v>79833</v>
      </c>
      <c r="K8873">
        <v>1.6739999999999999</v>
      </c>
      <c r="L8873">
        <v>610.72220000000004</v>
      </c>
    </row>
    <row r="8874" spans="1:12" x14ac:dyDescent="0.3">
      <c r="A8874">
        <v>610.72220000000004</v>
      </c>
      <c r="B8874">
        <v>1.6739999999999999</v>
      </c>
      <c r="C8874">
        <v>79833</v>
      </c>
      <c r="J8874">
        <v>79842</v>
      </c>
      <c r="K8874">
        <v>1.6830000000000001</v>
      </c>
      <c r="L8874">
        <v>608.2808</v>
      </c>
    </row>
    <row r="8875" spans="1:12" x14ac:dyDescent="0.3">
      <c r="A8875">
        <v>608.2808</v>
      </c>
      <c r="B8875">
        <v>1.6830000000000001</v>
      </c>
      <c r="C8875">
        <v>79842</v>
      </c>
      <c r="J8875">
        <v>79851</v>
      </c>
      <c r="K8875">
        <v>1.7010000000000001</v>
      </c>
      <c r="L8875">
        <v>608.2808</v>
      </c>
    </row>
    <row r="8876" spans="1:12" x14ac:dyDescent="0.3">
      <c r="A8876">
        <v>608.2808</v>
      </c>
      <c r="B8876">
        <v>1.7010000000000001</v>
      </c>
      <c r="C8876">
        <v>79851</v>
      </c>
      <c r="J8876">
        <v>79860</v>
      </c>
      <c r="K8876">
        <v>1.71</v>
      </c>
      <c r="L8876">
        <v>608.2808</v>
      </c>
    </row>
    <row r="8877" spans="1:12" x14ac:dyDescent="0.3">
      <c r="A8877">
        <v>608.2808</v>
      </c>
      <c r="B8877">
        <v>1.71</v>
      </c>
      <c r="C8877">
        <v>79860</v>
      </c>
      <c r="J8877">
        <v>79869</v>
      </c>
      <c r="K8877">
        <v>1.7190000000000001</v>
      </c>
      <c r="L8877">
        <v>608.2808</v>
      </c>
    </row>
    <row r="8878" spans="1:12" x14ac:dyDescent="0.3">
      <c r="A8878">
        <v>608.2808</v>
      </c>
      <c r="B8878">
        <v>1.7190000000000001</v>
      </c>
      <c r="C8878">
        <v>79869</v>
      </c>
      <c r="J8878">
        <v>79878</v>
      </c>
      <c r="K8878">
        <v>1.728</v>
      </c>
      <c r="L8878">
        <v>607.06010000000003</v>
      </c>
    </row>
    <row r="8879" spans="1:12" x14ac:dyDescent="0.3">
      <c r="A8879">
        <v>607.06010000000003</v>
      </c>
      <c r="B8879">
        <v>1.728</v>
      </c>
      <c r="C8879">
        <v>79878</v>
      </c>
      <c r="J8879">
        <v>79887</v>
      </c>
      <c r="K8879">
        <v>1.7370000000000001</v>
      </c>
      <c r="L8879">
        <v>606.44970000000001</v>
      </c>
    </row>
    <row r="8880" spans="1:12" x14ac:dyDescent="0.3">
      <c r="A8880">
        <v>606.44970000000001</v>
      </c>
      <c r="B8880">
        <v>1.7370000000000001</v>
      </c>
      <c r="C8880">
        <v>79887</v>
      </c>
      <c r="J8880">
        <v>79896</v>
      </c>
      <c r="K8880">
        <v>1.746</v>
      </c>
      <c r="L8880">
        <v>606.44970000000001</v>
      </c>
    </row>
    <row r="8881" spans="1:12" x14ac:dyDescent="0.3">
      <c r="A8881">
        <v>606.44970000000001</v>
      </c>
      <c r="B8881">
        <v>1.746</v>
      </c>
      <c r="C8881">
        <v>79896</v>
      </c>
      <c r="J8881">
        <v>79905</v>
      </c>
      <c r="K8881">
        <v>1.764</v>
      </c>
      <c r="L8881">
        <v>603.39790000000005</v>
      </c>
    </row>
    <row r="8882" spans="1:12" x14ac:dyDescent="0.3">
      <c r="A8882">
        <v>603.39790000000005</v>
      </c>
      <c r="B8882">
        <v>1.764</v>
      </c>
      <c r="C8882">
        <v>79905</v>
      </c>
      <c r="J8882">
        <v>79914</v>
      </c>
      <c r="K8882">
        <v>1.7729999999999999</v>
      </c>
      <c r="L8882">
        <v>603.39790000000005</v>
      </c>
    </row>
    <row r="8883" spans="1:12" x14ac:dyDescent="0.3">
      <c r="A8883">
        <v>603.39790000000005</v>
      </c>
      <c r="B8883">
        <v>1.7729999999999999</v>
      </c>
      <c r="C8883">
        <v>79914</v>
      </c>
      <c r="J8883">
        <v>79923</v>
      </c>
      <c r="K8883">
        <v>1.782</v>
      </c>
      <c r="L8883">
        <v>603.39790000000005</v>
      </c>
    </row>
    <row r="8884" spans="1:12" x14ac:dyDescent="0.3">
      <c r="A8884">
        <v>603.39790000000005</v>
      </c>
      <c r="B8884">
        <v>1.782</v>
      </c>
      <c r="C8884">
        <v>79923</v>
      </c>
      <c r="J8884">
        <v>79932</v>
      </c>
      <c r="K8884">
        <v>1.7909999999999999</v>
      </c>
      <c r="L8884">
        <v>603.39790000000005</v>
      </c>
    </row>
    <row r="8885" spans="1:12" x14ac:dyDescent="0.3">
      <c r="A8885">
        <v>603.39790000000005</v>
      </c>
      <c r="B8885">
        <v>1.7909999999999999</v>
      </c>
      <c r="C8885">
        <v>79932</v>
      </c>
      <c r="J8885">
        <v>79941</v>
      </c>
      <c r="K8885">
        <v>1.8089999999999999</v>
      </c>
      <c r="L8885">
        <v>603.39790000000005</v>
      </c>
    </row>
    <row r="8886" spans="1:12" x14ac:dyDescent="0.3">
      <c r="A8886">
        <v>603.39790000000005</v>
      </c>
      <c r="B8886">
        <v>1.8089999999999999</v>
      </c>
      <c r="C8886">
        <v>79941</v>
      </c>
      <c r="J8886">
        <v>79950</v>
      </c>
      <c r="K8886">
        <v>1.8180000000000001</v>
      </c>
      <c r="L8886">
        <v>603.39790000000005</v>
      </c>
    </row>
    <row r="8887" spans="1:12" x14ac:dyDescent="0.3">
      <c r="A8887">
        <v>603.39790000000005</v>
      </c>
      <c r="B8887">
        <v>1.8180000000000001</v>
      </c>
      <c r="C8887">
        <v>79950</v>
      </c>
      <c r="J8887">
        <v>79959</v>
      </c>
      <c r="K8887">
        <v>1.827</v>
      </c>
      <c r="L8887">
        <v>602.48239999999998</v>
      </c>
    </row>
    <row r="8888" spans="1:12" x14ac:dyDescent="0.3">
      <c r="A8888">
        <v>602.48239999999998</v>
      </c>
      <c r="B8888">
        <v>1.827</v>
      </c>
      <c r="C8888">
        <v>79959</v>
      </c>
      <c r="J8888">
        <v>79968</v>
      </c>
      <c r="K8888">
        <v>1.8360000000000001</v>
      </c>
      <c r="L8888">
        <v>602.48239999999998</v>
      </c>
    </row>
    <row r="8889" spans="1:12" x14ac:dyDescent="0.3">
      <c r="A8889">
        <v>602.48239999999998</v>
      </c>
      <c r="B8889">
        <v>1.8360000000000001</v>
      </c>
      <c r="C8889">
        <v>79968</v>
      </c>
      <c r="J8889">
        <v>79977</v>
      </c>
      <c r="K8889">
        <v>1.8540000000000001</v>
      </c>
      <c r="L8889">
        <v>601.87210000000005</v>
      </c>
    </row>
    <row r="8890" spans="1:12" x14ac:dyDescent="0.3">
      <c r="A8890">
        <v>601.87210000000005</v>
      </c>
      <c r="B8890">
        <v>1.8540000000000001</v>
      </c>
      <c r="C8890">
        <v>79977</v>
      </c>
      <c r="J8890">
        <v>79986</v>
      </c>
      <c r="K8890">
        <v>1.863</v>
      </c>
      <c r="L8890">
        <v>600.95650000000001</v>
      </c>
    </row>
    <row r="8891" spans="1:12" x14ac:dyDescent="0.3">
      <c r="A8891">
        <v>600.95650000000001</v>
      </c>
      <c r="B8891">
        <v>1.863</v>
      </c>
      <c r="C8891">
        <v>79986</v>
      </c>
      <c r="J8891">
        <v>79995</v>
      </c>
      <c r="K8891">
        <v>1.8720000000000001</v>
      </c>
      <c r="L8891">
        <v>600.95650000000001</v>
      </c>
    </row>
    <row r="8892" spans="1:12" x14ac:dyDescent="0.3">
      <c r="A8892">
        <v>600.95650000000001</v>
      </c>
      <c r="B8892">
        <v>1.8720000000000001</v>
      </c>
      <c r="C8892">
        <v>79995</v>
      </c>
      <c r="J8892">
        <v>80004</v>
      </c>
      <c r="K8892">
        <v>1.89</v>
      </c>
      <c r="L8892">
        <v>600.95650000000001</v>
      </c>
    </row>
    <row r="8893" spans="1:12" x14ac:dyDescent="0.3">
      <c r="A8893">
        <v>600.95650000000001</v>
      </c>
      <c r="B8893">
        <v>1.89</v>
      </c>
      <c r="C8893">
        <v>80004</v>
      </c>
      <c r="J8893">
        <v>80013</v>
      </c>
      <c r="K8893">
        <v>1.899</v>
      </c>
      <c r="L8893">
        <v>600.95650000000001</v>
      </c>
    </row>
    <row r="8894" spans="1:12" x14ac:dyDescent="0.3">
      <c r="A8894">
        <v>600.95650000000001</v>
      </c>
      <c r="B8894">
        <v>1.899</v>
      </c>
      <c r="C8894">
        <v>80013</v>
      </c>
      <c r="J8894">
        <v>80022</v>
      </c>
      <c r="K8894">
        <v>1.9079999999999999</v>
      </c>
      <c r="L8894">
        <v>600.34619999999995</v>
      </c>
    </row>
    <row r="8895" spans="1:12" x14ac:dyDescent="0.3">
      <c r="A8895">
        <v>600.34619999999995</v>
      </c>
      <c r="B8895">
        <v>1.9079999999999999</v>
      </c>
      <c r="C8895">
        <v>80022</v>
      </c>
      <c r="J8895">
        <v>80031</v>
      </c>
      <c r="K8895">
        <v>1.9259999999999999</v>
      </c>
      <c r="L8895">
        <v>598.51509999999996</v>
      </c>
    </row>
    <row r="8896" spans="1:12" x14ac:dyDescent="0.3">
      <c r="A8896">
        <v>598.51509999999996</v>
      </c>
      <c r="B8896">
        <v>1.9259999999999999</v>
      </c>
      <c r="C8896">
        <v>80031</v>
      </c>
      <c r="J8896">
        <v>80040</v>
      </c>
      <c r="K8896">
        <v>1.9350000000000001</v>
      </c>
      <c r="L8896">
        <v>598.51509999999996</v>
      </c>
    </row>
    <row r="8897" spans="1:12" x14ac:dyDescent="0.3">
      <c r="A8897">
        <v>598.51509999999996</v>
      </c>
      <c r="B8897">
        <v>1.9350000000000001</v>
      </c>
      <c r="C8897">
        <v>80040</v>
      </c>
      <c r="J8897">
        <v>80049</v>
      </c>
      <c r="K8897">
        <v>1.944</v>
      </c>
      <c r="L8897">
        <v>598.51509999999996</v>
      </c>
    </row>
    <row r="8898" spans="1:12" x14ac:dyDescent="0.3">
      <c r="A8898">
        <v>598.51509999999996</v>
      </c>
      <c r="B8898">
        <v>1.944</v>
      </c>
      <c r="C8898">
        <v>80049</v>
      </c>
      <c r="J8898">
        <v>80058</v>
      </c>
      <c r="K8898">
        <v>1.962</v>
      </c>
      <c r="L8898">
        <v>598.51509999999996</v>
      </c>
    </row>
    <row r="8899" spans="1:12" x14ac:dyDescent="0.3">
      <c r="A8899">
        <v>598.51509999999996</v>
      </c>
      <c r="B8899">
        <v>1.962</v>
      </c>
      <c r="C8899">
        <v>80058</v>
      </c>
      <c r="J8899">
        <v>80067</v>
      </c>
      <c r="K8899">
        <v>1.9710000000000001</v>
      </c>
      <c r="L8899">
        <v>598.51509999999996</v>
      </c>
    </row>
    <row r="8900" spans="1:12" x14ac:dyDescent="0.3">
      <c r="A8900">
        <v>598.51509999999996</v>
      </c>
      <c r="B8900">
        <v>1.9710000000000001</v>
      </c>
      <c r="C8900">
        <v>80067</v>
      </c>
      <c r="J8900">
        <v>80076</v>
      </c>
      <c r="K8900">
        <v>1.98</v>
      </c>
      <c r="L8900">
        <v>598.51509999999996</v>
      </c>
    </row>
    <row r="8901" spans="1:12" x14ac:dyDescent="0.3">
      <c r="A8901">
        <v>598.51509999999996</v>
      </c>
      <c r="B8901">
        <v>1.98</v>
      </c>
      <c r="C8901">
        <v>80076</v>
      </c>
      <c r="J8901">
        <v>80085</v>
      </c>
      <c r="K8901">
        <v>1.998</v>
      </c>
      <c r="L8901">
        <v>598.51509999999996</v>
      </c>
    </row>
    <row r="8902" spans="1:12" x14ac:dyDescent="0.3">
      <c r="A8902">
        <v>598.51509999999996</v>
      </c>
      <c r="B8902">
        <v>1.998</v>
      </c>
      <c r="C8902">
        <v>80085</v>
      </c>
      <c r="J8902">
        <v>80094</v>
      </c>
      <c r="K8902">
        <v>2.0070000000000001</v>
      </c>
      <c r="L8902">
        <v>597.59960000000001</v>
      </c>
    </row>
    <row r="8903" spans="1:12" x14ac:dyDescent="0.3">
      <c r="A8903">
        <v>597.59960000000001</v>
      </c>
      <c r="B8903">
        <v>2.0070000000000001</v>
      </c>
      <c r="C8903">
        <v>80094</v>
      </c>
      <c r="J8903">
        <v>80103</v>
      </c>
      <c r="K8903">
        <v>2.0249999999999999</v>
      </c>
      <c r="L8903">
        <v>598.51509999999996</v>
      </c>
    </row>
    <row r="8904" spans="1:12" x14ac:dyDescent="0.3">
      <c r="A8904">
        <v>598.51509999999996</v>
      </c>
      <c r="B8904">
        <v>2.0249999999999999</v>
      </c>
      <c r="C8904">
        <v>80103</v>
      </c>
      <c r="J8904">
        <v>80112</v>
      </c>
      <c r="K8904">
        <v>2.0339999999999998</v>
      </c>
      <c r="L8904">
        <v>598.51509999999996</v>
      </c>
    </row>
    <row r="8905" spans="1:12" x14ac:dyDescent="0.3">
      <c r="A8905">
        <v>598.51509999999996</v>
      </c>
      <c r="B8905">
        <v>2.0339999999999998</v>
      </c>
      <c r="C8905">
        <v>80112</v>
      </c>
      <c r="J8905">
        <v>80121</v>
      </c>
      <c r="K8905">
        <v>2.0430000000000001</v>
      </c>
      <c r="L8905">
        <v>598.51509999999996</v>
      </c>
    </row>
    <row r="8906" spans="1:12" x14ac:dyDescent="0.3">
      <c r="A8906">
        <v>598.51509999999996</v>
      </c>
      <c r="B8906">
        <v>2.0430000000000001</v>
      </c>
      <c r="C8906">
        <v>80121</v>
      </c>
      <c r="J8906">
        <v>80130</v>
      </c>
      <c r="K8906">
        <v>2.0609999999999999</v>
      </c>
      <c r="L8906">
        <v>597.90480000000002</v>
      </c>
    </row>
    <row r="8907" spans="1:12" x14ac:dyDescent="0.3">
      <c r="A8907">
        <v>597.90480000000002</v>
      </c>
      <c r="B8907">
        <v>2.0609999999999999</v>
      </c>
      <c r="C8907">
        <v>80130</v>
      </c>
      <c r="J8907">
        <v>80139</v>
      </c>
      <c r="K8907">
        <v>2.0699999999999998</v>
      </c>
      <c r="L8907">
        <v>597.90480000000002</v>
      </c>
    </row>
    <row r="8908" spans="1:12" x14ac:dyDescent="0.3">
      <c r="A8908">
        <v>597.90480000000002</v>
      </c>
      <c r="B8908">
        <v>2.0699999999999998</v>
      </c>
      <c r="C8908">
        <v>80139</v>
      </c>
      <c r="J8908">
        <v>80148</v>
      </c>
      <c r="K8908">
        <v>2.0790000000000002</v>
      </c>
      <c r="L8908">
        <v>597.59960000000001</v>
      </c>
    </row>
    <row r="8909" spans="1:12" x14ac:dyDescent="0.3">
      <c r="A8909">
        <v>597.59960000000001</v>
      </c>
      <c r="B8909">
        <v>2.0790000000000002</v>
      </c>
      <c r="C8909">
        <v>80148</v>
      </c>
      <c r="J8909">
        <v>80157</v>
      </c>
      <c r="K8909">
        <v>2.097</v>
      </c>
      <c r="L8909">
        <v>597.59960000000001</v>
      </c>
    </row>
    <row r="8910" spans="1:12" x14ac:dyDescent="0.3">
      <c r="A8910">
        <v>597.59960000000001</v>
      </c>
      <c r="B8910">
        <v>2.097</v>
      </c>
      <c r="C8910">
        <v>80157</v>
      </c>
      <c r="J8910">
        <v>80166</v>
      </c>
      <c r="K8910">
        <v>2.1059999999999999</v>
      </c>
      <c r="L8910">
        <v>596.07370000000003</v>
      </c>
    </row>
    <row r="8911" spans="1:12" x14ac:dyDescent="0.3">
      <c r="A8911">
        <v>596.07370000000003</v>
      </c>
      <c r="B8911">
        <v>2.1059999999999999</v>
      </c>
      <c r="C8911">
        <v>80166</v>
      </c>
      <c r="J8911">
        <v>80175</v>
      </c>
      <c r="K8911">
        <v>2.1240000000000001</v>
      </c>
      <c r="L8911">
        <v>596.68409999999994</v>
      </c>
    </row>
    <row r="8912" spans="1:12" x14ac:dyDescent="0.3">
      <c r="A8912">
        <v>596.68409999999994</v>
      </c>
      <c r="B8912">
        <v>2.1240000000000001</v>
      </c>
      <c r="C8912">
        <v>80175</v>
      </c>
      <c r="J8912">
        <v>80184</v>
      </c>
      <c r="K8912">
        <v>2.133</v>
      </c>
      <c r="L8912">
        <v>596.68409999999994</v>
      </c>
    </row>
    <row r="8913" spans="1:12" x14ac:dyDescent="0.3">
      <c r="A8913">
        <v>596.68409999999994</v>
      </c>
      <c r="B8913">
        <v>2.133</v>
      </c>
      <c r="C8913">
        <v>80184</v>
      </c>
      <c r="J8913">
        <v>80193</v>
      </c>
      <c r="K8913">
        <v>2.1419999999999999</v>
      </c>
      <c r="L8913">
        <v>596.68409999999994</v>
      </c>
    </row>
    <row r="8914" spans="1:12" x14ac:dyDescent="0.3">
      <c r="A8914">
        <v>596.68409999999994</v>
      </c>
      <c r="B8914">
        <v>2.1419999999999999</v>
      </c>
      <c r="C8914">
        <v>80193</v>
      </c>
      <c r="J8914">
        <v>80202</v>
      </c>
      <c r="K8914">
        <v>2.16</v>
      </c>
      <c r="L8914">
        <v>596.68409999999994</v>
      </c>
    </row>
    <row r="8915" spans="1:12" x14ac:dyDescent="0.3">
      <c r="A8915">
        <v>596.68409999999994</v>
      </c>
      <c r="B8915">
        <v>2.16</v>
      </c>
      <c r="C8915">
        <v>80202</v>
      </c>
      <c r="J8915">
        <v>80211</v>
      </c>
      <c r="K8915">
        <v>2.169</v>
      </c>
      <c r="L8915">
        <v>596.68409999999994</v>
      </c>
    </row>
    <row r="8916" spans="1:12" x14ac:dyDescent="0.3">
      <c r="A8916">
        <v>596.68409999999994</v>
      </c>
      <c r="B8916">
        <v>2.169</v>
      </c>
      <c r="C8916">
        <v>80211</v>
      </c>
      <c r="J8916">
        <v>80220</v>
      </c>
      <c r="K8916">
        <v>2.1869999999999998</v>
      </c>
      <c r="L8916">
        <v>596.68409999999994</v>
      </c>
    </row>
    <row r="8917" spans="1:12" x14ac:dyDescent="0.3">
      <c r="A8917">
        <v>596.68409999999994</v>
      </c>
      <c r="B8917">
        <v>2.1869999999999998</v>
      </c>
      <c r="C8917">
        <v>80220</v>
      </c>
      <c r="J8917">
        <v>80229</v>
      </c>
      <c r="K8917">
        <v>2.1960000000000002</v>
      </c>
      <c r="L8917">
        <v>596.68409999999994</v>
      </c>
    </row>
    <row r="8918" spans="1:12" x14ac:dyDescent="0.3">
      <c r="A8918">
        <v>596.68409999999994</v>
      </c>
      <c r="B8918">
        <v>2.1960000000000002</v>
      </c>
      <c r="C8918">
        <v>80229</v>
      </c>
      <c r="J8918">
        <v>80238</v>
      </c>
      <c r="K8918">
        <v>2.214</v>
      </c>
      <c r="L8918">
        <v>597.2944</v>
      </c>
    </row>
    <row r="8919" spans="1:12" x14ac:dyDescent="0.3">
      <c r="A8919">
        <v>597.2944</v>
      </c>
      <c r="B8919">
        <v>2.214</v>
      </c>
      <c r="C8919">
        <v>80238</v>
      </c>
      <c r="J8919">
        <v>80247</v>
      </c>
      <c r="K8919">
        <v>2.2229999999999999</v>
      </c>
      <c r="L8919">
        <v>596.68409999999994</v>
      </c>
    </row>
    <row r="8920" spans="1:12" x14ac:dyDescent="0.3">
      <c r="A8920">
        <v>596.68409999999994</v>
      </c>
      <c r="B8920">
        <v>2.2229999999999999</v>
      </c>
      <c r="C8920">
        <v>80247</v>
      </c>
      <c r="J8920">
        <v>80256</v>
      </c>
      <c r="K8920">
        <v>2.2410000000000001</v>
      </c>
      <c r="L8920">
        <v>597.2944</v>
      </c>
    </row>
    <row r="8921" spans="1:12" x14ac:dyDescent="0.3">
      <c r="A8921">
        <v>597.2944</v>
      </c>
      <c r="B8921">
        <v>2.2410000000000001</v>
      </c>
      <c r="C8921">
        <v>80256</v>
      </c>
      <c r="J8921">
        <v>80265</v>
      </c>
      <c r="K8921">
        <v>2.25</v>
      </c>
      <c r="L8921">
        <v>596.68409999999994</v>
      </c>
    </row>
    <row r="8922" spans="1:12" x14ac:dyDescent="0.3">
      <c r="A8922">
        <v>596.68409999999994</v>
      </c>
      <c r="B8922">
        <v>2.25</v>
      </c>
      <c r="C8922">
        <v>80265</v>
      </c>
      <c r="J8922">
        <v>80274</v>
      </c>
      <c r="K8922">
        <v>2.2589999999999999</v>
      </c>
      <c r="L8922">
        <v>596.68409999999994</v>
      </c>
    </row>
    <row r="8923" spans="1:12" x14ac:dyDescent="0.3">
      <c r="A8923">
        <v>596.68409999999994</v>
      </c>
      <c r="B8923">
        <v>2.2589999999999999</v>
      </c>
      <c r="C8923">
        <v>80274</v>
      </c>
      <c r="J8923">
        <v>80283</v>
      </c>
      <c r="K8923">
        <v>2.2770000000000001</v>
      </c>
      <c r="L8923">
        <v>596.68409999999994</v>
      </c>
    </row>
    <row r="8924" spans="1:12" x14ac:dyDescent="0.3">
      <c r="A8924">
        <v>596.68409999999994</v>
      </c>
      <c r="B8924">
        <v>2.2770000000000001</v>
      </c>
      <c r="C8924">
        <v>80283</v>
      </c>
      <c r="J8924">
        <v>80292</v>
      </c>
      <c r="K8924">
        <v>2.286</v>
      </c>
      <c r="L8924">
        <v>596.68409999999994</v>
      </c>
    </row>
    <row r="8925" spans="1:12" x14ac:dyDescent="0.3">
      <c r="A8925">
        <v>596.68409999999994</v>
      </c>
      <c r="B8925">
        <v>2.286</v>
      </c>
      <c r="C8925">
        <v>80292</v>
      </c>
      <c r="J8925">
        <v>80301</v>
      </c>
      <c r="K8925">
        <v>2.3039999999999998</v>
      </c>
      <c r="L8925">
        <v>596.68409999999994</v>
      </c>
    </row>
    <row r="8926" spans="1:12" x14ac:dyDescent="0.3">
      <c r="A8926">
        <v>596.68409999999994</v>
      </c>
      <c r="B8926">
        <v>2.3039999999999998</v>
      </c>
      <c r="C8926">
        <v>80301</v>
      </c>
      <c r="J8926">
        <v>80310</v>
      </c>
      <c r="K8926">
        <v>2.3130000000000002</v>
      </c>
      <c r="L8926">
        <v>596.68409999999994</v>
      </c>
    </row>
    <row r="8927" spans="1:12" x14ac:dyDescent="0.3">
      <c r="A8927">
        <v>596.68409999999994</v>
      </c>
      <c r="B8927">
        <v>2.3130000000000002</v>
      </c>
      <c r="C8927">
        <v>80310</v>
      </c>
      <c r="J8927">
        <v>80319</v>
      </c>
      <c r="K8927">
        <v>2.331</v>
      </c>
      <c r="L8927">
        <v>596.68409999999994</v>
      </c>
    </row>
    <row r="8928" spans="1:12" x14ac:dyDescent="0.3">
      <c r="A8928">
        <v>596.68409999999994</v>
      </c>
      <c r="B8928">
        <v>2.331</v>
      </c>
      <c r="C8928">
        <v>80319</v>
      </c>
      <c r="J8928">
        <v>80328</v>
      </c>
      <c r="K8928">
        <v>2.34</v>
      </c>
      <c r="L8928">
        <v>593.63229999999999</v>
      </c>
    </row>
    <row r="8929" spans="1:12" x14ac:dyDescent="0.3">
      <c r="A8929">
        <v>593.63229999999999</v>
      </c>
      <c r="B8929">
        <v>2.34</v>
      </c>
      <c r="C8929">
        <v>80328</v>
      </c>
      <c r="J8929">
        <v>80337</v>
      </c>
      <c r="K8929">
        <v>2.3580000000000001</v>
      </c>
      <c r="L8929">
        <v>593.63229999999999</v>
      </c>
    </row>
    <row r="8930" spans="1:12" x14ac:dyDescent="0.3">
      <c r="A8930">
        <v>593.63229999999999</v>
      </c>
      <c r="B8930">
        <v>2.3580000000000001</v>
      </c>
      <c r="C8930">
        <v>80337</v>
      </c>
      <c r="J8930">
        <v>80346</v>
      </c>
      <c r="K8930">
        <v>2.367</v>
      </c>
      <c r="L8930">
        <v>596.68409999999994</v>
      </c>
    </row>
    <row r="8931" spans="1:12" x14ac:dyDescent="0.3">
      <c r="A8931">
        <v>596.68409999999994</v>
      </c>
      <c r="B8931">
        <v>2.367</v>
      </c>
      <c r="C8931">
        <v>80346</v>
      </c>
      <c r="J8931">
        <v>80355</v>
      </c>
      <c r="K8931">
        <v>2.3759999999999999</v>
      </c>
      <c r="L8931">
        <v>593.63229999999999</v>
      </c>
    </row>
    <row r="8932" spans="1:12" x14ac:dyDescent="0.3">
      <c r="A8932">
        <v>593.63229999999999</v>
      </c>
      <c r="B8932">
        <v>2.3759999999999999</v>
      </c>
      <c r="C8932">
        <v>80355</v>
      </c>
      <c r="J8932">
        <v>80364</v>
      </c>
      <c r="K8932">
        <v>2.3940000000000001</v>
      </c>
      <c r="L8932">
        <v>597.2944</v>
      </c>
    </row>
    <row r="8933" spans="1:12" x14ac:dyDescent="0.3">
      <c r="A8933">
        <v>597.2944</v>
      </c>
      <c r="B8933">
        <v>2.3940000000000001</v>
      </c>
      <c r="C8933">
        <v>80364</v>
      </c>
      <c r="J8933">
        <v>80373</v>
      </c>
      <c r="K8933">
        <v>2.403</v>
      </c>
      <c r="L8933">
        <v>596.68409999999994</v>
      </c>
    </row>
    <row r="8934" spans="1:12" x14ac:dyDescent="0.3">
      <c r="A8934">
        <v>596.68409999999994</v>
      </c>
      <c r="B8934">
        <v>2.403</v>
      </c>
      <c r="C8934">
        <v>80373</v>
      </c>
      <c r="J8934">
        <v>80382</v>
      </c>
      <c r="K8934">
        <v>2.4209999999999998</v>
      </c>
      <c r="L8934">
        <v>596.68409999999994</v>
      </c>
    </row>
    <row r="8935" spans="1:12" x14ac:dyDescent="0.3">
      <c r="A8935">
        <v>596.68409999999994</v>
      </c>
      <c r="B8935">
        <v>2.4209999999999998</v>
      </c>
      <c r="C8935">
        <v>80382</v>
      </c>
      <c r="J8935">
        <v>80391</v>
      </c>
      <c r="K8935">
        <v>2.4300000000000002</v>
      </c>
      <c r="L8935">
        <v>596.68409999999994</v>
      </c>
    </row>
    <row r="8936" spans="1:12" x14ac:dyDescent="0.3">
      <c r="A8936">
        <v>596.68409999999994</v>
      </c>
      <c r="B8936">
        <v>2.4300000000000002</v>
      </c>
      <c r="C8936">
        <v>80391</v>
      </c>
      <c r="J8936">
        <v>80400</v>
      </c>
      <c r="K8936">
        <v>2.4390000000000001</v>
      </c>
      <c r="L8936">
        <v>596.68409999999994</v>
      </c>
    </row>
    <row r="8937" spans="1:12" x14ac:dyDescent="0.3">
      <c r="A8937">
        <v>596.68409999999994</v>
      </c>
      <c r="B8937">
        <v>2.4390000000000001</v>
      </c>
      <c r="C8937">
        <v>80400</v>
      </c>
      <c r="J8937">
        <v>80409</v>
      </c>
      <c r="K8937">
        <v>2.4569999999999999</v>
      </c>
      <c r="L8937">
        <v>596.68409999999994</v>
      </c>
    </row>
    <row r="8938" spans="1:12" x14ac:dyDescent="0.3">
      <c r="A8938">
        <v>596.68409999999994</v>
      </c>
      <c r="B8938">
        <v>2.4569999999999999</v>
      </c>
      <c r="C8938">
        <v>80409</v>
      </c>
      <c r="J8938">
        <v>80418</v>
      </c>
      <c r="K8938">
        <v>2.4750000000000001</v>
      </c>
      <c r="L8938">
        <v>596.68409999999994</v>
      </c>
    </row>
    <row r="8939" spans="1:12" x14ac:dyDescent="0.3">
      <c r="A8939">
        <v>596.68409999999994</v>
      </c>
      <c r="B8939">
        <v>2.4750000000000001</v>
      </c>
      <c r="C8939">
        <v>80418</v>
      </c>
      <c r="J8939">
        <v>80427</v>
      </c>
      <c r="K8939">
        <v>2.484</v>
      </c>
      <c r="L8939">
        <v>596.68409999999994</v>
      </c>
    </row>
    <row r="8940" spans="1:12" x14ac:dyDescent="0.3">
      <c r="A8940">
        <v>596.68409999999994</v>
      </c>
      <c r="B8940">
        <v>2.484</v>
      </c>
      <c r="C8940">
        <v>80427</v>
      </c>
      <c r="J8940">
        <v>80436</v>
      </c>
      <c r="K8940">
        <v>2.4929999999999999</v>
      </c>
      <c r="L8940">
        <v>596.68409999999994</v>
      </c>
    </row>
    <row r="8941" spans="1:12" x14ac:dyDescent="0.3">
      <c r="A8941">
        <v>596.68409999999994</v>
      </c>
      <c r="B8941">
        <v>2.4929999999999999</v>
      </c>
      <c r="C8941">
        <v>80436</v>
      </c>
      <c r="J8941">
        <v>80445</v>
      </c>
      <c r="K8941">
        <v>2.5110000000000001</v>
      </c>
      <c r="L8941">
        <v>597.59960000000001</v>
      </c>
    </row>
    <row r="8942" spans="1:12" x14ac:dyDescent="0.3">
      <c r="A8942">
        <v>597.59960000000001</v>
      </c>
      <c r="B8942">
        <v>2.5110000000000001</v>
      </c>
      <c r="C8942">
        <v>80445</v>
      </c>
      <c r="J8942">
        <v>80454</v>
      </c>
      <c r="K8942">
        <v>2.52</v>
      </c>
      <c r="L8942">
        <v>597.90480000000002</v>
      </c>
    </row>
    <row r="8943" spans="1:12" x14ac:dyDescent="0.3">
      <c r="A8943">
        <v>597.90480000000002</v>
      </c>
      <c r="B8943">
        <v>2.52</v>
      </c>
      <c r="C8943">
        <v>80454</v>
      </c>
      <c r="J8943">
        <v>80463</v>
      </c>
      <c r="K8943">
        <v>2.5379999999999998</v>
      </c>
      <c r="L8943">
        <v>597.59960000000001</v>
      </c>
    </row>
    <row r="8944" spans="1:12" x14ac:dyDescent="0.3">
      <c r="A8944">
        <v>597.59960000000001</v>
      </c>
      <c r="B8944">
        <v>2.5379999999999998</v>
      </c>
      <c r="C8944">
        <v>80463</v>
      </c>
      <c r="J8944">
        <v>80472</v>
      </c>
      <c r="K8944">
        <v>2.5470000000000002</v>
      </c>
      <c r="L8944">
        <v>597.59960000000001</v>
      </c>
    </row>
    <row r="8945" spans="1:12" x14ac:dyDescent="0.3">
      <c r="A8945">
        <v>597.59960000000001</v>
      </c>
      <c r="B8945">
        <v>2.5470000000000002</v>
      </c>
      <c r="C8945">
        <v>80472</v>
      </c>
      <c r="J8945">
        <v>80481</v>
      </c>
      <c r="K8945">
        <v>2.5649999999999999</v>
      </c>
      <c r="L8945">
        <v>597.90480000000002</v>
      </c>
    </row>
    <row r="8946" spans="1:12" x14ac:dyDescent="0.3">
      <c r="A8946">
        <v>597.90480000000002</v>
      </c>
      <c r="B8946">
        <v>2.5649999999999999</v>
      </c>
      <c r="C8946">
        <v>80481</v>
      </c>
      <c r="J8946">
        <v>80490</v>
      </c>
      <c r="K8946">
        <v>2.5739999999999998</v>
      </c>
      <c r="L8946">
        <v>597.59960000000001</v>
      </c>
    </row>
    <row r="8947" spans="1:12" x14ac:dyDescent="0.3">
      <c r="A8947">
        <v>597.59960000000001</v>
      </c>
      <c r="B8947">
        <v>2.5739999999999998</v>
      </c>
      <c r="C8947">
        <v>80490</v>
      </c>
      <c r="J8947">
        <v>80499</v>
      </c>
      <c r="K8947">
        <v>2.5920000000000001</v>
      </c>
      <c r="L8947">
        <v>596.68409999999994</v>
      </c>
    </row>
    <row r="8948" spans="1:12" x14ac:dyDescent="0.3">
      <c r="A8948">
        <v>596.68409999999994</v>
      </c>
      <c r="B8948">
        <v>2.5920000000000001</v>
      </c>
      <c r="C8948">
        <v>80499</v>
      </c>
      <c r="J8948">
        <v>80508</v>
      </c>
      <c r="K8948">
        <v>2.601</v>
      </c>
      <c r="L8948">
        <v>597.59960000000001</v>
      </c>
    </row>
    <row r="8949" spans="1:12" x14ac:dyDescent="0.3">
      <c r="A8949">
        <v>597.59960000000001</v>
      </c>
      <c r="B8949">
        <v>2.601</v>
      </c>
      <c r="C8949">
        <v>80508</v>
      </c>
      <c r="J8949">
        <v>80517</v>
      </c>
      <c r="K8949">
        <v>2.61</v>
      </c>
      <c r="L8949">
        <v>596.68409999999994</v>
      </c>
    </row>
    <row r="8950" spans="1:12" x14ac:dyDescent="0.3">
      <c r="A8950">
        <v>596.68409999999994</v>
      </c>
      <c r="B8950">
        <v>2.61</v>
      </c>
      <c r="C8950">
        <v>80517</v>
      </c>
      <c r="J8950">
        <v>80526</v>
      </c>
      <c r="K8950">
        <v>2.6280000000000001</v>
      </c>
      <c r="L8950">
        <v>597.59960000000001</v>
      </c>
    </row>
    <row r="8951" spans="1:12" x14ac:dyDescent="0.3">
      <c r="A8951">
        <v>597.59960000000001</v>
      </c>
      <c r="B8951">
        <v>2.6280000000000001</v>
      </c>
      <c r="C8951">
        <v>80526</v>
      </c>
      <c r="J8951">
        <v>80535</v>
      </c>
      <c r="K8951">
        <v>2.6459999999999999</v>
      </c>
      <c r="L8951">
        <v>597.59960000000001</v>
      </c>
    </row>
    <row r="8952" spans="1:12" x14ac:dyDescent="0.3">
      <c r="A8952">
        <v>597.59960000000001</v>
      </c>
      <c r="B8952">
        <v>2.6459999999999999</v>
      </c>
      <c r="C8952">
        <v>80535</v>
      </c>
      <c r="J8952">
        <v>80544</v>
      </c>
      <c r="K8952">
        <v>2.6549999999999998</v>
      </c>
      <c r="L8952">
        <v>597.59960000000001</v>
      </c>
    </row>
    <row r="8953" spans="1:12" x14ac:dyDescent="0.3">
      <c r="A8953">
        <v>597.59960000000001</v>
      </c>
      <c r="B8953">
        <v>2.6549999999999998</v>
      </c>
      <c r="C8953">
        <v>80544</v>
      </c>
      <c r="J8953">
        <v>80553</v>
      </c>
      <c r="K8953">
        <v>2.6640000000000001</v>
      </c>
      <c r="L8953">
        <v>597.59960000000001</v>
      </c>
    </row>
    <row r="8954" spans="1:12" x14ac:dyDescent="0.3">
      <c r="A8954">
        <v>597.59960000000001</v>
      </c>
      <c r="B8954">
        <v>2.6640000000000001</v>
      </c>
      <c r="C8954">
        <v>80553</v>
      </c>
      <c r="J8954">
        <v>80562</v>
      </c>
      <c r="K8954">
        <v>2.6819999999999999</v>
      </c>
      <c r="L8954">
        <v>597.90480000000002</v>
      </c>
    </row>
    <row r="8955" spans="1:12" x14ac:dyDescent="0.3">
      <c r="A8955">
        <v>597.90480000000002</v>
      </c>
      <c r="B8955">
        <v>2.6819999999999999</v>
      </c>
      <c r="C8955">
        <v>80562</v>
      </c>
      <c r="J8955">
        <v>80571</v>
      </c>
      <c r="K8955">
        <v>2.6909999999999998</v>
      </c>
      <c r="L8955">
        <v>597.90480000000002</v>
      </c>
    </row>
    <row r="8956" spans="1:12" x14ac:dyDescent="0.3">
      <c r="A8956">
        <v>597.90480000000002</v>
      </c>
      <c r="B8956">
        <v>2.6909999999999998</v>
      </c>
      <c r="C8956">
        <v>80571</v>
      </c>
      <c r="J8956">
        <v>80580</v>
      </c>
      <c r="K8956">
        <v>2.7090000000000001</v>
      </c>
      <c r="L8956">
        <v>597.90480000000002</v>
      </c>
    </row>
    <row r="8957" spans="1:12" x14ac:dyDescent="0.3">
      <c r="A8957">
        <v>597.90480000000002</v>
      </c>
      <c r="B8957">
        <v>2.7090000000000001</v>
      </c>
      <c r="C8957">
        <v>80580</v>
      </c>
      <c r="J8957">
        <v>80589</v>
      </c>
      <c r="K8957">
        <v>2.718</v>
      </c>
      <c r="L8957">
        <v>597.90480000000002</v>
      </c>
    </row>
    <row r="8958" spans="1:12" x14ac:dyDescent="0.3">
      <c r="A8958">
        <v>597.90480000000002</v>
      </c>
      <c r="B8958">
        <v>2.718</v>
      </c>
      <c r="C8958">
        <v>80589</v>
      </c>
      <c r="J8958">
        <v>80598</v>
      </c>
      <c r="K8958">
        <v>2.7360000000000002</v>
      </c>
      <c r="L8958">
        <v>597.90480000000002</v>
      </c>
    </row>
    <row r="8959" spans="1:12" x14ac:dyDescent="0.3">
      <c r="A8959">
        <v>597.90480000000002</v>
      </c>
      <c r="B8959">
        <v>2.7360000000000002</v>
      </c>
      <c r="C8959">
        <v>80598</v>
      </c>
      <c r="J8959">
        <v>80607</v>
      </c>
      <c r="K8959">
        <v>2.7450000000000001</v>
      </c>
      <c r="L8959">
        <v>598.21</v>
      </c>
    </row>
    <row r="8960" spans="1:12" x14ac:dyDescent="0.3">
      <c r="A8960">
        <v>598.21</v>
      </c>
      <c r="B8960">
        <v>2.7450000000000001</v>
      </c>
      <c r="C8960">
        <v>80607</v>
      </c>
      <c r="J8960">
        <v>80616</v>
      </c>
      <c r="K8960">
        <v>2.7629999999999999</v>
      </c>
      <c r="L8960">
        <v>598.51509999999996</v>
      </c>
    </row>
    <row r="8961" spans="1:12" x14ac:dyDescent="0.3">
      <c r="A8961">
        <v>598.51509999999996</v>
      </c>
      <c r="B8961">
        <v>2.7629999999999999</v>
      </c>
      <c r="C8961">
        <v>80616</v>
      </c>
      <c r="J8961">
        <v>80625</v>
      </c>
      <c r="K8961">
        <v>2.7719999999999998</v>
      </c>
      <c r="L8961">
        <v>598.51509999999996</v>
      </c>
    </row>
    <row r="8962" spans="1:12" x14ac:dyDescent="0.3">
      <c r="A8962">
        <v>598.51509999999996</v>
      </c>
      <c r="B8962">
        <v>2.7719999999999998</v>
      </c>
      <c r="C8962">
        <v>80625</v>
      </c>
      <c r="J8962">
        <v>80634</v>
      </c>
      <c r="K8962">
        <v>2.79</v>
      </c>
      <c r="L8962">
        <v>597.90480000000002</v>
      </c>
    </row>
    <row r="8963" spans="1:12" x14ac:dyDescent="0.3">
      <c r="A8963">
        <v>597.90480000000002</v>
      </c>
      <c r="B8963">
        <v>2.79</v>
      </c>
      <c r="C8963">
        <v>80634</v>
      </c>
      <c r="J8963">
        <v>80643</v>
      </c>
      <c r="K8963">
        <v>2.7989999999999999</v>
      </c>
      <c r="L8963">
        <v>598.21</v>
      </c>
    </row>
    <row r="8964" spans="1:12" x14ac:dyDescent="0.3">
      <c r="A8964">
        <v>598.21</v>
      </c>
      <c r="B8964">
        <v>2.7989999999999999</v>
      </c>
      <c r="C8964">
        <v>80643</v>
      </c>
      <c r="J8964">
        <v>80652</v>
      </c>
      <c r="K8964">
        <v>2.8079999999999998</v>
      </c>
      <c r="L8964">
        <v>598.51509999999996</v>
      </c>
    </row>
    <row r="8965" spans="1:12" x14ac:dyDescent="0.3">
      <c r="A8965">
        <v>598.51509999999996</v>
      </c>
      <c r="B8965">
        <v>2.8079999999999998</v>
      </c>
      <c r="C8965">
        <v>80652</v>
      </c>
      <c r="J8965">
        <v>80661</v>
      </c>
      <c r="K8965">
        <v>2.8260000000000001</v>
      </c>
      <c r="L8965">
        <v>597.90480000000002</v>
      </c>
    </row>
    <row r="8966" spans="1:12" x14ac:dyDescent="0.3">
      <c r="A8966">
        <v>597.90480000000002</v>
      </c>
      <c r="B8966">
        <v>2.8260000000000001</v>
      </c>
      <c r="C8966">
        <v>80661</v>
      </c>
      <c r="J8966">
        <v>80670</v>
      </c>
      <c r="K8966">
        <v>2.835</v>
      </c>
      <c r="L8966">
        <v>598.51509999999996</v>
      </c>
    </row>
    <row r="8967" spans="1:12" x14ac:dyDescent="0.3">
      <c r="A8967">
        <v>598.51509999999996</v>
      </c>
      <c r="B8967">
        <v>2.835</v>
      </c>
      <c r="C8967">
        <v>80670</v>
      </c>
      <c r="J8967">
        <v>80679</v>
      </c>
      <c r="K8967">
        <v>2.8530000000000002</v>
      </c>
      <c r="L8967">
        <v>598.51509999999996</v>
      </c>
    </row>
    <row r="8968" spans="1:12" x14ac:dyDescent="0.3">
      <c r="A8968">
        <v>598.51509999999996</v>
      </c>
      <c r="B8968">
        <v>2.8530000000000002</v>
      </c>
      <c r="C8968">
        <v>80679</v>
      </c>
      <c r="J8968">
        <v>80688</v>
      </c>
      <c r="K8968">
        <v>2.8620000000000001</v>
      </c>
      <c r="L8968">
        <v>598.51509999999996</v>
      </c>
    </row>
    <row r="8969" spans="1:12" x14ac:dyDescent="0.3">
      <c r="A8969">
        <v>598.51509999999996</v>
      </c>
      <c r="B8969">
        <v>2.8620000000000001</v>
      </c>
      <c r="C8969">
        <v>80688</v>
      </c>
      <c r="J8969">
        <v>80697</v>
      </c>
      <c r="K8969">
        <v>2.88</v>
      </c>
      <c r="L8969">
        <v>598.51509999999996</v>
      </c>
    </row>
    <row r="8970" spans="1:12" x14ac:dyDescent="0.3">
      <c r="A8970">
        <v>598.51509999999996</v>
      </c>
      <c r="B8970">
        <v>2.88</v>
      </c>
      <c r="C8970">
        <v>80697</v>
      </c>
      <c r="J8970">
        <v>80706</v>
      </c>
      <c r="K8970">
        <v>2.8889999999999998</v>
      </c>
      <c r="L8970">
        <v>598.51509999999996</v>
      </c>
    </row>
    <row r="8971" spans="1:12" x14ac:dyDescent="0.3">
      <c r="A8971">
        <v>598.51509999999996</v>
      </c>
      <c r="B8971">
        <v>2.8889999999999998</v>
      </c>
      <c r="C8971">
        <v>80706</v>
      </c>
      <c r="J8971">
        <v>80715</v>
      </c>
      <c r="K8971">
        <v>2.907</v>
      </c>
      <c r="L8971">
        <v>598.51509999999996</v>
      </c>
    </row>
    <row r="8972" spans="1:12" x14ac:dyDescent="0.3">
      <c r="A8972">
        <v>598.51509999999996</v>
      </c>
      <c r="B8972">
        <v>2.907</v>
      </c>
      <c r="C8972">
        <v>80715</v>
      </c>
      <c r="J8972">
        <v>80724</v>
      </c>
      <c r="K8972">
        <v>2.9159999999999999</v>
      </c>
      <c r="L8972">
        <v>598.51509999999996</v>
      </c>
    </row>
    <row r="8973" spans="1:12" x14ac:dyDescent="0.3">
      <c r="A8973">
        <v>598.51509999999996</v>
      </c>
      <c r="B8973">
        <v>2.9159999999999999</v>
      </c>
      <c r="C8973">
        <v>80724</v>
      </c>
      <c r="J8973">
        <v>80733</v>
      </c>
      <c r="K8973">
        <v>2.9340000000000002</v>
      </c>
      <c r="L8973">
        <v>598.51509999999996</v>
      </c>
    </row>
    <row r="8974" spans="1:12" x14ac:dyDescent="0.3">
      <c r="A8974">
        <v>598.51509999999996</v>
      </c>
      <c r="B8974">
        <v>2.9340000000000002</v>
      </c>
      <c r="C8974">
        <v>80733</v>
      </c>
      <c r="J8974">
        <v>80742</v>
      </c>
      <c r="K8974">
        <v>2.9430000000000001</v>
      </c>
      <c r="L8974">
        <v>598.51509999999996</v>
      </c>
    </row>
    <row r="8975" spans="1:12" x14ac:dyDescent="0.3">
      <c r="A8975">
        <v>598.51509999999996</v>
      </c>
      <c r="B8975">
        <v>2.9430000000000001</v>
      </c>
      <c r="C8975">
        <v>80742</v>
      </c>
      <c r="J8975">
        <v>80751</v>
      </c>
      <c r="K8975">
        <v>2.952</v>
      </c>
      <c r="L8975">
        <v>598.51509999999996</v>
      </c>
    </row>
    <row r="8976" spans="1:12" x14ac:dyDescent="0.3">
      <c r="A8976">
        <v>598.51509999999996</v>
      </c>
      <c r="B8976">
        <v>2.952</v>
      </c>
      <c r="C8976">
        <v>80751</v>
      </c>
      <c r="J8976">
        <v>80760</v>
      </c>
      <c r="K8976">
        <v>2.97</v>
      </c>
      <c r="L8976">
        <v>598.51509999999996</v>
      </c>
    </row>
    <row r="8977" spans="1:12" x14ac:dyDescent="0.3">
      <c r="A8977">
        <v>598.51509999999996</v>
      </c>
      <c r="B8977">
        <v>2.97</v>
      </c>
      <c r="C8977">
        <v>80760</v>
      </c>
      <c r="J8977">
        <v>80769</v>
      </c>
      <c r="K8977">
        <v>2.9790000000000001</v>
      </c>
      <c r="L8977">
        <v>598.51509999999996</v>
      </c>
    </row>
    <row r="8978" spans="1:12" x14ac:dyDescent="0.3">
      <c r="A8978">
        <v>598.51509999999996</v>
      </c>
      <c r="B8978">
        <v>2.9790000000000001</v>
      </c>
      <c r="C8978">
        <v>80769</v>
      </c>
      <c r="J8978">
        <v>80778</v>
      </c>
      <c r="K8978">
        <v>2.9969999999999999</v>
      </c>
      <c r="L8978">
        <v>598.51509999999996</v>
      </c>
    </row>
    <row r="8979" spans="1:12" x14ac:dyDescent="0.3">
      <c r="A8979">
        <v>598.51509999999996</v>
      </c>
      <c r="B8979">
        <v>2.9969999999999999</v>
      </c>
      <c r="C8979">
        <v>80778</v>
      </c>
      <c r="J8979">
        <v>80787</v>
      </c>
      <c r="K8979">
        <v>3.0059999999999998</v>
      </c>
      <c r="L8979">
        <v>598.51509999999996</v>
      </c>
    </row>
    <row r="8980" spans="1:12" x14ac:dyDescent="0.3">
      <c r="A8980">
        <v>598.51509999999996</v>
      </c>
      <c r="B8980">
        <v>3.0059999999999998</v>
      </c>
      <c r="C8980">
        <v>80787</v>
      </c>
      <c r="J8980">
        <v>80796</v>
      </c>
      <c r="K8980">
        <v>3.024</v>
      </c>
      <c r="L8980">
        <v>598.51509999999996</v>
      </c>
    </row>
    <row r="8981" spans="1:12" x14ac:dyDescent="0.3">
      <c r="A8981">
        <v>598.51509999999996</v>
      </c>
      <c r="B8981">
        <v>3.024</v>
      </c>
      <c r="C8981">
        <v>80796</v>
      </c>
      <c r="J8981">
        <v>80805</v>
      </c>
      <c r="K8981">
        <v>3.0329999999999999</v>
      </c>
      <c r="L8981">
        <v>598.51509999999996</v>
      </c>
    </row>
    <row r="8982" spans="1:12" x14ac:dyDescent="0.3">
      <c r="A8982">
        <v>598.51509999999996</v>
      </c>
      <c r="B8982">
        <v>3.0329999999999999</v>
      </c>
      <c r="C8982">
        <v>80805</v>
      </c>
      <c r="J8982">
        <v>80814</v>
      </c>
      <c r="K8982">
        <v>3.0510000000000002</v>
      </c>
      <c r="L8982">
        <v>598.51509999999996</v>
      </c>
    </row>
    <row r="8983" spans="1:12" x14ac:dyDescent="0.3">
      <c r="A8983">
        <v>598.51509999999996</v>
      </c>
      <c r="B8983">
        <v>3.0510000000000002</v>
      </c>
      <c r="C8983">
        <v>80814</v>
      </c>
      <c r="J8983">
        <v>80823</v>
      </c>
      <c r="K8983">
        <v>3.06</v>
      </c>
      <c r="L8983">
        <v>600.34619999999995</v>
      </c>
    </row>
    <row r="8984" spans="1:12" x14ac:dyDescent="0.3">
      <c r="A8984">
        <v>600.34619999999995</v>
      </c>
      <c r="B8984">
        <v>3.06</v>
      </c>
      <c r="C8984">
        <v>80823</v>
      </c>
      <c r="J8984">
        <v>80832</v>
      </c>
      <c r="K8984">
        <v>3.0779999999999998</v>
      </c>
      <c r="L8984">
        <v>600.34619999999995</v>
      </c>
    </row>
    <row r="8985" spans="1:12" x14ac:dyDescent="0.3">
      <c r="A8985">
        <v>600.34619999999995</v>
      </c>
      <c r="B8985">
        <v>3.0779999999999998</v>
      </c>
      <c r="C8985">
        <v>80832</v>
      </c>
      <c r="J8985">
        <v>80841</v>
      </c>
      <c r="K8985">
        <v>3.0870000000000002</v>
      </c>
      <c r="L8985">
        <v>600.34619999999995</v>
      </c>
    </row>
    <row r="8986" spans="1:12" x14ac:dyDescent="0.3">
      <c r="A8986">
        <v>600.34619999999995</v>
      </c>
      <c r="B8986">
        <v>3.0870000000000002</v>
      </c>
      <c r="C8986">
        <v>80841</v>
      </c>
      <c r="J8986">
        <v>80850</v>
      </c>
      <c r="K8986">
        <v>3.0960000000000001</v>
      </c>
      <c r="L8986">
        <v>600.34619999999995</v>
      </c>
    </row>
    <row r="8987" spans="1:12" x14ac:dyDescent="0.3">
      <c r="A8987">
        <v>600.34619999999995</v>
      </c>
      <c r="B8987">
        <v>3.0960000000000001</v>
      </c>
      <c r="C8987">
        <v>80850</v>
      </c>
      <c r="J8987">
        <v>80859</v>
      </c>
      <c r="K8987">
        <v>3.1139999999999999</v>
      </c>
      <c r="L8987">
        <v>598.51509999999996</v>
      </c>
    </row>
    <row r="8988" spans="1:12" x14ac:dyDescent="0.3">
      <c r="A8988">
        <v>598.51509999999996</v>
      </c>
      <c r="B8988">
        <v>3.1139999999999999</v>
      </c>
      <c r="C8988">
        <v>80859</v>
      </c>
      <c r="J8988">
        <v>80868</v>
      </c>
      <c r="K8988">
        <v>3.1230000000000002</v>
      </c>
      <c r="L8988">
        <v>600.34619999999995</v>
      </c>
    </row>
    <row r="8989" spans="1:12" x14ac:dyDescent="0.3">
      <c r="A8989">
        <v>600.34619999999995</v>
      </c>
      <c r="B8989">
        <v>3.1230000000000002</v>
      </c>
      <c r="C8989">
        <v>80868</v>
      </c>
      <c r="J8989">
        <v>80877</v>
      </c>
      <c r="K8989">
        <v>3.141</v>
      </c>
      <c r="L8989">
        <v>600.34619999999995</v>
      </c>
    </row>
    <row r="8990" spans="1:12" x14ac:dyDescent="0.3">
      <c r="A8990">
        <v>600.34619999999995</v>
      </c>
      <c r="B8990">
        <v>3.141</v>
      </c>
      <c r="C8990">
        <v>80877</v>
      </c>
      <c r="J8990">
        <v>80886</v>
      </c>
      <c r="K8990">
        <v>3.15</v>
      </c>
      <c r="L8990">
        <v>600.34619999999995</v>
      </c>
    </row>
    <row r="8991" spans="1:12" x14ac:dyDescent="0.3">
      <c r="A8991">
        <v>600.34619999999995</v>
      </c>
      <c r="B8991">
        <v>3.15</v>
      </c>
      <c r="C8991">
        <v>80886</v>
      </c>
      <c r="J8991">
        <v>80895</v>
      </c>
      <c r="K8991">
        <v>3.1680000000000001</v>
      </c>
      <c r="L8991">
        <v>600.34619999999995</v>
      </c>
    </row>
    <row r="8992" spans="1:12" x14ac:dyDescent="0.3">
      <c r="A8992">
        <v>600.34619999999995</v>
      </c>
      <c r="B8992">
        <v>3.1680000000000001</v>
      </c>
      <c r="C8992">
        <v>80895</v>
      </c>
      <c r="J8992">
        <v>80904</v>
      </c>
      <c r="K8992">
        <v>3.177</v>
      </c>
      <c r="L8992">
        <v>600.95650000000001</v>
      </c>
    </row>
    <row r="8993" spans="1:12" x14ac:dyDescent="0.3">
      <c r="A8993">
        <v>600.95650000000001</v>
      </c>
      <c r="B8993">
        <v>3.177</v>
      </c>
      <c r="C8993">
        <v>80904</v>
      </c>
      <c r="J8993">
        <v>80913</v>
      </c>
      <c r="K8993">
        <v>3.1949999999999998</v>
      </c>
      <c r="L8993">
        <v>600.95650000000001</v>
      </c>
    </row>
    <row r="8994" spans="1:12" x14ac:dyDescent="0.3">
      <c r="A8994">
        <v>600.95650000000001</v>
      </c>
      <c r="B8994">
        <v>3.1949999999999998</v>
      </c>
      <c r="C8994">
        <v>80913</v>
      </c>
      <c r="J8994">
        <v>80922</v>
      </c>
      <c r="K8994">
        <v>3.2040000000000002</v>
      </c>
      <c r="L8994">
        <v>600.95650000000001</v>
      </c>
    </row>
    <row r="8995" spans="1:12" x14ac:dyDescent="0.3">
      <c r="A8995">
        <v>600.95650000000001</v>
      </c>
      <c r="B8995">
        <v>3.2040000000000002</v>
      </c>
      <c r="C8995">
        <v>80922</v>
      </c>
      <c r="J8995">
        <v>80931</v>
      </c>
      <c r="K8995">
        <v>3.2130000000000001</v>
      </c>
      <c r="L8995">
        <v>600.34619999999995</v>
      </c>
    </row>
    <row r="8996" spans="1:12" x14ac:dyDescent="0.3">
      <c r="A8996">
        <v>600.34619999999995</v>
      </c>
      <c r="B8996">
        <v>3.2130000000000001</v>
      </c>
      <c r="C8996">
        <v>80931</v>
      </c>
      <c r="J8996">
        <v>80940</v>
      </c>
      <c r="K8996">
        <v>3.2309999999999999</v>
      </c>
      <c r="L8996">
        <v>600.95650000000001</v>
      </c>
    </row>
    <row r="8997" spans="1:12" x14ac:dyDescent="0.3">
      <c r="A8997">
        <v>600.95650000000001</v>
      </c>
      <c r="B8997">
        <v>3.2309999999999999</v>
      </c>
      <c r="C8997">
        <v>80940</v>
      </c>
      <c r="J8997">
        <v>80949</v>
      </c>
      <c r="K8997">
        <v>3.24</v>
      </c>
      <c r="L8997">
        <v>598.51509999999996</v>
      </c>
    </row>
    <row r="8998" spans="1:12" x14ac:dyDescent="0.3">
      <c r="A8998">
        <v>598.51509999999996</v>
      </c>
      <c r="B8998">
        <v>3.24</v>
      </c>
      <c r="C8998">
        <v>80949</v>
      </c>
      <c r="J8998">
        <v>80958</v>
      </c>
      <c r="K8998">
        <v>3.258</v>
      </c>
      <c r="L8998">
        <v>598.51509999999996</v>
      </c>
    </row>
    <row r="8999" spans="1:12" x14ac:dyDescent="0.3">
      <c r="A8999">
        <v>598.51509999999996</v>
      </c>
      <c r="B8999">
        <v>3.258</v>
      </c>
      <c r="C8999">
        <v>80958</v>
      </c>
      <c r="J8999">
        <v>80967</v>
      </c>
      <c r="K8999">
        <v>3.2669999999999999</v>
      </c>
      <c r="L8999">
        <v>598.51509999999996</v>
      </c>
    </row>
    <row r="9000" spans="1:12" x14ac:dyDescent="0.3">
      <c r="A9000">
        <v>598.51509999999996</v>
      </c>
      <c r="B9000">
        <v>3.2669999999999999</v>
      </c>
      <c r="C9000">
        <v>80967</v>
      </c>
      <c r="J9000">
        <v>80976</v>
      </c>
      <c r="K9000">
        <v>3.2850000000000001</v>
      </c>
      <c r="L9000">
        <v>600.34619999999995</v>
      </c>
    </row>
    <row r="9001" spans="1:12" x14ac:dyDescent="0.3">
      <c r="A9001">
        <v>600.34619999999995</v>
      </c>
      <c r="B9001">
        <v>3.2850000000000001</v>
      </c>
      <c r="C9001">
        <v>80976</v>
      </c>
      <c r="J9001">
        <v>80985</v>
      </c>
      <c r="K9001">
        <v>3.294</v>
      </c>
      <c r="L9001">
        <v>600.95650000000001</v>
      </c>
    </row>
    <row r="9002" spans="1:12" x14ac:dyDescent="0.3">
      <c r="A9002">
        <v>600.95650000000001</v>
      </c>
      <c r="B9002">
        <v>3.294</v>
      </c>
      <c r="C9002">
        <v>80985</v>
      </c>
      <c r="J9002">
        <v>80994</v>
      </c>
      <c r="K9002">
        <v>3.3119999999999998</v>
      </c>
      <c r="L9002">
        <v>600.95650000000001</v>
      </c>
    </row>
    <row r="9003" spans="1:12" x14ac:dyDescent="0.3">
      <c r="A9003">
        <v>600.95650000000001</v>
      </c>
      <c r="B9003">
        <v>3.3119999999999998</v>
      </c>
      <c r="C9003">
        <v>80994</v>
      </c>
      <c r="J9003">
        <v>81003</v>
      </c>
      <c r="K9003">
        <v>3.3210000000000002</v>
      </c>
      <c r="L9003">
        <v>600.95650000000001</v>
      </c>
    </row>
    <row r="9004" spans="1:12" x14ac:dyDescent="0.3">
      <c r="A9004">
        <v>600.95650000000001</v>
      </c>
      <c r="B9004">
        <v>3.3210000000000002</v>
      </c>
      <c r="C9004">
        <v>81003</v>
      </c>
      <c r="J9004">
        <v>81012</v>
      </c>
      <c r="K9004">
        <v>3.33</v>
      </c>
      <c r="L9004">
        <v>600.95650000000001</v>
      </c>
    </row>
    <row r="9005" spans="1:12" x14ac:dyDescent="0.3">
      <c r="A9005">
        <v>600.95650000000001</v>
      </c>
      <c r="B9005">
        <v>3.33</v>
      </c>
      <c r="C9005">
        <v>81012</v>
      </c>
      <c r="J9005">
        <v>81021</v>
      </c>
      <c r="K9005">
        <v>3.3479999999999999</v>
      </c>
      <c r="L9005">
        <v>600.95650000000001</v>
      </c>
    </row>
    <row r="9006" spans="1:12" x14ac:dyDescent="0.3">
      <c r="A9006">
        <v>600.95650000000001</v>
      </c>
      <c r="B9006">
        <v>3.3479999999999999</v>
      </c>
      <c r="C9006">
        <v>81021</v>
      </c>
      <c r="J9006">
        <v>81030</v>
      </c>
      <c r="K9006">
        <v>3.3570000000000002</v>
      </c>
      <c r="L9006">
        <v>600.95650000000001</v>
      </c>
    </row>
    <row r="9007" spans="1:12" x14ac:dyDescent="0.3">
      <c r="A9007">
        <v>600.95650000000001</v>
      </c>
      <c r="B9007">
        <v>3.3570000000000002</v>
      </c>
      <c r="C9007">
        <v>81030</v>
      </c>
      <c r="J9007">
        <v>81039</v>
      </c>
      <c r="K9007">
        <v>3.375</v>
      </c>
      <c r="L9007">
        <v>600.95650000000001</v>
      </c>
    </row>
    <row r="9008" spans="1:12" x14ac:dyDescent="0.3">
      <c r="A9008">
        <v>600.95650000000001</v>
      </c>
      <c r="B9008">
        <v>3.375</v>
      </c>
      <c r="C9008">
        <v>81039</v>
      </c>
      <c r="J9008">
        <v>81048</v>
      </c>
      <c r="K9008">
        <v>3.3839999999999999</v>
      </c>
      <c r="L9008">
        <v>600.95650000000001</v>
      </c>
    </row>
    <row r="9009" spans="1:12" x14ac:dyDescent="0.3">
      <c r="A9009">
        <v>600.95650000000001</v>
      </c>
      <c r="B9009">
        <v>3.3839999999999999</v>
      </c>
      <c r="C9009">
        <v>81048</v>
      </c>
      <c r="J9009">
        <v>81057</v>
      </c>
      <c r="K9009">
        <v>3.4020000000000001</v>
      </c>
      <c r="L9009">
        <v>602.48239999999998</v>
      </c>
    </row>
    <row r="9010" spans="1:12" x14ac:dyDescent="0.3">
      <c r="A9010">
        <v>602.48239999999998</v>
      </c>
      <c r="B9010">
        <v>3.4020000000000001</v>
      </c>
      <c r="C9010">
        <v>81057</v>
      </c>
      <c r="J9010">
        <v>81066</v>
      </c>
      <c r="K9010">
        <v>3.411</v>
      </c>
      <c r="L9010">
        <v>602.7876</v>
      </c>
    </row>
    <row r="9011" spans="1:12" x14ac:dyDescent="0.3">
      <c r="A9011">
        <v>602.7876</v>
      </c>
      <c r="B9011">
        <v>3.411</v>
      </c>
      <c r="C9011">
        <v>81066</v>
      </c>
      <c r="J9011">
        <v>81075</v>
      </c>
      <c r="K9011">
        <v>3.4289999999999998</v>
      </c>
      <c r="L9011">
        <v>602.7876</v>
      </c>
    </row>
    <row r="9012" spans="1:12" x14ac:dyDescent="0.3">
      <c r="A9012">
        <v>602.7876</v>
      </c>
      <c r="B9012">
        <v>3.4289999999999998</v>
      </c>
      <c r="C9012">
        <v>81075</v>
      </c>
      <c r="J9012">
        <v>81084</v>
      </c>
      <c r="K9012">
        <v>3.4380000000000002</v>
      </c>
      <c r="L9012">
        <v>602.48239999999998</v>
      </c>
    </row>
    <row r="9013" spans="1:12" x14ac:dyDescent="0.3">
      <c r="A9013">
        <v>602.48239999999998</v>
      </c>
      <c r="B9013">
        <v>3.4380000000000002</v>
      </c>
      <c r="C9013">
        <v>81084</v>
      </c>
      <c r="J9013">
        <v>81093</v>
      </c>
      <c r="K9013">
        <v>3.4470000000000001</v>
      </c>
      <c r="L9013">
        <v>603.09280000000001</v>
      </c>
    </row>
    <row r="9014" spans="1:12" x14ac:dyDescent="0.3">
      <c r="A9014">
        <v>603.09280000000001</v>
      </c>
      <c r="B9014">
        <v>3.4470000000000001</v>
      </c>
      <c r="C9014">
        <v>81093</v>
      </c>
      <c r="J9014">
        <v>81102</v>
      </c>
      <c r="K9014">
        <v>3.4649999999999999</v>
      </c>
      <c r="L9014">
        <v>600.95650000000001</v>
      </c>
    </row>
    <row r="9015" spans="1:12" x14ac:dyDescent="0.3">
      <c r="A9015">
        <v>600.95650000000001</v>
      </c>
      <c r="B9015">
        <v>3.4649999999999999</v>
      </c>
      <c r="C9015">
        <v>81102</v>
      </c>
      <c r="J9015">
        <v>81111</v>
      </c>
      <c r="K9015">
        <v>3.4740000000000002</v>
      </c>
      <c r="L9015">
        <v>602.17719999999997</v>
      </c>
    </row>
    <row r="9016" spans="1:12" x14ac:dyDescent="0.3">
      <c r="A9016">
        <v>602.17719999999997</v>
      </c>
      <c r="B9016">
        <v>3.4740000000000002</v>
      </c>
      <c r="C9016">
        <v>81111</v>
      </c>
      <c r="J9016">
        <v>81120</v>
      </c>
      <c r="K9016">
        <v>3.492</v>
      </c>
      <c r="L9016">
        <v>602.48239999999998</v>
      </c>
    </row>
    <row r="9017" spans="1:12" x14ac:dyDescent="0.3">
      <c r="A9017">
        <v>602.48239999999998</v>
      </c>
      <c r="B9017">
        <v>3.492</v>
      </c>
      <c r="C9017">
        <v>81120</v>
      </c>
      <c r="J9017">
        <v>81129</v>
      </c>
      <c r="K9017">
        <v>3.5009999999999999</v>
      </c>
      <c r="L9017">
        <v>603.39790000000005</v>
      </c>
    </row>
    <row r="9018" spans="1:12" x14ac:dyDescent="0.3">
      <c r="A9018">
        <v>603.39790000000005</v>
      </c>
      <c r="B9018">
        <v>3.5009999999999999</v>
      </c>
      <c r="C9018">
        <v>81129</v>
      </c>
      <c r="J9018">
        <v>81138</v>
      </c>
      <c r="K9018">
        <v>3.5190000000000001</v>
      </c>
      <c r="L9018">
        <v>603.39790000000005</v>
      </c>
    </row>
    <row r="9019" spans="1:12" x14ac:dyDescent="0.3">
      <c r="A9019">
        <v>603.39790000000005</v>
      </c>
      <c r="B9019">
        <v>3.5190000000000001</v>
      </c>
      <c r="C9019">
        <v>81138</v>
      </c>
      <c r="J9019">
        <v>81147</v>
      </c>
      <c r="K9019">
        <v>3.528</v>
      </c>
      <c r="L9019">
        <v>603.39790000000005</v>
      </c>
    </row>
    <row r="9020" spans="1:12" x14ac:dyDescent="0.3">
      <c r="A9020">
        <v>603.39790000000005</v>
      </c>
      <c r="B9020">
        <v>3.528</v>
      </c>
      <c r="C9020">
        <v>81147</v>
      </c>
      <c r="J9020">
        <v>81156</v>
      </c>
      <c r="K9020">
        <v>3.5459999999999998</v>
      </c>
      <c r="L9020">
        <v>603.39790000000005</v>
      </c>
    </row>
    <row r="9021" spans="1:12" x14ac:dyDescent="0.3">
      <c r="A9021">
        <v>603.39790000000005</v>
      </c>
      <c r="B9021">
        <v>3.5459999999999998</v>
      </c>
      <c r="C9021">
        <v>81156</v>
      </c>
      <c r="J9021">
        <v>81165</v>
      </c>
      <c r="K9021">
        <v>3.5550000000000002</v>
      </c>
      <c r="L9021">
        <v>603.39790000000005</v>
      </c>
    </row>
    <row r="9022" spans="1:12" x14ac:dyDescent="0.3">
      <c r="A9022">
        <v>603.39790000000005</v>
      </c>
      <c r="B9022">
        <v>3.5550000000000002</v>
      </c>
      <c r="C9022">
        <v>81165</v>
      </c>
      <c r="J9022">
        <v>81174</v>
      </c>
      <c r="K9022">
        <v>3.5640000000000001</v>
      </c>
      <c r="L9022">
        <v>603.39790000000005</v>
      </c>
    </row>
    <row r="9023" spans="1:12" x14ac:dyDescent="0.3">
      <c r="A9023">
        <v>603.39790000000005</v>
      </c>
      <c r="B9023">
        <v>3.5640000000000001</v>
      </c>
      <c r="C9023">
        <v>81174</v>
      </c>
      <c r="J9023">
        <v>81183</v>
      </c>
      <c r="K9023">
        <v>3.5819999999999999</v>
      </c>
      <c r="L9023">
        <v>603.39790000000005</v>
      </c>
    </row>
    <row r="9024" spans="1:12" x14ac:dyDescent="0.3">
      <c r="A9024">
        <v>603.39790000000005</v>
      </c>
      <c r="B9024">
        <v>3.5819999999999999</v>
      </c>
      <c r="C9024">
        <v>81183</v>
      </c>
      <c r="J9024">
        <v>81192</v>
      </c>
      <c r="K9024">
        <v>3.5910000000000002</v>
      </c>
      <c r="L9024">
        <v>603.39790000000005</v>
      </c>
    </row>
    <row r="9025" spans="1:12" x14ac:dyDescent="0.3">
      <c r="A9025">
        <v>603.39790000000005</v>
      </c>
      <c r="B9025">
        <v>3.5910000000000002</v>
      </c>
      <c r="C9025">
        <v>81192</v>
      </c>
      <c r="J9025">
        <v>81201</v>
      </c>
      <c r="K9025">
        <v>3.609</v>
      </c>
      <c r="L9025">
        <v>603.39790000000005</v>
      </c>
    </row>
    <row r="9026" spans="1:12" x14ac:dyDescent="0.3">
      <c r="A9026">
        <v>603.39790000000005</v>
      </c>
      <c r="B9026">
        <v>3.609</v>
      </c>
      <c r="C9026">
        <v>81201</v>
      </c>
      <c r="J9026">
        <v>81210</v>
      </c>
      <c r="K9026">
        <v>3.6179999999999999</v>
      </c>
      <c r="L9026">
        <v>603.39790000000005</v>
      </c>
    </row>
    <row r="9027" spans="1:12" x14ac:dyDescent="0.3">
      <c r="A9027">
        <v>603.39790000000005</v>
      </c>
      <c r="B9027">
        <v>3.6179999999999999</v>
      </c>
      <c r="C9027">
        <v>81210</v>
      </c>
      <c r="J9027">
        <v>81219</v>
      </c>
      <c r="K9027">
        <v>3.6269999999999998</v>
      </c>
      <c r="L9027">
        <v>603.39790000000005</v>
      </c>
    </row>
    <row r="9028" spans="1:12" x14ac:dyDescent="0.3">
      <c r="A9028">
        <v>603.39790000000005</v>
      </c>
      <c r="B9028">
        <v>3.6269999999999998</v>
      </c>
      <c r="C9028">
        <v>81219</v>
      </c>
      <c r="J9028">
        <v>81228</v>
      </c>
      <c r="K9028">
        <v>3.645</v>
      </c>
      <c r="L9028">
        <v>603.39790000000005</v>
      </c>
    </row>
    <row r="9029" spans="1:12" x14ac:dyDescent="0.3">
      <c r="A9029">
        <v>603.39790000000005</v>
      </c>
      <c r="B9029">
        <v>3.645</v>
      </c>
      <c r="C9029">
        <v>81228</v>
      </c>
      <c r="J9029">
        <v>81237</v>
      </c>
      <c r="K9029">
        <v>3.6539999999999999</v>
      </c>
      <c r="L9029">
        <v>603.39790000000005</v>
      </c>
    </row>
    <row r="9030" spans="1:12" x14ac:dyDescent="0.3">
      <c r="A9030">
        <v>603.39790000000005</v>
      </c>
      <c r="B9030">
        <v>3.6539999999999999</v>
      </c>
      <c r="C9030">
        <v>81237</v>
      </c>
      <c r="J9030">
        <v>81246</v>
      </c>
      <c r="K9030">
        <v>3.6720000000000002</v>
      </c>
      <c r="L9030">
        <v>603.39790000000005</v>
      </c>
    </row>
    <row r="9031" spans="1:12" x14ac:dyDescent="0.3">
      <c r="A9031">
        <v>603.39790000000005</v>
      </c>
      <c r="B9031">
        <v>3.6720000000000002</v>
      </c>
      <c r="C9031">
        <v>81246</v>
      </c>
      <c r="J9031">
        <v>81255</v>
      </c>
      <c r="K9031">
        <v>3.681</v>
      </c>
      <c r="L9031">
        <v>603.39790000000005</v>
      </c>
    </row>
    <row r="9032" spans="1:12" x14ac:dyDescent="0.3">
      <c r="A9032">
        <v>603.39790000000005</v>
      </c>
      <c r="B9032">
        <v>3.681</v>
      </c>
      <c r="C9032">
        <v>81255</v>
      </c>
      <c r="J9032">
        <v>81264</v>
      </c>
      <c r="K9032">
        <v>3.6989999999999998</v>
      </c>
      <c r="L9032">
        <v>603.39790000000005</v>
      </c>
    </row>
    <row r="9033" spans="1:12" x14ac:dyDescent="0.3">
      <c r="A9033">
        <v>603.39790000000005</v>
      </c>
      <c r="B9033">
        <v>3.6989999999999998</v>
      </c>
      <c r="C9033">
        <v>81264</v>
      </c>
      <c r="J9033">
        <v>81273</v>
      </c>
      <c r="K9033">
        <v>3.7080000000000002</v>
      </c>
      <c r="L9033">
        <v>603.39790000000005</v>
      </c>
    </row>
    <row r="9034" spans="1:12" x14ac:dyDescent="0.3">
      <c r="A9034">
        <v>603.39790000000005</v>
      </c>
      <c r="B9034">
        <v>3.7080000000000002</v>
      </c>
      <c r="C9034">
        <v>81273</v>
      </c>
      <c r="J9034">
        <v>81282</v>
      </c>
      <c r="K9034">
        <v>3.726</v>
      </c>
      <c r="L9034">
        <v>603.39790000000005</v>
      </c>
    </row>
    <row r="9035" spans="1:12" x14ac:dyDescent="0.3">
      <c r="A9035">
        <v>603.39790000000005</v>
      </c>
      <c r="B9035">
        <v>3.726</v>
      </c>
      <c r="C9035">
        <v>81282</v>
      </c>
      <c r="J9035">
        <v>81291</v>
      </c>
      <c r="K9035">
        <v>3.7349999999999999</v>
      </c>
      <c r="L9035">
        <v>603.39790000000005</v>
      </c>
    </row>
    <row r="9036" spans="1:12" x14ac:dyDescent="0.3">
      <c r="A9036">
        <v>603.39790000000005</v>
      </c>
      <c r="B9036">
        <v>3.7349999999999999</v>
      </c>
      <c r="C9036">
        <v>81291</v>
      </c>
      <c r="J9036">
        <v>81300</v>
      </c>
      <c r="K9036">
        <v>3.7440000000000002</v>
      </c>
      <c r="L9036">
        <v>603.39790000000005</v>
      </c>
    </row>
    <row r="9037" spans="1:12" x14ac:dyDescent="0.3">
      <c r="A9037">
        <v>603.39790000000005</v>
      </c>
      <c r="B9037">
        <v>3.7440000000000002</v>
      </c>
      <c r="C9037">
        <v>81300</v>
      </c>
      <c r="J9037">
        <v>81309</v>
      </c>
      <c r="K9037">
        <v>3.762</v>
      </c>
      <c r="L9037">
        <v>603.39790000000005</v>
      </c>
    </row>
    <row r="9038" spans="1:12" x14ac:dyDescent="0.3">
      <c r="A9038">
        <v>603.39790000000005</v>
      </c>
      <c r="B9038">
        <v>3.762</v>
      </c>
      <c r="C9038">
        <v>81309</v>
      </c>
      <c r="J9038">
        <v>81318</v>
      </c>
      <c r="K9038">
        <v>3.7709999999999999</v>
      </c>
      <c r="L9038">
        <v>605.22900000000004</v>
      </c>
    </row>
    <row r="9039" spans="1:12" x14ac:dyDescent="0.3">
      <c r="A9039">
        <v>605.22900000000004</v>
      </c>
      <c r="B9039">
        <v>3.7709999999999999</v>
      </c>
      <c r="C9039">
        <v>81318</v>
      </c>
      <c r="J9039">
        <v>81327</v>
      </c>
      <c r="K9039">
        <v>3.7890000000000001</v>
      </c>
      <c r="L9039">
        <v>603.39790000000005</v>
      </c>
    </row>
    <row r="9040" spans="1:12" x14ac:dyDescent="0.3">
      <c r="A9040">
        <v>603.39790000000005</v>
      </c>
      <c r="B9040">
        <v>3.7890000000000001</v>
      </c>
      <c r="C9040">
        <v>81327</v>
      </c>
      <c r="J9040">
        <v>81336</v>
      </c>
      <c r="K9040">
        <v>3.798</v>
      </c>
      <c r="L9040">
        <v>605.83939999999996</v>
      </c>
    </row>
    <row r="9041" spans="1:12" x14ac:dyDescent="0.3">
      <c r="A9041">
        <v>605.83939999999996</v>
      </c>
      <c r="B9041">
        <v>3.798</v>
      </c>
      <c r="C9041">
        <v>81336</v>
      </c>
      <c r="J9041">
        <v>81345</v>
      </c>
      <c r="K9041">
        <v>3.8069999999999999</v>
      </c>
      <c r="L9041">
        <v>605.22900000000004</v>
      </c>
    </row>
    <row r="9042" spans="1:12" x14ac:dyDescent="0.3">
      <c r="A9042">
        <v>605.22900000000004</v>
      </c>
      <c r="B9042">
        <v>3.8069999999999999</v>
      </c>
      <c r="C9042">
        <v>81345</v>
      </c>
      <c r="J9042">
        <v>81354</v>
      </c>
      <c r="K9042">
        <v>3.8250000000000002</v>
      </c>
      <c r="L9042">
        <v>606.14449999999999</v>
      </c>
    </row>
    <row r="9043" spans="1:12" x14ac:dyDescent="0.3">
      <c r="A9043">
        <v>606.14449999999999</v>
      </c>
      <c r="B9043">
        <v>3.8250000000000002</v>
      </c>
      <c r="C9043">
        <v>81354</v>
      </c>
      <c r="J9043">
        <v>81363</v>
      </c>
      <c r="K9043">
        <v>3.8340000000000001</v>
      </c>
      <c r="L9043">
        <v>605.83939999999996</v>
      </c>
    </row>
    <row r="9044" spans="1:12" x14ac:dyDescent="0.3">
      <c r="A9044">
        <v>605.83939999999996</v>
      </c>
      <c r="B9044">
        <v>3.8340000000000001</v>
      </c>
      <c r="C9044">
        <v>81363</v>
      </c>
      <c r="J9044">
        <v>81372</v>
      </c>
      <c r="K9044">
        <v>3.8519999999999999</v>
      </c>
      <c r="L9044">
        <v>605.83939999999996</v>
      </c>
    </row>
    <row r="9045" spans="1:12" x14ac:dyDescent="0.3">
      <c r="A9045">
        <v>605.83939999999996</v>
      </c>
      <c r="B9045">
        <v>3.8519999999999999</v>
      </c>
      <c r="C9045">
        <v>81372</v>
      </c>
      <c r="J9045">
        <v>81381</v>
      </c>
      <c r="K9045">
        <v>3.8610000000000002</v>
      </c>
      <c r="L9045">
        <v>605.83939999999996</v>
      </c>
    </row>
    <row r="9046" spans="1:12" x14ac:dyDescent="0.3">
      <c r="A9046">
        <v>605.83939999999996</v>
      </c>
      <c r="B9046">
        <v>3.8610000000000002</v>
      </c>
      <c r="C9046">
        <v>81381</v>
      </c>
      <c r="J9046">
        <v>81390</v>
      </c>
      <c r="K9046">
        <v>3.879</v>
      </c>
      <c r="L9046">
        <v>605.83939999999996</v>
      </c>
    </row>
    <row r="9047" spans="1:12" x14ac:dyDescent="0.3">
      <c r="A9047">
        <v>605.83939999999996</v>
      </c>
      <c r="B9047">
        <v>3.879</v>
      </c>
      <c r="C9047">
        <v>81390</v>
      </c>
      <c r="J9047">
        <v>81399</v>
      </c>
      <c r="K9047">
        <v>3.8879999999999999</v>
      </c>
      <c r="L9047">
        <v>606.44970000000001</v>
      </c>
    </row>
    <row r="9048" spans="1:12" x14ac:dyDescent="0.3">
      <c r="A9048">
        <v>606.44970000000001</v>
      </c>
      <c r="B9048">
        <v>3.8879999999999999</v>
      </c>
      <c r="C9048">
        <v>81399</v>
      </c>
      <c r="J9048">
        <v>81408</v>
      </c>
      <c r="K9048">
        <v>3.9060000000000001</v>
      </c>
      <c r="L9048">
        <v>603.39790000000005</v>
      </c>
    </row>
    <row r="9049" spans="1:12" x14ac:dyDescent="0.3">
      <c r="A9049">
        <v>603.39790000000005</v>
      </c>
      <c r="B9049">
        <v>3.9060000000000001</v>
      </c>
      <c r="C9049">
        <v>81408</v>
      </c>
      <c r="J9049">
        <v>81417</v>
      </c>
      <c r="K9049">
        <v>3.915</v>
      </c>
      <c r="L9049">
        <v>606.44970000000001</v>
      </c>
    </row>
    <row r="9050" spans="1:12" x14ac:dyDescent="0.3">
      <c r="A9050">
        <v>606.44970000000001</v>
      </c>
      <c r="B9050">
        <v>3.915</v>
      </c>
      <c r="C9050">
        <v>81417</v>
      </c>
      <c r="J9050">
        <v>81426</v>
      </c>
      <c r="K9050">
        <v>3.9239999999999999</v>
      </c>
      <c r="L9050">
        <v>606.44970000000001</v>
      </c>
    </row>
    <row r="9051" spans="1:12" x14ac:dyDescent="0.3">
      <c r="A9051">
        <v>606.44970000000001</v>
      </c>
      <c r="B9051">
        <v>3.9239999999999999</v>
      </c>
      <c r="C9051">
        <v>81426</v>
      </c>
      <c r="J9051">
        <v>81435</v>
      </c>
      <c r="K9051">
        <v>3.9420000000000002</v>
      </c>
      <c r="L9051">
        <v>606.44970000000001</v>
      </c>
    </row>
    <row r="9052" spans="1:12" x14ac:dyDescent="0.3">
      <c r="A9052">
        <v>606.44970000000001</v>
      </c>
      <c r="B9052">
        <v>3.9420000000000002</v>
      </c>
      <c r="C9052">
        <v>81435</v>
      </c>
      <c r="J9052">
        <v>81444</v>
      </c>
      <c r="K9052">
        <v>3.9510000000000001</v>
      </c>
      <c r="L9052">
        <v>606.44970000000001</v>
      </c>
    </row>
    <row r="9053" spans="1:12" x14ac:dyDescent="0.3">
      <c r="A9053">
        <v>606.44970000000001</v>
      </c>
      <c r="B9053">
        <v>3.9510000000000001</v>
      </c>
      <c r="C9053">
        <v>81444</v>
      </c>
      <c r="J9053">
        <v>81453</v>
      </c>
      <c r="K9053">
        <v>3.9689999999999999</v>
      </c>
      <c r="L9053">
        <v>606.44970000000001</v>
      </c>
    </row>
    <row r="9054" spans="1:12" x14ac:dyDescent="0.3">
      <c r="A9054">
        <v>606.44970000000001</v>
      </c>
      <c r="B9054">
        <v>3.9689999999999999</v>
      </c>
      <c r="C9054">
        <v>81453</v>
      </c>
      <c r="J9054">
        <v>81462</v>
      </c>
      <c r="K9054">
        <v>3.9780000000000002</v>
      </c>
      <c r="L9054">
        <v>606.44970000000001</v>
      </c>
    </row>
    <row r="9055" spans="1:12" x14ac:dyDescent="0.3">
      <c r="A9055">
        <v>606.44970000000001</v>
      </c>
      <c r="B9055">
        <v>3.9780000000000002</v>
      </c>
      <c r="C9055">
        <v>81462</v>
      </c>
      <c r="J9055">
        <v>81471</v>
      </c>
      <c r="K9055">
        <v>3.9870000000000001</v>
      </c>
      <c r="L9055">
        <v>606.44970000000001</v>
      </c>
    </row>
    <row r="9056" spans="1:12" x14ac:dyDescent="0.3">
      <c r="A9056">
        <v>606.44970000000001</v>
      </c>
      <c r="B9056">
        <v>3.9870000000000001</v>
      </c>
      <c r="C9056">
        <v>81471</v>
      </c>
      <c r="J9056">
        <v>81480</v>
      </c>
      <c r="K9056">
        <v>4.0049999999999999</v>
      </c>
      <c r="L9056">
        <v>607.67039999999997</v>
      </c>
    </row>
    <row r="9057" spans="1:12" x14ac:dyDescent="0.3">
      <c r="A9057">
        <v>607.67039999999997</v>
      </c>
      <c r="B9057">
        <v>4.0049999999999999</v>
      </c>
      <c r="C9057">
        <v>81480</v>
      </c>
      <c r="J9057">
        <v>81489</v>
      </c>
      <c r="K9057">
        <v>4.0140000000000002</v>
      </c>
      <c r="L9057">
        <v>606.44970000000001</v>
      </c>
    </row>
    <row r="9058" spans="1:12" x14ac:dyDescent="0.3">
      <c r="A9058">
        <v>606.44970000000001</v>
      </c>
      <c r="B9058">
        <v>4.0140000000000002</v>
      </c>
      <c r="C9058">
        <v>81489</v>
      </c>
      <c r="J9058">
        <v>81498</v>
      </c>
      <c r="K9058">
        <v>4.0229999999999997</v>
      </c>
      <c r="L9058">
        <v>606.44970000000001</v>
      </c>
    </row>
    <row r="9059" spans="1:12" x14ac:dyDescent="0.3">
      <c r="A9059">
        <v>606.44970000000001</v>
      </c>
      <c r="B9059">
        <v>4.0229999999999997</v>
      </c>
      <c r="C9059">
        <v>81498</v>
      </c>
      <c r="J9059">
        <v>81507</v>
      </c>
      <c r="K9059">
        <v>4.0410000000000004</v>
      </c>
      <c r="L9059">
        <v>607.06010000000003</v>
      </c>
    </row>
    <row r="9060" spans="1:12" x14ac:dyDescent="0.3">
      <c r="A9060">
        <v>607.06010000000003</v>
      </c>
      <c r="B9060">
        <v>4.0410000000000004</v>
      </c>
      <c r="C9060">
        <v>81507</v>
      </c>
      <c r="J9060">
        <v>81516</v>
      </c>
      <c r="K9060">
        <v>4.05</v>
      </c>
      <c r="L9060">
        <v>606.44970000000001</v>
      </c>
    </row>
    <row r="9061" spans="1:12" x14ac:dyDescent="0.3">
      <c r="A9061">
        <v>606.44970000000001</v>
      </c>
      <c r="B9061">
        <v>4.05</v>
      </c>
      <c r="C9061">
        <v>81516</v>
      </c>
      <c r="J9061">
        <v>81525</v>
      </c>
      <c r="K9061">
        <v>4.0679999999999996</v>
      </c>
      <c r="L9061">
        <v>606.44970000000001</v>
      </c>
    </row>
    <row r="9062" spans="1:12" x14ac:dyDescent="0.3">
      <c r="A9062">
        <v>606.44970000000001</v>
      </c>
      <c r="B9062">
        <v>4.0679999999999996</v>
      </c>
      <c r="C9062">
        <v>81525</v>
      </c>
      <c r="J9062">
        <v>81534</v>
      </c>
      <c r="K9062">
        <v>4.077</v>
      </c>
      <c r="L9062">
        <v>607.06010000000003</v>
      </c>
    </row>
    <row r="9063" spans="1:12" x14ac:dyDescent="0.3">
      <c r="A9063">
        <v>607.06010000000003</v>
      </c>
      <c r="B9063">
        <v>4.077</v>
      </c>
      <c r="C9063">
        <v>81534</v>
      </c>
      <c r="J9063">
        <v>81543</v>
      </c>
      <c r="K9063">
        <v>4.0949999999999998</v>
      </c>
      <c r="L9063">
        <v>606.44970000000001</v>
      </c>
    </row>
    <row r="9064" spans="1:12" x14ac:dyDescent="0.3">
      <c r="A9064">
        <v>606.44970000000001</v>
      </c>
      <c r="B9064">
        <v>4.0949999999999998</v>
      </c>
      <c r="C9064">
        <v>81543</v>
      </c>
      <c r="J9064">
        <v>81552</v>
      </c>
      <c r="K9064">
        <v>4.1040000000000001</v>
      </c>
      <c r="L9064">
        <v>606.44970000000001</v>
      </c>
    </row>
    <row r="9065" spans="1:12" x14ac:dyDescent="0.3">
      <c r="A9065">
        <v>606.44970000000001</v>
      </c>
      <c r="B9065">
        <v>4.1040000000000001</v>
      </c>
      <c r="C9065">
        <v>81552</v>
      </c>
      <c r="J9065">
        <v>81561</v>
      </c>
      <c r="K9065">
        <v>4.1130000000000004</v>
      </c>
      <c r="L9065">
        <v>606.44970000000001</v>
      </c>
    </row>
    <row r="9066" spans="1:12" x14ac:dyDescent="0.3">
      <c r="A9066">
        <v>606.44970000000001</v>
      </c>
      <c r="B9066">
        <v>4.1130000000000004</v>
      </c>
      <c r="C9066">
        <v>81561</v>
      </c>
      <c r="J9066">
        <v>81570</v>
      </c>
      <c r="K9066">
        <v>4.1310000000000002</v>
      </c>
      <c r="L9066">
        <v>606.44970000000001</v>
      </c>
    </row>
    <row r="9067" spans="1:12" x14ac:dyDescent="0.3">
      <c r="A9067">
        <v>606.44970000000001</v>
      </c>
      <c r="B9067">
        <v>4.1310000000000002</v>
      </c>
      <c r="C9067">
        <v>81570</v>
      </c>
      <c r="J9067">
        <v>81579</v>
      </c>
      <c r="K9067">
        <v>4.1399999999999997</v>
      </c>
      <c r="L9067">
        <v>605.83939999999996</v>
      </c>
    </row>
    <row r="9068" spans="1:12" x14ac:dyDescent="0.3">
      <c r="A9068">
        <v>605.83939999999996</v>
      </c>
      <c r="B9068">
        <v>4.1399999999999997</v>
      </c>
      <c r="C9068">
        <v>81579</v>
      </c>
      <c r="J9068">
        <v>81588</v>
      </c>
      <c r="K9068">
        <v>4.1580000000000004</v>
      </c>
      <c r="L9068">
        <v>603.39790000000005</v>
      </c>
    </row>
    <row r="9069" spans="1:12" x14ac:dyDescent="0.3">
      <c r="A9069">
        <v>603.39790000000005</v>
      </c>
      <c r="B9069">
        <v>4.1580000000000004</v>
      </c>
      <c r="C9069">
        <v>81588</v>
      </c>
      <c r="J9069">
        <v>81597</v>
      </c>
      <c r="K9069">
        <v>4.1669999999999998</v>
      </c>
      <c r="L9069">
        <v>605.83939999999996</v>
      </c>
    </row>
    <row r="9070" spans="1:12" x14ac:dyDescent="0.3">
      <c r="A9070">
        <v>605.83939999999996</v>
      </c>
      <c r="B9070">
        <v>4.1669999999999998</v>
      </c>
      <c r="C9070">
        <v>81597</v>
      </c>
      <c r="J9070">
        <v>81606</v>
      </c>
      <c r="K9070">
        <v>4.1760000000000002</v>
      </c>
      <c r="L9070">
        <v>605.83939999999996</v>
      </c>
    </row>
    <row r="9071" spans="1:12" x14ac:dyDescent="0.3">
      <c r="A9071">
        <v>605.83939999999996</v>
      </c>
      <c r="B9071">
        <v>4.1760000000000002</v>
      </c>
      <c r="C9071">
        <v>81606</v>
      </c>
      <c r="J9071">
        <v>81615</v>
      </c>
      <c r="K9071">
        <v>4.194</v>
      </c>
      <c r="L9071">
        <v>605.83939999999996</v>
      </c>
    </row>
    <row r="9072" spans="1:12" x14ac:dyDescent="0.3">
      <c r="A9072">
        <v>605.83939999999996</v>
      </c>
      <c r="B9072">
        <v>4.194</v>
      </c>
      <c r="C9072">
        <v>81615</v>
      </c>
      <c r="J9072">
        <v>81624</v>
      </c>
      <c r="K9072">
        <v>4.2030000000000003</v>
      </c>
      <c r="L9072">
        <v>605.83939999999996</v>
      </c>
    </row>
    <row r="9073" spans="1:12" x14ac:dyDescent="0.3">
      <c r="A9073">
        <v>605.83939999999996</v>
      </c>
      <c r="B9073">
        <v>4.2030000000000003</v>
      </c>
      <c r="C9073">
        <v>81624</v>
      </c>
      <c r="J9073">
        <v>81633</v>
      </c>
      <c r="K9073">
        <v>4.2210000000000001</v>
      </c>
      <c r="L9073">
        <v>605.22900000000004</v>
      </c>
    </row>
    <row r="9074" spans="1:12" x14ac:dyDescent="0.3">
      <c r="A9074">
        <v>605.22900000000004</v>
      </c>
      <c r="B9074">
        <v>4.2210000000000001</v>
      </c>
      <c r="C9074">
        <v>81633</v>
      </c>
      <c r="J9074">
        <v>81642</v>
      </c>
      <c r="K9074">
        <v>4.2300000000000004</v>
      </c>
      <c r="L9074">
        <v>605.83939999999996</v>
      </c>
    </row>
    <row r="9075" spans="1:12" x14ac:dyDescent="0.3">
      <c r="A9075">
        <v>605.83939999999996</v>
      </c>
      <c r="B9075">
        <v>4.2300000000000004</v>
      </c>
      <c r="C9075">
        <v>81642</v>
      </c>
      <c r="J9075">
        <v>81651</v>
      </c>
      <c r="K9075">
        <v>4.2480000000000002</v>
      </c>
      <c r="L9075">
        <v>606.14449999999999</v>
      </c>
    </row>
    <row r="9076" spans="1:12" x14ac:dyDescent="0.3">
      <c r="A9076">
        <v>606.14449999999999</v>
      </c>
      <c r="B9076">
        <v>4.2480000000000002</v>
      </c>
      <c r="C9076">
        <v>81651</v>
      </c>
      <c r="J9076">
        <v>81660</v>
      </c>
      <c r="K9076">
        <v>4.2569999999999997</v>
      </c>
      <c r="L9076">
        <v>605.83939999999996</v>
      </c>
    </row>
    <row r="9077" spans="1:12" x14ac:dyDescent="0.3">
      <c r="A9077">
        <v>605.83939999999996</v>
      </c>
      <c r="B9077">
        <v>4.2569999999999997</v>
      </c>
      <c r="C9077">
        <v>81660</v>
      </c>
      <c r="J9077">
        <v>81669</v>
      </c>
      <c r="K9077">
        <v>4.2750000000000004</v>
      </c>
      <c r="L9077">
        <v>606.44970000000001</v>
      </c>
    </row>
    <row r="9078" spans="1:12" x14ac:dyDescent="0.3">
      <c r="A9078">
        <v>606.44970000000001</v>
      </c>
      <c r="B9078">
        <v>4.2750000000000004</v>
      </c>
      <c r="C9078">
        <v>81669</v>
      </c>
      <c r="J9078">
        <v>81678</v>
      </c>
      <c r="K9078">
        <v>4.2839999999999998</v>
      </c>
      <c r="L9078">
        <v>606.14449999999999</v>
      </c>
    </row>
    <row r="9079" spans="1:12" x14ac:dyDescent="0.3">
      <c r="A9079">
        <v>606.14449999999999</v>
      </c>
      <c r="B9079">
        <v>4.2839999999999998</v>
      </c>
      <c r="C9079">
        <v>81678</v>
      </c>
      <c r="J9079">
        <v>81687</v>
      </c>
      <c r="K9079">
        <v>4.3019999999999996</v>
      </c>
      <c r="L9079">
        <v>605.83939999999996</v>
      </c>
    </row>
    <row r="9080" spans="1:12" x14ac:dyDescent="0.3">
      <c r="A9080">
        <v>605.83939999999996</v>
      </c>
      <c r="B9080">
        <v>4.3019999999999996</v>
      </c>
      <c r="C9080">
        <v>81687</v>
      </c>
      <c r="J9080">
        <v>81696</v>
      </c>
      <c r="K9080">
        <v>4.3109999999999999</v>
      </c>
      <c r="L9080">
        <v>606.44970000000001</v>
      </c>
    </row>
    <row r="9081" spans="1:12" x14ac:dyDescent="0.3">
      <c r="A9081">
        <v>606.44970000000001</v>
      </c>
      <c r="B9081">
        <v>4.3109999999999999</v>
      </c>
      <c r="C9081">
        <v>81696</v>
      </c>
      <c r="J9081">
        <v>81705</v>
      </c>
      <c r="K9081">
        <v>4.3289999999999997</v>
      </c>
      <c r="L9081">
        <v>606.44970000000001</v>
      </c>
    </row>
    <row r="9082" spans="1:12" x14ac:dyDescent="0.3">
      <c r="A9082">
        <v>606.44970000000001</v>
      </c>
      <c r="B9082">
        <v>4.3289999999999997</v>
      </c>
      <c r="C9082">
        <v>81705</v>
      </c>
      <c r="J9082">
        <v>81714</v>
      </c>
      <c r="K9082">
        <v>4.3380000000000001</v>
      </c>
      <c r="L9082">
        <v>606.44970000000001</v>
      </c>
    </row>
    <row r="9083" spans="1:12" x14ac:dyDescent="0.3">
      <c r="A9083">
        <v>606.44970000000001</v>
      </c>
      <c r="B9083">
        <v>4.3380000000000001</v>
      </c>
      <c r="C9083">
        <v>81714</v>
      </c>
      <c r="J9083">
        <v>81723</v>
      </c>
      <c r="K9083">
        <v>4.3470000000000004</v>
      </c>
      <c r="L9083">
        <v>606.44970000000001</v>
      </c>
    </row>
    <row r="9084" spans="1:12" x14ac:dyDescent="0.3">
      <c r="A9084">
        <v>606.44970000000001</v>
      </c>
      <c r="B9084">
        <v>4.3470000000000004</v>
      </c>
      <c r="C9084">
        <v>81723</v>
      </c>
      <c r="J9084">
        <v>81732</v>
      </c>
      <c r="K9084">
        <v>4.3650000000000002</v>
      </c>
      <c r="L9084">
        <v>607.36519999999996</v>
      </c>
    </row>
    <row r="9085" spans="1:12" x14ac:dyDescent="0.3">
      <c r="A9085">
        <v>607.36519999999996</v>
      </c>
      <c r="B9085">
        <v>4.3650000000000002</v>
      </c>
      <c r="C9085">
        <v>81732</v>
      </c>
      <c r="J9085">
        <v>81741</v>
      </c>
      <c r="K9085">
        <v>4.3739999999999997</v>
      </c>
      <c r="L9085">
        <v>607.36519999999996</v>
      </c>
    </row>
    <row r="9086" spans="1:12" x14ac:dyDescent="0.3">
      <c r="A9086">
        <v>607.36519999999996</v>
      </c>
      <c r="B9086">
        <v>4.3739999999999997</v>
      </c>
      <c r="C9086">
        <v>81741</v>
      </c>
      <c r="J9086">
        <v>81750</v>
      </c>
      <c r="K9086">
        <v>4.3920000000000003</v>
      </c>
      <c r="L9086">
        <v>607.36519999999996</v>
      </c>
    </row>
    <row r="9087" spans="1:12" x14ac:dyDescent="0.3">
      <c r="A9087">
        <v>607.36519999999996</v>
      </c>
      <c r="B9087">
        <v>4.3920000000000003</v>
      </c>
      <c r="C9087">
        <v>81750</v>
      </c>
      <c r="J9087">
        <v>81759</v>
      </c>
      <c r="K9087">
        <v>4.4009999999999998</v>
      </c>
      <c r="L9087">
        <v>607.97559999999999</v>
      </c>
    </row>
    <row r="9088" spans="1:12" x14ac:dyDescent="0.3">
      <c r="A9088">
        <v>607.97559999999999</v>
      </c>
      <c r="B9088">
        <v>4.4009999999999998</v>
      </c>
      <c r="C9088">
        <v>81759</v>
      </c>
      <c r="J9088">
        <v>81768</v>
      </c>
      <c r="K9088">
        <v>4.4189999999999996</v>
      </c>
      <c r="L9088">
        <v>606.44970000000001</v>
      </c>
    </row>
    <row r="9089" spans="1:12" x14ac:dyDescent="0.3">
      <c r="A9089">
        <v>606.44970000000001</v>
      </c>
      <c r="B9089">
        <v>4.4189999999999996</v>
      </c>
      <c r="C9089">
        <v>81768</v>
      </c>
      <c r="J9089">
        <v>81777</v>
      </c>
      <c r="K9089">
        <v>4.4279999999999999</v>
      </c>
      <c r="L9089">
        <v>608.2808</v>
      </c>
    </row>
    <row r="9090" spans="1:12" x14ac:dyDescent="0.3">
      <c r="A9090">
        <v>608.2808</v>
      </c>
      <c r="B9090">
        <v>4.4279999999999999</v>
      </c>
      <c r="C9090">
        <v>81777</v>
      </c>
      <c r="J9090">
        <v>81786</v>
      </c>
      <c r="K9090">
        <v>4.4459999999999997</v>
      </c>
      <c r="L9090">
        <v>608.2808</v>
      </c>
    </row>
    <row r="9091" spans="1:12" x14ac:dyDescent="0.3">
      <c r="A9091">
        <v>608.2808</v>
      </c>
      <c r="B9091">
        <v>4.4459999999999997</v>
      </c>
      <c r="C9091">
        <v>81786</v>
      </c>
      <c r="J9091">
        <v>81795</v>
      </c>
      <c r="K9091">
        <v>4.4550000000000001</v>
      </c>
      <c r="L9091">
        <v>608.2808</v>
      </c>
    </row>
    <row r="9092" spans="1:12" x14ac:dyDescent="0.3">
      <c r="A9092">
        <v>608.2808</v>
      </c>
      <c r="B9092">
        <v>4.4550000000000001</v>
      </c>
      <c r="C9092">
        <v>81795</v>
      </c>
      <c r="J9092">
        <v>81804</v>
      </c>
      <c r="K9092">
        <v>4.4640000000000004</v>
      </c>
      <c r="L9092">
        <v>608.2808</v>
      </c>
    </row>
    <row r="9093" spans="1:12" x14ac:dyDescent="0.3">
      <c r="A9093">
        <v>608.2808</v>
      </c>
      <c r="B9093">
        <v>4.4640000000000004</v>
      </c>
      <c r="C9093">
        <v>81804</v>
      </c>
      <c r="J9093">
        <v>81813</v>
      </c>
      <c r="K9093">
        <v>4.4820000000000002</v>
      </c>
      <c r="L9093">
        <v>608.2808</v>
      </c>
    </row>
    <row r="9094" spans="1:12" x14ac:dyDescent="0.3">
      <c r="A9094">
        <v>608.2808</v>
      </c>
      <c r="B9094">
        <v>4.4820000000000002</v>
      </c>
      <c r="C9094">
        <v>81813</v>
      </c>
      <c r="J9094">
        <v>81822</v>
      </c>
      <c r="K9094">
        <v>4.4909999999999997</v>
      </c>
      <c r="L9094">
        <v>608.2808</v>
      </c>
    </row>
    <row r="9095" spans="1:12" x14ac:dyDescent="0.3">
      <c r="A9095">
        <v>608.2808</v>
      </c>
      <c r="B9095">
        <v>4.4909999999999997</v>
      </c>
      <c r="C9095">
        <v>81822</v>
      </c>
      <c r="J9095">
        <v>81831</v>
      </c>
      <c r="K9095">
        <v>4.5090000000000003</v>
      </c>
      <c r="L9095">
        <v>608.2808</v>
      </c>
    </row>
    <row r="9096" spans="1:12" x14ac:dyDescent="0.3">
      <c r="A9096">
        <v>608.2808</v>
      </c>
      <c r="B9096">
        <v>4.5090000000000003</v>
      </c>
      <c r="C9096">
        <v>81831</v>
      </c>
      <c r="J9096">
        <v>81840</v>
      </c>
      <c r="K9096">
        <v>4.5179999999999998</v>
      </c>
      <c r="L9096">
        <v>608.2808</v>
      </c>
    </row>
    <row r="9097" spans="1:12" x14ac:dyDescent="0.3">
      <c r="A9097">
        <v>608.2808</v>
      </c>
      <c r="B9097">
        <v>4.5179999999999998</v>
      </c>
      <c r="C9097">
        <v>81840</v>
      </c>
      <c r="J9097">
        <v>81849</v>
      </c>
      <c r="K9097">
        <v>4.5270000000000001</v>
      </c>
      <c r="L9097">
        <v>608.2808</v>
      </c>
    </row>
    <row r="9098" spans="1:12" x14ac:dyDescent="0.3">
      <c r="A9098">
        <v>608.2808</v>
      </c>
      <c r="B9098">
        <v>4.5270000000000001</v>
      </c>
      <c r="C9098">
        <v>81849</v>
      </c>
      <c r="J9098">
        <v>81858</v>
      </c>
      <c r="K9098">
        <v>4.5449999999999999</v>
      </c>
      <c r="L9098">
        <v>608.2808</v>
      </c>
    </row>
    <row r="9099" spans="1:12" x14ac:dyDescent="0.3">
      <c r="A9099">
        <v>608.2808</v>
      </c>
      <c r="B9099">
        <v>4.5449999999999999</v>
      </c>
      <c r="C9099">
        <v>81858</v>
      </c>
      <c r="J9099">
        <v>81867</v>
      </c>
      <c r="K9099">
        <v>4.5540000000000003</v>
      </c>
      <c r="L9099">
        <v>608.2808</v>
      </c>
    </row>
    <row r="9100" spans="1:12" x14ac:dyDescent="0.3">
      <c r="A9100">
        <v>608.2808</v>
      </c>
      <c r="B9100">
        <v>4.5540000000000003</v>
      </c>
      <c r="C9100">
        <v>81867</v>
      </c>
      <c r="J9100">
        <v>81876</v>
      </c>
      <c r="K9100">
        <v>4.5720000000000001</v>
      </c>
      <c r="L9100">
        <v>608.2808</v>
      </c>
    </row>
    <row r="9101" spans="1:12" x14ac:dyDescent="0.3">
      <c r="A9101">
        <v>608.2808</v>
      </c>
      <c r="B9101">
        <v>4.5720000000000001</v>
      </c>
      <c r="C9101">
        <v>81876</v>
      </c>
      <c r="J9101">
        <v>81885</v>
      </c>
      <c r="K9101">
        <v>4.5810000000000004</v>
      </c>
      <c r="L9101">
        <v>608.2808</v>
      </c>
    </row>
    <row r="9102" spans="1:12" x14ac:dyDescent="0.3">
      <c r="A9102">
        <v>608.2808</v>
      </c>
      <c r="B9102">
        <v>4.5810000000000004</v>
      </c>
      <c r="C9102">
        <v>81885</v>
      </c>
      <c r="J9102">
        <v>81894</v>
      </c>
      <c r="K9102">
        <v>4.5990000000000002</v>
      </c>
      <c r="L9102">
        <v>610.11180000000002</v>
      </c>
    </row>
    <row r="9103" spans="1:12" x14ac:dyDescent="0.3">
      <c r="A9103">
        <v>610.11180000000002</v>
      </c>
      <c r="B9103">
        <v>4.5990000000000002</v>
      </c>
      <c r="C9103">
        <v>81894</v>
      </c>
      <c r="J9103">
        <v>81903</v>
      </c>
      <c r="K9103">
        <v>4.6079999999999997</v>
      </c>
      <c r="L9103">
        <v>610.11180000000002</v>
      </c>
    </row>
    <row r="9104" spans="1:12" x14ac:dyDescent="0.3">
      <c r="A9104">
        <v>610.11180000000002</v>
      </c>
      <c r="B9104">
        <v>4.6079999999999997</v>
      </c>
      <c r="C9104">
        <v>81903</v>
      </c>
      <c r="J9104">
        <v>81912</v>
      </c>
      <c r="K9104">
        <v>4.6260000000000003</v>
      </c>
      <c r="L9104">
        <v>608.2808</v>
      </c>
    </row>
    <row r="9105" spans="1:12" x14ac:dyDescent="0.3">
      <c r="A9105">
        <v>608.2808</v>
      </c>
      <c r="B9105">
        <v>4.6260000000000003</v>
      </c>
      <c r="C9105">
        <v>81912</v>
      </c>
      <c r="J9105">
        <v>81921</v>
      </c>
      <c r="K9105">
        <v>4.6349999999999998</v>
      </c>
      <c r="L9105">
        <v>610.41700000000003</v>
      </c>
    </row>
    <row r="9106" spans="1:12" x14ac:dyDescent="0.3">
      <c r="A9106">
        <v>610.41700000000003</v>
      </c>
      <c r="B9106">
        <v>4.6349999999999998</v>
      </c>
      <c r="C9106">
        <v>81921</v>
      </c>
      <c r="J9106">
        <v>81930</v>
      </c>
      <c r="K9106">
        <v>4.6440000000000001</v>
      </c>
      <c r="L9106">
        <v>610.11180000000002</v>
      </c>
    </row>
    <row r="9107" spans="1:12" x14ac:dyDescent="0.3">
      <c r="A9107">
        <v>610.11180000000002</v>
      </c>
      <c r="B9107">
        <v>4.6440000000000001</v>
      </c>
      <c r="C9107">
        <v>81930</v>
      </c>
      <c r="J9107">
        <v>81939</v>
      </c>
      <c r="K9107">
        <v>4.6619999999999999</v>
      </c>
      <c r="L9107">
        <v>610.72220000000004</v>
      </c>
    </row>
    <row r="9108" spans="1:12" x14ac:dyDescent="0.3">
      <c r="A9108">
        <v>610.72220000000004</v>
      </c>
      <c r="B9108">
        <v>4.6619999999999999</v>
      </c>
      <c r="C9108">
        <v>81939</v>
      </c>
      <c r="J9108">
        <v>81948</v>
      </c>
      <c r="K9108">
        <v>4.6710000000000003</v>
      </c>
      <c r="L9108">
        <v>610.72220000000004</v>
      </c>
    </row>
    <row r="9109" spans="1:12" x14ac:dyDescent="0.3">
      <c r="A9109">
        <v>610.72220000000004</v>
      </c>
      <c r="B9109">
        <v>4.6710000000000003</v>
      </c>
      <c r="C9109">
        <v>81948</v>
      </c>
      <c r="J9109">
        <v>81957</v>
      </c>
      <c r="K9109">
        <v>4.6890000000000001</v>
      </c>
      <c r="L9109">
        <v>610.11180000000002</v>
      </c>
    </row>
    <row r="9110" spans="1:12" x14ac:dyDescent="0.3">
      <c r="A9110">
        <v>610.11180000000002</v>
      </c>
      <c r="B9110">
        <v>4.6890000000000001</v>
      </c>
      <c r="C9110">
        <v>81957</v>
      </c>
      <c r="J9110">
        <v>81966</v>
      </c>
      <c r="K9110">
        <v>4.6980000000000004</v>
      </c>
      <c r="L9110">
        <v>610.11180000000002</v>
      </c>
    </row>
    <row r="9111" spans="1:12" x14ac:dyDescent="0.3">
      <c r="A9111">
        <v>610.11180000000002</v>
      </c>
      <c r="B9111">
        <v>4.6980000000000004</v>
      </c>
      <c r="C9111">
        <v>81966</v>
      </c>
      <c r="J9111">
        <v>81975</v>
      </c>
      <c r="K9111">
        <v>4.7069999999999999</v>
      </c>
      <c r="L9111">
        <v>610.72220000000004</v>
      </c>
    </row>
    <row r="9112" spans="1:12" x14ac:dyDescent="0.3">
      <c r="A9112">
        <v>610.72220000000004</v>
      </c>
      <c r="B9112">
        <v>4.7069999999999999</v>
      </c>
      <c r="C9112">
        <v>81975</v>
      </c>
      <c r="J9112">
        <v>81984</v>
      </c>
      <c r="K9112">
        <v>4.7249999999999996</v>
      </c>
      <c r="L9112">
        <v>610.72220000000004</v>
      </c>
    </row>
    <row r="9113" spans="1:12" x14ac:dyDescent="0.3">
      <c r="A9113">
        <v>610.72220000000004</v>
      </c>
      <c r="B9113">
        <v>4.7249999999999996</v>
      </c>
      <c r="C9113">
        <v>81984</v>
      </c>
      <c r="J9113">
        <v>81993</v>
      </c>
      <c r="K9113">
        <v>4.734</v>
      </c>
      <c r="L9113">
        <v>610.72220000000004</v>
      </c>
    </row>
    <row r="9114" spans="1:12" x14ac:dyDescent="0.3">
      <c r="A9114">
        <v>610.72220000000004</v>
      </c>
      <c r="B9114">
        <v>4.734</v>
      </c>
      <c r="C9114">
        <v>81993</v>
      </c>
      <c r="J9114">
        <v>82002</v>
      </c>
      <c r="K9114">
        <v>4.7430000000000003</v>
      </c>
      <c r="L9114">
        <v>610.72220000000004</v>
      </c>
    </row>
    <row r="9115" spans="1:12" x14ac:dyDescent="0.3">
      <c r="A9115">
        <v>610.72220000000004</v>
      </c>
      <c r="B9115">
        <v>4.7430000000000003</v>
      </c>
      <c r="C9115">
        <v>82002</v>
      </c>
      <c r="J9115">
        <v>82011</v>
      </c>
      <c r="K9115">
        <v>4.7610000000000001</v>
      </c>
      <c r="L9115">
        <v>610.72220000000004</v>
      </c>
    </row>
    <row r="9116" spans="1:12" x14ac:dyDescent="0.3">
      <c r="A9116">
        <v>610.72220000000004</v>
      </c>
      <c r="B9116">
        <v>4.7610000000000001</v>
      </c>
      <c r="C9116">
        <v>82011</v>
      </c>
      <c r="J9116">
        <v>82020</v>
      </c>
      <c r="K9116">
        <v>4.7699999999999996</v>
      </c>
      <c r="L9116">
        <v>610.72220000000004</v>
      </c>
    </row>
    <row r="9117" spans="1:12" x14ac:dyDescent="0.3">
      <c r="A9117">
        <v>610.72220000000004</v>
      </c>
      <c r="B9117">
        <v>4.7699999999999996</v>
      </c>
      <c r="C9117">
        <v>82020</v>
      </c>
      <c r="J9117">
        <v>82029</v>
      </c>
      <c r="K9117">
        <v>4.7880000000000003</v>
      </c>
      <c r="L9117">
        <v>610.72220000000004</v>
      </c>
    </row>
    <row r="9118" spans="1:12" x14ac:dyDescent="0.3">
      <c r="A9118">
        <v>610.72220000000004</v>
      </c>
      <c r="B9118">
        <v>4.7880000000000003</v>
      </c>
      <c r="C9118">
        <v>82029</v>
      </c>
      <c r="J9118">
        <v>82038</v>
      </c>
      <c r="K9118">
        <v>4.7969999999999997</v>
      </c>
      <c r="L9118">
        <v>610.72220000000004</v>
      </c>
    </row>
    <row r="9119" spans="1:12" x14ac:dyDescent="0.3">
      <c r="A9119">
        <v>610.72220000000004</v>
      </c>
      <c r="B9119">
        <v>4.7969999999999997</v>
      </c>
      <c r="C9119">
        <v>82038</v>
      </c>
      <c r="J9119">
        <v>82047</v>
      </c>
      <c r="K9119">
        <v>4.8150000000000004</v>
      </c>
      <c r="L9119">
        <v>610.72220000000004</v>
      </c>
    </row>
    <row r="9120" spans="1:12" x14ac:dyDescent="0.3">
      <c r="A9120">
        <v>610.72220000000004</v>
      </c>
      <c r="B9120">
        <v>4.8150000000000004</v>
      </c>
      <c r="C9120">
        <v>82047</v>
      </c>
      <c r="J9120">
        <v>82056</v>
      </c>
      <c r="K9120">
        <v>4.8239999999999998</v>
      </c>
      <c r="L9120">
        <v>610.72220000000004</v>
      </c>
    </row>
    <row r="9121" spans="1:12" x14ac:dyDescent="0.3">
      <c r="A9121">
        <v>610.72220000000004</v>
      </c>
      <c r="B9121">
        <v>4.8239999999999998</v>
      </c>
      <c r="C9121">
        <v>82056</v>
      </c>
      <c r="J9121">
        <v>82065</v>
      </c>
      <c r="K9121">
        <v>4.8419999999999996</v>
      </c>
      <c r="L9121">
        <v>610.72220000000004</v>
      </c>
    </row>
    <row r="9122" spans="1:12" x14ac:dyDescent="0.3">
      <c r="A9122">
        <v>610.72220000000004</v>
      </c>
      <c r="B9122">
        <v>4.8419999999999996</v>
      </c>
      <c r="C9122">
        <v>82065</v>
      </c>
      <c r="J9122">
        <v>82074</v>
      </c>
      <c r="K9122">
        <v>4.851</v>
      </c>
      <c r="L9122">
        <v>610.72220000000004</v>
      </c>
    </row>
    <row r="9123" spans="1:12" x14ac:dyDescent="0.3">
      <c r="A9123">
        <v>610.72220000000004</v>
      </c>
      <c r="B9123">
        <v>4.851</v>
      </c>
      <c r="C9123">
        <v>82074</v>
      </c>
      <c r="J9123">
        <v>82083</v>
      </c>
      <c r="K9123">
        <v>4.8689999999999998</v>
      </c>
      <c r="L9123">
        <v>610.72220000000004</v>
      </c>
    </row>
    <row r="9124" spans="1:12" x14ac:dyDescent="0.3">
      <c r="A9124">
        <v>610.72220000000004</v>
      </c>
      <c r="B9124">
        <v>4.8689999999999998</v>
      </c>
      <c r="C9124">
        <v>82083</v>
      </c>
      <c r="J9124">
        <v>82092</v>
      </c>
      <c r="K9124">
        <v>4.8780000000000001</v>
      </c>
      <c r="L9124">
        <v>610.72220000000004</v>
      </c>
    </row>
    <row r="9125" spans="1:12" x14ac:dyDescent="0.3">
      <c r="A9125">
        <v>610.72220000000004</v>
      </c>
      <c r="B9125">
        <v>4.8780000000000001</v>
      </c>
      <c r="C9125">
        <v>82092</v>
      </c>
      <c r="J9125">
        <v>82101</v>
      </c>
      <c r="K9125">
        <v>4.8869999999999996</v>
      </c>
      <c r="L9125">
        <v>610.72220000000004</v>
      </c>
    </row>
    <row r="9126" spans="1:12" x14ac:dyDescent="0.3">
      <c r="A9126">
        <v>610.72220000000004</v>
      </c>
      <c r="B9126">
        <v>4.8869999999999996</v>
      </c>
      <c r="C9126">
        <v>82101</v>
      </c>
      <c r="J9126">
        <v>82110</v>
      </c>
      <c r="K9126">
        <v>4.9050000000000002</v>
      </c>
      <c r="L9126">
        <v>610.72220000000004</v>
      </c>
    </row>
    <row r="9127" spans="1:12" x14ac:dyDescent="0.3">
      <c r="A9127">
        <v>610.72220000000004</v>
      </c>
      <c r="B9127">
        <v>4.9050000000000002</v>
      </c>
      <c r="C9127">
        <v>82110</v>
      </c>
      <c r="J9127">
        <v>82119</v>
      </c>
      <c r="K9127">
        <v>4.9139999999999997</v>
      </c>
      <c r="L9127">
        <v>608.2808</v>
      </c>
    </row>
    <row r="9128" spans="1:12" x14ac:dyDescent="0.3">
      <c r="A9128">
        <v>608.2808</v>
      </c>
      <c r="B9128">
        <v>4.9139999999999997</v>
      </c>
      <c r="C9128">
        <v>82119</v>
      </c>
      <c r="J9128">
        <v>82128</v>
      </c>
      <c r="K9128">
        <v>4.9320000000000004</v>
      </c>
      <c r="L9128">
        <v>610.72220000000004</v>
      </c>
    </row>
    <row r="9129" spans="1:12" x14ac:dyDescent="0.3">
      <c r="A9129">
        <v>610.72220000000004</v>
      </c>
      <c r="B9129">
        <v>4.9320000000000004</v>
      </c>
      <c r="C9129">
        <v>82128</v>
      </c>
      <c r="J9129">
        <v>82137</v>
      </c>
      <c r="K9129">
        <v>4.9409999999999998</v>
      </c>
      <c r="L9129">
        <v>610.11180000000002</v>
      </c>
    </row>
    <row r="9130" spans="1:12" x14ac:dyDescent="0.3">
      <c r="A9130">
        <v>610.11180000000002</v>
      </c>
      <c r="B9130">
        <v>4.9409999999999998</v>
      </c>
      <c r="C9130">
        <v>82137</v>
      </c>
      <c r="J9130">
        <v>82146</v>
      </c>
      <c r="K9130">
        <v>4.95</v>
      </c>
      <c r="L9130">
        <v>610.72220000000004</v>
      </c>
    </row>
    <row r="9131" spans="1:12" x14ac:dyDescent="0.3">
      <c r="A9131">
        <v>610.72220000000004</v>
      </c>
      <c r="B9131">
        <v>4.95</v>
      </c>
      <c r="C9131">
        <v>82146</v>
      </c>
      <c r="J9131">
        <v>82155</v>
      </c>
      <c r="K9131">
        <v>4.968</v>
      </c>
      <c r="L9131">
        <v>610.72220000000004</v>
      </c>
    </row>
    <row r="9132" spans="1:12" x14ac:dyDescent="0.3">
      <c r="A9132">
        <v>610.72220000000004</v>
      </c>
      <c r="B9132">
        <v>4.968</v>
      </c>
      <c r="C9132">
        <v>82155</v>
      </c>
      <c r="J9132">
        <v>82164</v>
      </c>
      <c r="K9132">
        <v>4.9770000000000003</v>
      </c>
      <c r="L9132">
        <v>610.72220000000004</v>
      </c>
    </row>
    <row r="9133" spans="1:12" x14ac:dyDescent="0.3">
      <c r="A9133">
        <v>610.72220000000004</v>
      </c>
      <c r="B9133">
        <v>4.9770000000000003</v>
      </c>
      <c r="C9133">
        <v>82164</v>
      </c>
      <c r="J9133">
        <v>82173</v>
      </c>
      <c r="K9133">
        <v>4.9950000000000001</v>
      </c>
      <c r="L9133">
        <v>610.72220000000004</v>
      </c>
    </row>
    <row r="9134" spans="1:12" x14ac:dyDescent="0.3">
      <c r="A9134">
        <v>610.72220000000004</v>
      </c>
      <c r="B9134">
        <v>4.9950000000000001</v>
      </c>
      <c r="C9134">
        <v>82173</v>
      </c>
      <c r="J9134">
        <v>82182</v>
      </c>
      <c r="K9134">
        <v>5.0039999999999996</v>
      </c>
      <c r="L9134">
        <v>610.72220000000004</v>
      </c>
    </row>
    <row r="9135" spans="1:12" x14ac:dyDescent="0.3">
      <c r="A9135">
        <v>610.72220000000004</v>
      </c>
      <c r="B9135">
        <v>5.0039999999999996</v>
      </c>
      <c r="C9135">
        <v>82182</v>
      </c>
      <c r="J9135">
        <v>82191</v>
      </c>
      <c r="K9135">
        <v>5.0220000000000002</v>
      </c>
      <c r="L9135">
        <v>610.72220000000004</v>
      </c>
    </row>
    <row r="9136" spans="1:12" x14ac:dyDescent="0.3">
      <c r="A9136">
        <v>610.72220000000004</v>
      </c>
      <c r="B9136">
        <v>5.0220000000000002</v>
      </c>
      <c r="C9136">
        <v>82191</v>
      </c>
      <c r="J9136">
        <v>82200</v>
      </c>
      <c r="K9136">
        <v>5.0309999999999997</v>
      </c>
      <c r="L9136">
        <v>610.72220000000004</v>
      </c>
    </row>
    <row r="9137" spans="1:12" x14ac:dyDescent="0.3">
      <c r="A9137">
        <v>610.72220000000004</v>
      </c>
      <c r="B9137">
        <v>5.0309999999999997</v>
      </c>
      <c r="C9137">
        <v>82200</v>
      </c>
      <c r="J9137">
        <v>82209</v>
      </c>
      <c r="K9137">
        <v>5.0490000000000004</v>
      </c>
      <c r="L9137">
        <v>610.72220000000004</v>
      </c>
    </row>
    <row r="9138" spans="1:12" x14ac:dyDescent="0.3">
      <c r="A9138">
        <v>610.72220000000004</v>
      </c>
      <c r="B9138">
        <v>5.0490000000000004</v>
      </c>
      <c r="C9138">
        <v>82209</v>
      </c>
      <c r="J9138">
        <v>82218</v>
      </c>
      <c r="K9138">
        <v>5.0579999999999998</v>
      </c>
      <c r="L9138">
        <v>610.72220000000004</v>
      </c>
    </row>
    <row r="9139" spans="1:12" x14ac:dyDescent="0.3">
      <c r="A9139">
        <v>610.72220000000004</v>
      </c>
      <c r="B9139">
        <v>5.0579999999999998</v>
      </c>
      <c r="C9139">
        <v>82218</v>
      </c>
      <c r="J9139">
        <v>82227</v>
      </c>
      <c r="K9139">
        <v>5.0670000000000002</v>
      </c>
      <c r="L9139">
        <v>610.72220000000004</v>
      </c>
    </row>
    <row r="9140" spans="1:12" x14ac:dyDescent="0.3">
      <c r="A9140">
        <v>610.72220000000004</v>
      </c>
      <c r="B9140">
        <v>5.0670000000000002</v>
      </c>
      <c r="C9140">
        <v>82227</v>
      </c>
      <c r="J9140">
        <v>82236</v>
      </c>
      <c r="K9140">
        <v>5.085</v>
      </c>
      <c r="L9140">
        <v>610.72220000000004</v>
      </c>
    </row>
    <row r="9141" spans="1:12" x14ac:dyDescent="0.3">
      <c r="A9141">
        <v>610.72220000000004</v>
      </c>
      <c r="B9141">
        <v>5.085</v>
      </c>
      <c r="C9141">
        <v>82236</v>
      </c>
      <c r="J9141">
        <v>82245</v>
      </c>
      <c r="K9141">
        <v>5.0940000000000003</v>
      </c>
      <c r="L9141">
        <v>610.72220000000004</v>
      </c>
    </row>
    <row r="9142" spans="1:12" x14ac:dyDescent="0.3">
      <c r="A9142">
        <v>610.72220000000004</v>
      </c>
      <c r="B9142">
        <v>5.0940000000000003</v>
      </c>
      <c r="C9142">
        <v>82245</v>
      </c>
      <c r="J9142">
        <v>82254</v>
      </c>
      <c r="K9142">
        <v>5.1120000000000001</v>
      </c>
      <c r="L9142">
        <v>610.72220000000004</v>
      </c>
    </row>
    <row r="9143" spans="1:12" x14ac:dyDescent="0.3">
      <c r="A9143">
        <v>610.72220000000004</v>
      </c>
      <c r="B9143">
        <v>5.1120000000000001</v>
      </c>
      <c r="C9143">
        <v>82254</v>
      </c>
      <c r="J9143">
        <v>82263</v>
      </c>
      <c r="K9143">
        <v>5.1210000000000004</v>
      </c>
      <c r="L9143">
        <v>610.72220000000004</v>
      </c>
    </row>
    <row r="9144" spans="1:12" x14ac:dyDescent="0.3">
      <c r="A9144">
        <v>610.72220000000004</v>
      </c>
      <c r="B9144">
        <v>5.1210000000000004</v>
      </c>
      <c r="C9144">
        <v>82263</v>
      </c>
      <c r="J9144">
        <v>82272</v>
      </c>
      <c r="K9144">
        <v>5.1390000000000002</v>
      </c>
      <c r="L9144">
        <v>610.72220000000004</v>
      </c>
    </row>
    <row r="9145" spans="1:12" x14ac:dyDescent="0.3">
      <c r="A9145">
        <v>610.72220000000004</v>
      </c>
      <c r="B9145">
        <v>5.1390000000000002</v>
      </c>
      <c r="C9145">
        <v>82272</v>
      </c>
      <c r="J9145">
        <v>82281</v>
      </c>
      <c r="K9145">
        <v>5.1479999999999997</v>
      </c>
      <c r="L9145">
        <v>610.72220000000004</v>
      </c>
    </row>
    <row r="9146" spans="1:12" x14ac:dyDescent="0.3">
      <c r="A9146">
        <v>610.72220000000004</v>
      </c>
      <c r="B9146">
        <v>5.1479999999999997</v>
      </c>
      <c r="C9146">
        <v>82281</v>
      </c>
      <c r="J9146">
        <v>82290</v>
      </c>
      <c r="K9146">
        <v>5.1660000000000004</v>
      </c>
      <c r="L9146">
        <v>610.72220000000004</v>
      </c>
    </row>
    <row r="9147" spans="1:12" x14ac:dyDescent="0.3">
      <c r="A9147">
        <v>610.72220000000004</v>
      </c>
      <c r="B9147">
        <v>5.1660000000000004</v>
      </c>
      <c r="C9147">
        <v>82290</v>
      </c>
      <c r="J9147">
        <v>82299</v>
      </c>
      <c r="K9147">
        <v>5.1749999999999998</v>
      </c>
      <c r="L9147">
        <v>610.72220000000004</v>
      </c>
    </row>
    <row r="9148" spans="1:12" x14ac:dyDescent="0.3">
      <c r="A9148">
        <v>610.72220000000004</v>
      </c>
      <c r="B9148">
        <v>5.1749999999999998</v>
      </c>
      <c r="C9148">
        <v>82299</v>
      </c>
      <c r="J9148">
        <v>82308</v>
      </c>
      <c r="K9148">
        <v>5.1840000000000002</v>
      </c>
      <c r="L9148">
        <v>610.72220000000004</v>
      </c>
    </row>
    <row r="9149" spans="1:12" x14ac:dyDescent="0.3">
      <c r="A9149">
        <v>610.72220000000004</v>
      </c>
      <c r="B9149">
        <v>5.1840000000000002</v>
      </c>
      <c r="C9149">
        <v>82308</v>
      </c>
      <c r="J9149">
        <v>82317</v>
      </c>
      <c r="K9149">
        <v>5.202</v>
      </c>
      <c r="L9149">
        <v>610.72220000000004</v>
      </c>
    </row>
    <row r="9150" spans="1:12" x14ac:dyDescent="0.3">
      <c r="A9150">
        <v>610.72220000000004</v>
      </c>
      <c r="B9150">
        <v>5.202</v>
      </c>
      <c r="C9150">
        <v>82317</v>
      </c>
      <c r="J9150">
        <v>82326</v>
      </c>
      <c r="K9150">
        <v>5.2110000000000003</v>
      </c>
      <c r="L9150">
        <v>610.72220000000004</v>
      </c>
    </row>
    <row r="9151" spans="1:12" x14ac:dyDescent="0.3">
      <c r="A9151">
        <v>610.72220000000004</v>
      </c>
      <c r="B9151">
        <v>5.2110000000000003</v>
      </c>
      <c r="C9151">
        <v>82326</v>
      </c>
      <c r="J9151">
        <v>82335</v>
      </c>
      <c r="K9151">
        <v>5.2290000000000001</v>
      </c>
      <c r="L9151">
        <v>610.72220000000004</v>
      </c>
    </row>
    <row r="9152" spans="1:12" x14ac:dyDescent="0.3">
      <c r="A9152">
        <v>610.72220000000004</v>
      </c>
      <c r="B9152">
        <v>5.2290000000000001</v>
      </c>
      <c r="C9152">
        <v>82335</v>
      </c>
      <c r="J9152">
        <v>82344</v>
      </c>
      <c r="K9152">
        <v>5.2380000000000004</v>
      </c>
      <c r="L9152">
        <v>610.72220000000004</v>
      </c>
    </row>
    <row r="9153" spans="1:12" x14ac:dyDescent="0.3">
      <c r="A9153">
        <v>610.72220000000004</v>
      </c>
      <c r="B9153">
        <v>5.2380000000000004</v>
      </c>
      <c r="C9153">
        <v>82344</v>
      </c>
      <c r="J9153">
        <v>82353</v>
      </c>
      <c r="K9153">
        <v>5.2560000000000002</v>
      </c>
      <c r="L9153">
        <v>608.2808</v>
      </c>
    </row>
    <row r="9154" spans="1:12" x14ac:dyDescent="0.3">
      <c r="A9154">
        <v>608.2808</v>
      </c>
      <c r="B9154">
        <v>5.2560000000000002</v>
      </c>
      <c r="C9154">
        <v>82353</v>
      </c>
      <c r="J9154">
        <v>82362</v>
      </c>
      <c r="K9154">
        <v>5.2649999999999997</v>
      </c>
      <c r="L9154">
        <v>610.72220000000004</v>
      </c>
    </row>
    <row r="9155" spans="1:12" x14ac:dyDescent="0.3">
      <c r="A9155">
        <v>610.72220000000004</v>
      </c>
      <c r="B9155">
        <v>5.2649999999999997</v>
      </c>
      <c r="C9155">
        <v>82362</v>
      </c>
      <c r="J9155">
        <v>82371</v>
      </c>
      <c r="K9155">
        <v>5.2830000000000004</v>
      </c>
      <c r="L9155">
        <v>610.72220000000004</v>
      </c>
    </row>
    <row r="9156" spans="1:12" x14ac:dyDescent="0.3">
      <c r="A9156">
        <v>610.72220000000004</v>
      </c>
      <c r="B9156">
        <v>5.2830000000000004</v>
      </c>
      <c r="C9156">
        <v>82371</v>
      </c>
      <c r="J9156">
        <v>82380</v>
      </c>
      <c r="K9156">
        <v>5.2919999999999998</v>
      </c>
      <c r="L9156">
        <v>610.11180000000002</v>
      </c>
    </row>
    <row r="9157" spans="1:12" x14ac:dyDescent="0.3">
      <c r="A9157">
        <v>610.11180000000002</v>
      </c>
      <c r="B9157">
        <v>5.2919999999999998</v>
      </c>
      <c r="C9157">
        <v>82380</v>
      </c>
      <c r="J9157">
        <v>82389</v>
      </c>
      <c r="K9157">
        <v>5.31</v>
      </c>
      <c r="L9157">
        <v>610.72220000000004</v>
      </c>
    </row>
    <row r="9158" spans="1:12" x14ac:dyDescent="0.3">
      <c r="A9158">
        <v>610.72220000000004</v>
      </c>
      <c r="B9158">
        <v>5.31</v>
      </c>
      <c r="C9158">
        <v>82389</v>
      </c>
      <c r="J9158">
        <v>82398</v>
      </c>
      <c r="K9158">
        <v>5.319</v>
      </c>
      <c r="L9158">
        <v>610.72220000000004</v>
      </c>
    </row>
    <row r="9159" spans="1:12" x14ac:dyDescent="0.3">
      <c r="A9159">
        <v>610.72220000000004</v>
      </c>
      <c r="B9159">
        <v>5.319</v>
      </c>
      <c r="C9159">
        <v>82398</v>
      </c>
      <c r="J9159">
        <v>82407</v>
      </c>
      <c r="K9159">
        <v>5.3369999999999997</v>
      </c>
      <c r="L9159">
        <v>610.72220000000004</v>
      </c>
    </row>
    <row r="9160" spans="1:12" x14ac:dyDescent="0.3">
      <c r="A9160">
        <v>610.72220000000004</v>
      </c>
      <c r="B9160">
        <v>5.3369999999999997</v>
      </c>
      <c r="C9160">
        <v>82407</v>
      </c>
      <c r="J9160">
        <v>82416</v>
      </c>
      <c r="K9160">
        <v>5.3460000000000001</v>
      </c>
      <c r="L9160">
        <v>611.33249999999998</v>
      </c>
    </row>
    <row r="9161" spans="1:12" x14ac:dyDescent="0.3">
      <c r="A9161">
        <v>611.33249999999998</v>
      </c>
      <c r="B9161">
        <v>5.3460000000000001</v>
      </c>
      <c r="C9161">
        <v>82416</v>
      </c>
      <c r="J9161">
        <v>82425</v>
      </c>
      <c r="K9161">
        <v>5.3550000000000004</v>
      </c>
      <c r="L9161">
        <v>610.72220000000004</v>
      </c>
    </row>
    <row r="9162" spans="1:12" x14ac:dyDescent="0.3">
      <c r="A9162">
        <v>610.72220000000004</v>
      </c>
      <c r="B9162">
        <v>5.3550000000000004</v>
      </c>
      <c r="C9162">
        <v>82425</v>
      </c>
      <c r="J9162">
        <v>82434</v>
      </c>
      <c r="K9162">
        <v>5.3730000000000002</v>
      </c>
      <c r="L9162">
        <v>611.33249999999998</v>
      </c>
    </row>
    <row r="9163" spans="1:12" x14ac:dyDescent="0.3">
      <c r="A9163">
        <v>611.33249999999998</v>
      </c>
      <c r="B9163">
        <v>5.3730000000000002</v>
      </c>
      <c r="C9163">
        <v>82434</v>
      </c>
      <c r="J9163">
        <v>82443</v>
      </c>
      <c r="K9163">
        <v>5.3819999999999997</v>
      </c>
      <c r="L9163">
        <v>610.72220000000004</v>
      </c>
    </row>
    <row r="9164" spans="1:12" x14ac:dyDescent="0.3">
      <c r="A9164">
        <v>610.72220000000004</v>
      </c>
      <c r="B9164">
        <v>5.3819999999999997</v>
      </c>
      <c r="C9164">
        <v>82443</v>
      </c>
      <c r="J9164">
        <v>82452</v>
      </c>
      <c r="K9164">
        <v>5.4</v>
      </c>
      <c r="L9164">
        <v>610.72220000000004</v>
      </c>
    </row>
    <row r="9165" spans="1:12" x14ac:dyDescent="0.3">
      <c r="A9165">
        <v>610.72220000000004</v>
      </c>
      <c r="B9165">
        <v>5.4</v>
      </c>
      <c r="C9165">
        <v>82452</v>
      </c>
      <c r="J9165">
        <v>82461</v>
      </c>
      <c r="K9165">
        <v>5.4089999999999998</v>
      </c>
      <c r="L9165">
        <v>610.72220000000004</v>
      </c>
    </row>
    <row r="9166" spans="1:12" x14ac:dyDescent="0.3">
      <c r="A9166">
        <v>610.72220000000004</v>
      </c>
      <c r="B9166">
        <v>5.4089999999999998</v>
      </c>
      <c r="C9166">
        <v>82461</v>
      </c>
      <c r="J9166">
        <v>82470</v>
      </c>
      <c r="K9166">
        <v>5.4269999999999996</v>
      </c>
      <c r="L9166">
        <v>610.72220000000004</v>
      </c>
    </row>
    <row r="9167" spans="1:12" x14ac:dyDescent="0.3">
      <c r="A9167">
        <v>610.72220000000004</v>
      </c>
      <c r="B9167">
        <v>5.4269999999999996</v>
      </c>
      <c r="C9167">
        <v>82470</v>
      </c>
      <c r="J9167">
        <v>82479</v>
      </c>
      <c r="K9167">
        <v>5.4359999999999999</v>
      </c>
      <c r="L9167">
        <v>611.33249999999998</v>
      </c>
    </row>
    <row r="9168" spans="1:12" x14ac:dyDescent="0.3">
      <c r="A9168">
        <v>611.33249999999998</v>
      </c>
      <c r="B9168">
        <v>5.4359999999999999</v>
      </c>
      <c r="C9168">
        <v>82479</v>
      </c>
      <c r="J9168">
        <v>82488</v>
      </c>
      <c r="K9168">
        <v>5.4539999999999997</v>
      </c>
      <c r="L9168">
        <v>610.72220000000004</v>
      </c>
    </row>
    <row r="9169" spans="1:12" x14ac:dyDescent="0.3">
      <c r="A9169">
        <v>610.72220000000004</v>
      </c>
      <c r="B9169">
        <v>5.4539999999999997</v>
      </c>
      <c r="C9169">
        <v>82488</v>
      </c>
      <c r="J9169">
        <v>82497</v>
      </c>
      <c r="K9169">
        <v>5.4630000000000001</v>
      </c>
      <c r="L9169">
        <v>610.72220000000004</v>
      </c>
    </row>
    <row r="9170" spans="1:12" x14ac:dyDescent="0.3">
      <c r="A9170">
        <v>610.72220000000004</v>
      </c>
      <c r="B9170">
        <v>5.4630000000000001</v>
      </c>
      <c r="C9170">
        <v>82497</v>
      </c>
      <c r="J9170">
        <v>82506</v>
      </c>
      <c r="K9170">
        <v>5.4720000000000004</v>
      </c>
      <c r="L9170">
        <v>610.72220000000004</v>
      </c>
    </row>
    <row r="9171" spans="1:12" x14ac:dyDescent="0.3">
      <c r="A9171">
        <v>610.72220000000004</v>
      </c>
      <c r="B9171">
        <v>5.4720000000000004</v>
      </c>
      <c r="C9171">
        <v>82506</v>
      </c>
      <c r="J9171">
        <v>82515</v>
      </c>
      <c r="K9171">
        <v>5.49</v>
      </c>
      <c r="L9171">
        <v>610.11180000000002</v>
      </c>
    </row>
    <row r="9172" spans="1:12" x14ac:dyDescent="0.3">
      <c r="A9172">
        <v>610.11180000000002</v>
      </c>
      <c r="B9172">
        <v>5.49</v>
      </c>
      <c r="C9172">
        <v>82515</v>
      </c>
      <c r="J9172">
        <v>82524</v>
      </c>
      <c r="K9172">
        <v>5.4989999999999997</v>
      </c>
      <c r="L9172">
        <v>610.72220000000004</v>
      </c>
    </row>
    <row r="9173" spans="1:12" x14ac:dyDescent="0.3">
      <c r="A9173">
        <v>610.72220000000004</v>
      </c>
      <c r="B9173">
        <v>5.4989999999999997</v>
      </c>
      <c r="C9173">
        <v>82524</v>
      </c>
      <c r="J9173">
        <v>82533</v>
      </c>
      <c r="K9173">
        <v>5.5170000000000003</v>
      </c>
      <c r="L9173">
        <v>611.33249999999998</v>
      </c>
    </row>
    <row r="9174" spans="1:12" x14ac:dyDescent="0.3">
      <c r="A9174">
        <v>611.33249999999998</v>
      </c>
      <c r="B9174">
        <v>5.5170000000000003</v>
      </c>
      <c r="C9174">
        <v>82533</v>
      </c>
      <c r="J9174">
        <v>82542</v>
      </c>
      <c r="K9174">
        <v>5.5259999999999998</v>
      </c>
      <c r="L9174">
        <v>610.72220000000004</v>
      </c>
    </row>
    <row r="9175" spans="1:12" x14ac:dyDescent="0.3">
      <c r="A9175">
        <v>610.72220000000004</v>
      </c>
      <c r="B9175">
        <v>5.5259999999999998</v>
      </c>
      <c r="C9175">
        <v>82542</v>
      </c>
      <c r="J9175">
        <v>82551</v>
      </c>
      <c r="K9175">
        <v>5.5439999999999996</v>
      </c>
      <c r="L9175">
        <v>611.33249999999998</v>
      </c>
    </row>
    <row r="9176" spans="1:12" x14ac:dyDescent="0.3">
      <c r="A9176">
        <v>611.33249999999998</v>
      </c>
      <c r="B9176">
        <v>5.5439999999999996</v>
      </c>
      <c r="C9176">
        <v>82551</v>
      </c>
      <c r="J9176">
        <v>82560</v>
      </c>
      <c r="K9176">
        <v>5.5529999999999999</v>
      </c>
      <c r="L9176">
        <v>611.33249999999998</v>
      </c>
    </row>
    <row r="9177" spans="1:12" x14ac:dyDescent="0.3">
      <c r="A9177">
        <v>611.33249999999998</v>
      </c>
      <c r="B9177">
        <v>5.5529999999999999</v>
      </c>
      <c r="C9177">
        <v>82560</v>
      </c>
      <c r="J9177">
        <v>82569</v>
      </c>
      <c r="K9177">
        <v>5.5709999999999997</v>
      </c>
      <c r="L9177">
        <v>611.94290000000001</v>
      </c>
    </row>
    <row r="9178" spans="1:12" x14ac:dyDescent="0.3">
      <c r="A9178">
        <v>611.94290000000001</v>
      </c>
      <c r="B9178">
        <v>5.5709999999999997</v>
      </c>
      <c r="C9178">
        <v>82569</v>
      </c>
      <c r="J9178">
        <v>82578</v>
      </c>
      <c r="K9178">
        <v>5.58</v>
      </c>
      <c r="L9178">
        <v>612.24800000000005</v>
      </c>
    </row>
    <row r="9179" spans="1:12" x14ac:dyDescent="0.3">
      <c r="A9179">
        <v>612.24800000000005</v>
      </c>
      <c r="B9179">
        <v>5.58</v>
      </c>
      <c r="C9179">
        <v>82578</v>
      </c>
      <c r="J9179">
        <v>82587</v>
      </c>
      <c r="K9179">
        <v>5.5979999999999999</v>
      </c>
      <c r="L9179">
        <v>611.33249999999998</v>
      </c>
    </row>
    <row r="9180" spans="1:12" x14ac:dyDescent="0.3">
      <c r="A9180">
        <v>611.33249999999998</v>
      </c>
      <c r="B9180">
        <v>5.5979999999999999</v>
      </c>
      <c r="C9180">
        <v>82587</v>
      </c>
      <c r="J9180">
        <v>82596</v>
      </c>
      <c r="K9180">
        <v>5.6070000000000002</v>
      </c>
      <c r="L9180">
        <v>612.24800000000005</v>
      </c>
    </row>
    <row r="9181" spans="1:12" x14ac:dyDescent="0.3">
      <c r="A9181">
        <v>612.24800000000005</v>
      </c>
      <c r="B9181">
        <v>5.6070000000000002</v>
      </c>
      <c r="C9181">
        <v>82596</v>
      </c>
      <c r="J9181">
        <v>82605</v>
      </c>
      <c r="K9181">
        <v>5.625</v>
      </c>
      <c r="L9181">
        <v>611.33249999999998</v>
      </c>
    </row>
    <row r="9182" spans="1:12" x14ac:dyDescent="0.3">
      <c r="A9182">
        <v>611.33249999999998</v>
      </c>
      <c r="B9182">
        <v>5.625</v>
      </c>
      <c r="C9182">
        <v>82605</v>
      </c>
      <c r="J9182">
        <v>82614</v>
      </c>
      <c r="K9182">
        <v>5.6340000000000003</v>
      </c>
      <c r="L9182">
        <v>611.33249999999998</v>
      </c>
    </row>
    <row r="9183" spans="1:12" x14ac:dyDescent="0.3">
      <c r="A9183">
        <v>611.33249999999998</v>
      </c>
      <c r="B9183">
        <v>5.6340000000000003</v>
      </c>
      <c r="C9183">
        <v>82614</v>
      </c>
      <c r="J9183">
        <v>82623</v>
      </c>
      <c r="K9183">
        <v>5.6520000000000001</v>
      </c>
      <c r="L9183">
        <v>611.33249999999998</v>
      </c>
    </row>
    <row r="9184" spans="1:12" x14ac:dyDescent="0.3">
      <c r="A9184">
        <v>611.33249999999998</v>
      </c>
      <c r="B9184">
        <v>5.6520000000000001</v>
      </c>
      <c r="C9184">
        <v>82623</v>
      </c>
      <c r="J9184">
        <v>82632</v>
      </c>
      <c r="K9184">
        <v>5.6609999999999996</v>
      </c>
      <c r="L9184">
        <v>611.94290000000001</v>
      </c>
    </row>
    <row r="9185" spans="1:12" x14ac:dyDescent="0.3">
      <c r="A9185">
        <v>611.94290000000001</v>
      </c>
      <c r="B9185">
        <v>5.6609999999999996</v>
      </c>
      <c r="C9185">
        <v>82632</v>
      </c>
      <c r="J9185">
        <v>82641</v>
      </c>
      <c r="K9185">
        <v>5.67</v>
      </c>
      <c r="L9185">
        <v>611.33249999999998</v>
      </c>
    </row>
    <row r="9186" spans="1:12" x14ac:dyDescent="0.3">
      <c r="A9186">
        <v>611.33249999999998</v>
      </c>
      <c r="B9186">
        <v>5.67</v>
      </c>
      <c r="C9186">
        <v>82641</v>
      </c>
      <c r="J9186">
        <v>82650</v>
      </c>
      <c r="K9186">
        <v>5.6879999999999997</v>
      </c>
      <c r="L9186">
        <v>611.33249999999998</v>
      </c>
    </row>
    <row r="9187" spans="1:12" x14ac:dyDescent="0.3">
      <c r="A9187">
        <v>611.33249999999998</v>
      </c>
      <c r="B9187">
        <v>5.6879999999999997</v>
      </c>
      <c r="C9187">
        <v>82650</v>
      </c>
      <c r="J9187">
        <v>82659</v>
      </c>
      <c r="K9187">
        <v>5.7060000000000004</v>
      </c>
      <c r="L9187">
        <v>611.33249999999998</v>
      </c>
    </row>
    <row r="9188" spans="1:12" x14ac:dyDescent="0.3">
      <c r="A9188">
        <v>611.33249999999998</v>
      </c>
      <c r="B9188">
        <v>5.7060000000000004</v>
      </c>
      <c r="C9188">
        <v>82659</v>
      </c>
      <c r="J9188">
        <v>82668</v>
      </c>
      <c r="K9188">
        <v>5.7149999999999999</v>
      </c>
      <c r="L9188">
        <v>611.94290000000001</v>
      </c>
    </row>
    <row r="9189" spans="1:12" x14ac:dyDescent="0.3">
      <c r="A9189">
        <v>611.94290000000001</v>
      </c>
      <c r="B9189">
        <v>5.7149999999999999</v>
      </c>
      <c r="C9189">
        <v>82668</v>
      </c>
      <c r="J9189">
        <v>82677</v>
      </c>
      <c r="K9189">
        <v>5.7240000000000002</v>
      </c>
      <c r="L9189">
        <v>612.24800000000005</v>
      </c>
    </row>
    <row r="9190" spans="1:12" x14ac:dyDescent="0.3">
      <c r="A9190">
        <v>612.24800000000005</v>
      </c>
      <c r="B9190">
        <v>5.7240000000000002</v>
      </c>
      <c r="C9190">
        <v>82677</v>
      </c>
      <c r="J9190">
        <v>82686</v>
      </c>
      <c r="K9190">
        <v>5.742</v>
      </c>
      <c r="L9190">
        <v>611.33249999999998</v>
      </c>
    </row>
    <row r="9191" spans="1:12" x14ac:dyDescent="0.3">
      <c r="A9191">
        <v>611.33249999999998</v>
      </c>
      <c r="B9191">
        <v>5.742</v>
      </c>
      <c r="C9191">
        <v>82686</v>
      </c>
      <c r="J9191">
        <v>82695</v>
      </c>
      <c r="K9191">
        <v>5.7510000000000003</v>
      </c>
      <c r="L9191">
        <v>611.33249999999998</v>
      </c>
    </row>
    <row r="9192" spans="1:12" x14ac:dyDescent="0.3">
      <c r="A9192">
        <v>611.33249999999998</v>
      </c>
      <c r="B9192">
        <v>5.7510000000000003</v>
      </c>
      <c r="C9192">
        <v>82695</v>
      </c>
      <c r="J9192">
        <v>82704</v>
      </c>
      <c r="K9192">
        <v>5.7690000000000001</v>
      </c>
      <c r="L9192">
        <v>611.33249999999998</v>
      </c>
    </row>
    <row r="9193" spans="1:12" x14ac:dyDescent="0.3">
      <c r="A9193">
        <v>611.33249999999998</v>
      </c>
      <c r="B9193">
        <v>5.7690000000000001</v>
      </c>
      <c r="C9193">
        <v>82704</v>
      </c>
      <c r="J9193">
        <v>82713</v>
      </c>
      <c r="K9193">
        <v>5.7779999999999996</v>
      </c>
      <c r="L9193">
        <v>611.94290000000001</v>
      </c>
    </row>
    <row r="9194" spans="1:12" x14ac:dyDescent="0.3">
      <c r="A9194">
        <v>611.94290000000001</v>
      </c>
      <c r="B9194">
        <v>5.7779999999999996</v>
      </c>
      <c r="C9194">
        <v>82713</v>
      </c>
      <c r="J9194">
        <v>82722</v>
      </c>
      <c r="K9194">
        <v>5.7960000000000003</v>
      </c>
      <c r="L9194">
        <v>612.24800000000005</v>
      </c>
    </row>
    <row r="9195" spans="1:12" x14ac:dyDescent="0.3">
      <c r="A9195">
        <v>612.24800000000005</v>
      </c>
      <c r="B9195">
        <v>5.7960000000000003</v>
      </c>
      <c r="C9195">
        <v>82722</v>
      </c>
      <c r="J9195">
        <v>82731</v>
      </c>
      <c r="K9195">
        <v>5.8049999999999997</v>
      </c>
      <c r="L9195">
        <v>610.72220000000004</v>
      </c>
    </row>
    <row r="9196" spans="1:12" x14ac:dyDescent="0.3">
      <c r="A9196">
        <v>610.72220000000004</v>
      </c>
      <c r="B9196">
        <v>5.8049999999999997</v>
      </c>
      <c r="C9196">
        <v>82731</v>
      </c>
      <c r="J9196">
        <v>82740</v>
      </c>
      <c r="K9196">
        <v>5.8230000000000004</v>
      </c>
      <c r="L9196">
        <v>611.94290000000001</v>
      </c>
    </row>
    <row r="9197" spans="1:12" x14ac:dyDescent="0.3">
      <c r="A9197">
        <v>611.94290000000001</v>
      </c>
      <c r="B9197">
        <v>5.8230000000000004</v>
      </c>
      <c r="C9197">
        <v>82740</v>
      </c>
      <c r="J9197">
        <v>82749</v>
      </c>
      <c r="K9197">
        <v>5.8319999999999999</v>
      </c>
      <c r="L9197">
        <v>612.24800000000005</v>
      </c>
    </row>
    <row r="9198" spans="1:12" x14ac:dyDescent="0.3">
      <c r="A9198">
        <v>612.24800000000005</v>
      </c>
      <c r="B9198">
        <v>5.8319999999999999</v>
      </c>
      <c r="C9198">
        <v>82749</v>
      </c>
      <c r="J9198">
        <v>82758</v>
      </c>
      <c r="K9198">
        <v>5.85</v>
      </c>
      <c r="L9198">
        <v>611.94290000000001</v>
      </c>
    </row>
    <row r="9199" spans="1:12" x14ac:dyDescent="0.3">
      <c r="A9199">
        <v>611.94290000000001</v>
      </c>
      <c r="B9199">
        <v>5.85</v>
      </c>
      <c r="C9199">
        <v>82758</v>
      </c>
      <c r="J9199">
        <v>82767</v>
      </c>
      <c r="K9199">
        <v>5.859</v>
      </c>
      <c r="L9199">
        <v>612.55319999999995</v>
      </c>
    </row>
    <row r="9200" spans="1:12" x14ac:dyDescent="0.3">
      <c r="A9200">
        <v>612.55319999999995</v>
      </c>
      <c r="B9200">
        <v>5.859</v>
      </c>
      <c r="C9200">
        <v>82767</v>
      </c>
      <c r="J9200">
        <v>82776</v>
      </c>
      <c r="K9200">
        <v>5.8769999999999998</v>
      </c>
      <c r="L9200">
        <v>612.55319999999995</v>
      </c>
    </row>
    <row r="9201" spans="1:12" x14ac:dyDescent="0.3">
      <c r="A9201">
        <v>612.55319999999995</v>
      </c>
      <c r="B9201">
        <v>5.8769999999999998</v>
      </c>
      <c r="C9201">
        <v>82776</v>
      </c>
      <c r="J9201">
        <v>82785</v>
      </c>
      <c r="K9201">
        <v>5.8860000000000001</v>
      </c>
      <c r="L9201">
        <v>612.24800000000005</v>
      </c>
    </row>
    <row r="9202" spans="1:12" x14ac:dyDescent="0.3">
      <c r="A9202">
        <v>612.24800000000005</v>
      </c>
      <c r="B9202">
        <v>5.8860000000000001</v>
      </c>
      <c r="C9202">
        <v>82785</v>
      </c>
      <c r="J9202">
        <v>82794</v>
      </c>
      <c r="K9202">
        <v>5.9039999999999999</v>
      </c>
      <c r="L9202">
        <v>612.24800000000005</v>
      </c>
    </row>
    <row r="9203" spans="1:12" x14ac:dyDescent="0.3">
      <c r="A9203">
        <v>612.24800000000005</v>
      </c>
      <c r="B9203">
        <v>5.9039999999999999</v>
      </c>
      <c r="C9203">
        <v>82794</v>
      </c>
      <c r="J9203">
        <v>82803</v>
      </c>
      <c r="K9203">
        <v>5.9130000000000003</v>
      </c>
      <c r="L9203">
        <v>612.85839999999996</v>
      </c>
    </row>
    <row r="9204" spans="1:12" x14ac:dyDescent="0.3">
      <c r="A9204">
        <v>612.85839999999996</v>
      </c>
      <c r="B9204">
        <v>5.9130000000000003</v>
      </c>
      <c r="C9204">
        <v>82803</v>
      </c>
      <c r="J9204">
        <v>82812</v>
      </c>
      <c r="K9204">
        <v>5.931</v>
      </c>
      <c r="L9204">
        <v>612.85839999999996</v>
      </c>
    </row>
    <row r="9205" spans="1:12" x14ac:dyDescent="0.3">
      <c r="A9205">
        <v>612.85839999999996</v>
      </c>
      <c r="B9205">
        <v>5.931</v>
      </c>
      <c r="C9205">
        <v>82812</v>
      </c>
      <c r="J9205">
        <v>82821</v>
      </c>
      <c r="K9205">
        <v>5.94</v>
      </c>
      <c r="L9205">
        <v>612.85839999999996</v>
      </c>
    </row>
    <row r="9206" spans="1:12" x14ac:dyDescent="0.3">
      <c r="A9206">
        <v>612.85839999999996</v>
      </c>
      <c r="B9206">
        <v>5.94</v>
      </c>
      <c r="C9206">
        <v>82821</v>
      </c>
      <c r="J9206">
        <v>82830</v>
      </c>
      <c r="K9206">
        <v>5.9580000000000002</v>
      </c>
      <c r="L9206">
        <v>613.16359999999997</v>
      </c>
    </row>
    <row r="9207" spans="1:12" x14ac:dyDescent="0.3">
      <c r="A9207">
        <v>613.16359999999997</v>
      </c>
      <c r="B9207">
        <v>5.9580000000000002</v>
      </c>
      <c r="C9207">
        <v>82830</v>
      </c>
      <c r="J9207">
        <v>82839</v>
      </c>
      <c r="K9207">
        <v>5.9669999999999996</v>
      </c>
      <c r="L9207">
        <v>612.55319999999995</v>
      </c>
    </row>
    <row r="9208" spans="1:12" x14ac:dyDescent="0.3">
      <c r="A9208">
        <v>612.55319999999995</v>
      </c>
      <c r="B9208">
        <v>5.9669999999999996</v>
      </c>
      <c r="C9208">
        <v>82839</v>
      </c>
      <c r="J9208">
        <v>82848</v>
      </c>
      <c r="K9208">
        <v>5.9850000000000003</v>
      </c>
      <c r="L9208">
        <v>613.16359999999997</v>
      </c>
    </row>
    <row r="9209" spans="1:12" x14ac:dyDescent="0.3">
      <c r="A9209">
        <v>613.16359999999997</v>
      </c>
      <c r="B9209">
        <v>5.9850000000000003</v>
      </c>
      <c r="C9209">
        <v>82848</v>
      </c>
      <c r="J9209">
        <v>82857</v>
      </c>
      <c r="K9209">
        <v>5.9939999999999998</v>
      </c>
      <c r="L9209">
        <v>613.16359999999997</v>
      </c>
    </row>
    <row r="9210" spans="1:12" x14ac:dyDescent="0.3">
      <c r="A9210">
        <v>613.16359999999997</v>
      </c>
      <c r="B9210">
        <v>5.9939999999999998</v>
      </c>
      <c r="C9210">
        <v>82857</v>
      </c>
      <c r="J9210">
        <v>82866</v>
      </c>
      <c r="K9210">
        <v>6.0119999999999996</v>
      </c>
      <c r="L9210">
        <v>613.16359999999997</v>
      </c>
    </row>
    <row r="9211" spans="1:12" x14ac:dyDescent="0.3">
      <c r="A9211">
        <v>613.16359999999997</v>
      </c>
      <c r="B9211">
        <v>6.0119999999999996</v>
      </c>
      <c r="C9211">
        <v>82866</v>
      </c>
      <c r="J9211">
        <v>82875</v>
      </c>
      <c r="K9211">
        <v>6.0209999999999999</v>
      </c>
      <c r="L9211">
        <v>612.85839999999996</v>
      </c>
    </row>
    <row r="9212" spans="1:12" x14ac:dyDescent="0.3">
      <c r="A9212">
        <v>612.85839999999996</v>
      </c>
      <c r="B9212">
        <v>6.0209999999999999</v>
      </c>
      <c r="C9212">
        <v>82875</v>
      </c>
      <c r="J9212">
        <v>82884</v>
      </c>
      <c r="K9212">
        <v>6.0389999999999997</v>
      </c>
      <c r="L9212">
        <v>612.55319999999995</v>
      </c>
    </row>
    <row r="9213" spans="1:12" x14ac:dyDescent="0.3">
      <c r="A9213">
        <v>612.55319999999995</v>
      </c>
      <c r="B9213">
        <v>6.0389999999999997</v>
      </c>
      <c r="C9213">
        <v>82884</v>
      </c>
      <c r="J9213">
        <v>82893</v>
      </c>
      <c r="K9213">
        <v>6.048</v>
      </c>
      <c r="L9213">
        <v>613.16359999999997</v>
      </c>
    </row>
    <row r="9214" spans="1:12" x14ac:dyDescent="0.3">
      <c r="A9214">
        <v>613.16359999999997</v>
      </c>
      <c r="B9214">
        <v>6.048</v>
      </c>
      <c r="C9214">
        <v>82893</v>
      </c>
      <c r="J9214">
        <v>82902</v>
      </c>
      <c r="K9214">
        <v>6.0659999999999998</v>
      </c>
      <c r="L9214">
        <v>612.85839999999996</v>
      </c>
    </row>
    <row r="9215" spans="1:12" x14ac:dyDescent="0.3">
      <c r="A9215">
        <v>612.85839999999996</v>
      </c>
      <c r="B9215">
        <v>6.0659999999999998</v>
      </c>
      <c r="C9215">
        <v>82902</v>
      </c>
      <c r="J9215">
        <v>82911</v>
      </c>
      <c r="K9215">
        <v>6.0750000000000002</v>
      </c>
      <c r="L9215">
        <v>613.16359999999997</v>
      </c>
    </row>
    <row r="9216" spans="1:12" x14ac:dyDescent="0.3">
      <c r="A9216">
        <v>613.16359999999997</v>
      </c>
      <c r="B9216">
        <v>6.0750000000000002</v>
      </c>
      <c r="C9216">
        <v>82911</v>
      </c>
      <c r="J9216">
        <v>82920</v>
      </c>
      <c r="K9216">
        <v>6.093</v>
      </c>
      <c r="L9216">
        <v>612.24800000000005</v>
      </c>
    </row>
    <row r="9217" spans="1:12" x14ac:dyDescent="0.3">
      <c r="A9217">
        <v>612.24800000000005</v>
      </c>
      <c r="B9217">
        <v>6.093</v>
      </c>
      <c r="C9217">
        <v>82920</v>
      </c>
      <c r="J9217">
        <v>82929</v>
      </c>
      <c r="K9217">
        <v>6.1020000000000003</v>
      </c>
      <c r="L9217">
        <v>612.55319999999995</v>
      </c>
    </row>
    <row r="9218" spans="1:12" x14ac:dyDescent="0.3">
      <c r="A9218">
        <v>612.55319999999995</v>
      </c>
      <c r="B9218">
        <v>6.1020000000000003</v>
      </c>
      <c r="C9218">
        <v>82929</v>
      </c>
      <c r="J9218">
        <v>82938</v>
      </c>
      <c r="K9218">
        <v>6.1109999999999998</v>
      </c>
      <c r="L9218">
        <v>610.72220000000004</v>
      </c>
    </row>
    <row r="9219" spans="1:12" x14ac:dyDescent="0.3">
      <c r="A9219">
        <v>610.72220000000004</v>
      </c>
      <c r="B9219">
        <v>6.1109999999999998</v>
      </c>
      <c r="C9219">
        <v>82938</v>
      </c>
      <c r="J9219">
        <v>82947</v>
      </c>
      <c r="K9219">
        <v>6.1289999999999996</v>
      </c>
      <c r="L9219">
        <v>613.16359999999997</v>
      </c>
    </row>
    <row r="9220" spans="1:12" x14ac:dyDescent="0.3">
      <c r="A9220">
        <v>613.16359999999997</v>
      </c>
      <c r="B9220">
        <v>6.1289999999999996</v>
      </c>
      <c r="C9220">
        <v>82947</v>
      </c>
      <c r="J9220">
        <v>82956</v>
      </c>
      <c r="K9220">
        <v>6.1470000000000002</v>
      </c>
      <c r="L9220">
        <v>613.16359999999997</v>
      </c>
    </row>
    <row r="9221" spans="1:12" x14ac:dyDescent="0.3">
      <c r="A9221">
        <v>613.16359999999997</v>
      </c>
      <c r="B9221">
        <v>6.1470000000000002</v>
      </c>
      <c r="C9221">
        <v>82956</v>
      </c>
      <c r="J9221">
        <v>82965</v>
      </c>
      <c r="K9221">
        <v>6.1559999999999997</v>
      </c>
      <c r="L9221">
        <v>613.16359999999997</v>
      </c>
    </row>
    <row r="9222" spans="1:12" x14ac:dyDescent="0.3">
      <c r="A9222">
        <v>613.16359999999997</v>
      </c>
      <c r="B9222">
        <v>6.1559999999999997</v>
      </c>
      <c r="C9222">
        <v>82965</v>
      </c>
      <c r="J9222">
        <v>82974</v>
      </c>
      <c r="K9222">
        <v>6.1740000000000004</v>
      </c>
      <c r="L9222">
        <v>613.16359999999997</v>
      </c>
    </row>
    <row r="9223" spans="1:12" x14ac:dyDescent="0.3">
      <c r="A9223">
        <v>613.16359999999997</v>
      </c>
      <c r="B9223">
        <v>6.1740000000000004</v>
      </c>
      <c r="C9223">
        <v>82974</v>
      </c>
      <c r="J9223">
        <v>82983</v>
      </c>
      <c r="K9223">
        <v>6.1829999999999998</v>
      </c>
      <c r="L9223">
        <v>613.16359999999997</v>
      </c>
    </row>
    <row r="9224" spans="1:12" x14ac:dyDescent="0.3">
      <c r="A9224">
        <v>613.16359999999997</v>
      </c>
      <c r="B9224">
        <v>6.1829999999999998</v>
      </c>
      <c r="C9224">
        <v>82983</v>
      </c>
      <c r="J9224">
        <v>82992</v>
      </c>
      <c r="K9224">
        <v>6.2009999999999996</v>
      </c>
      <c r="L9224">
        <v>613.16359999999997</v>
      </c>
    </row>
    <row r="9225" spans="1:12" x14ac:dyDescent="0.3">
      <c r="A9225">
        <v>613.16359999999997</v>
      </c>
      <c r="B9225">
        <v>6.2009999999999996</v>
      </c>
      <c r="C9225">
        <v>82992</v>
      </c>
      <c r="J9225">
        <v>83001</v>
      </c>
      <c r="K9225">
        <v>6.21</v>
      </c>
      <c r="L9225">
        <v>613.16359999999997</v>
      </c>
    </row>
    <row r="9226" spans="1:12" x14ac:dyDescent="0.3">
      <c r="A9226">
        <v>613.16359999999997</v>
      </c>
      <c r="B9226">
        <v>6.21</v>
      </c>
      <c r="C9226">
        <v>83001</v>
      </c>
      <c r="J9226">
        <v>83010</v>
      </c>
      <c r="K9226">
        <v>6.2190000000000003</v>
      </c>
      <c r="L9226">
        <v>613.16359999999997</v>
      </c>
    </row>
    <row r="9227" spans="1:12" x14ac:dyDescent="0.3">
      <c r="A9227">
        <v>613.16359999999997</v>
      </c>
      <c r="B9227">
        <v>6.2190000000000003</v>
      </c>
      <c r="C9227">
        <v>83010</v>
      </c>
      <c r="J9227">
        <v>83019</v>
      </c>
      <c r="K9227">
        <v>6.2370000000000001</v>
      </c>
      <c r="L9227">
        <v>613.16359999999997</v>
      </c>
    </row>
    <row r="9228" spans="1:12" x14ac:dyDescent="0.3">
      <c r="A9228">
        <v>613.16359999999997</v>
      </c>
      <c r="B9228">
        <v>6.2370000000000001</v>
      </c>
      <c r="C9228">
        <v>83019</v>
      </c>
      <c r="J9228">
        <v>83028</v>
      </c>
      <c r="K9228">
        <v>6.2460000000000004</v>
      </c>
      <c r="L9228">
        <v>612.55319999999995</v>
      </c>
    </row>
    <row r="9229" spans="1:12" x14ac:dyDescent="0.3">
      <c r="A9229">
        <v>612.55319999999995</v>
      </c>
      <c r="B9229">
        <v>6.2460000000000004</v>
      </c>
      <c r="C9229">
        <v>83028</v>
      </c>
      <c r="J9229">
        <v>83037</v>
      </c>
      <c r="K9229">
        <v>6.2640000000000002</v>
      </c>
      <c r="L9229">
        <v>613.16359999999997</v>
      </c>
    </row>
    <row r="9230" spans="1:12" x14ac:dyDescent="0.3">
      <c r="A9230">
        <v>613.16359999999997</v>
      </c>
      <c r="B9230">
        <v>6.2640000000000002</v>
      </c>
      <c r="C9230">
        <v>83037</v>
      </c>
      <c r="J9230">
        <v>83046</v>
      </c>
      <c r="K9230">
        <v>6.282</v>
      </c>
      <c r="L9230">
        <v>613.16359999999997</v>
      </c>
    </row>
    <row r="9231" spans="1:12" x14ac:dyDescent="0.3">
      <c r="A9231">
        <v>613.16359999999997</v>
      </c>
      <c r="B9231">
        <v>6.282</v>
      </c>
      <c r="C9231">
        <v>83046</v>
      </c>
      <c r="J9231">
        <v>83055</v>
      </c>
      <c r="K9231">
        <v>6.2910000000000004</v>
      </c>
      <c r="L9231">
        <v>613.16359999999997</v>
      </c>
    </row>
    <row r="9232" spans="1:12" x14ac:dyDescent="0.3">
      <c r="A9232">
        <v>613.16359999999997</v>
      </c>
      <c r="B9232">
        <v>6.2910000000000004</v>
      </c>
      <c r="C9232">
        <v>83055</v>
      </c>
      <c r="J9232">
        <v>83064</v>
      </c>
      <c r="K9232">
        <v>6.3</v>
      </c>
      <c r="L9232">
        <v>613.16359999999997</v>
      </c>
    </row>
    <row r="9233" spans="1:12" x14ac:dyDescent="0.3">
      <c r="A9233">
        <v>613.16359999999997</v>
      </c>
      <c r="B9233">
        <v>6.3</v>
      </c>
      <c r="C9233">
        <v>83064</v>
      </c>
      <c r="J9233">
        <v>83073</v>
      </c>
      <c r="K9233">
        <v>6.3179999999999996</v>
      </c>
      <c r="L9233">
        <v>613.16359999999997</v>
      </c>
    </row>
    <row r="9234" spans="1:12" x14ac:dyDescent="0.3">
      <c r="A9234">
        <v>613.16359999999997</v>
      </c>
      <c r="B9234">
        <v>6.3179999999999996</v>
      </c>
      <c r="C9234">
        <v>83073</v>
      </c>
      <c r="J9234">
        <v>83082</v>
      </c>
      <c r="K9234">
        <v>6.327</v>
      </c>
      <c r="L9234">
        <v>613.16359999999997</v>
      </c>
    </row>
    <row r="9235" spans="1:12" x14ac:dyDescent="0.3">
      <c r="A9235">
        <v>613.16359999999997</v>
      </c>
      <c r="B9235">
        <v>6.327</v>
      </c>
      <c r="C9235">
        <v>83082</v>
      </c>
      <c r="J9235">
        <v>83091</v>
      </c>
      <c r="K9235">
        <v>6.3449999999999998</v>
      </c>
      <c r="L9235">
        <v>613.16359999999997</v>
      </c>
    </row>
    <row r="9236" spans="1:12" x14ac:dyDescent="0.3">
      <c r="A9236">
        <v>613.16359999999997</v>
      </c>
      <c r="B9236">
        <v>6.3449999999999998</v>
      </c>
      <c r="C9236">
        <v>83091</v>
      </c>
      <c r="J9236">
        <v>83100</v>
      </c>
      <c r="K9236">
        <v>6.3540000000000001</v>
      </c>
      <c r="L9236">
        <v>612.85839999999996</v>
      </c>
    </row>
    <row r="9237" spans="1:12" x14ac:dyDescent="0.3">
      <c r="A9237">
        <v>612.85839999999996</v>
      </c>
      <c r="B9237">
        <v>6.3540000000000001</v>
      </c>
      <c r="C9237">
        <v>83100</v>
      </c>
      <c r="J9237">
        <v>83109</v>
      </c>
      <c r="K9237">
        <v>6.3719999999999999</v>
      </c>
      <c r="L9237">
        <v>612.85839999999996</v>
      </c>
    </row>
    <row r="9238" spans="1:12" x14ac:dyDescent="0.3">
      <c r="A9238">
        <v>612.85839999999996</v>
      </c>
      <c r="B9238">
        <v>6.3719999999999999</v>
      </c>
      <c r="C9238">
        <v>83109</v>
      </c>
      <c r="J9238">
        <v>83118</v>
      </c>
      <c r="K9238">
        <v>6.39</v>
      </c>
      <c r="L9238">
        <v>613.16359999999997</v>
      </c>
    </row>
    <row r="9239" spans="1:12" x14ac:dyDescent="0.3">
      <c r="A9239">
        <v>613.16359999999997</v>
      </c>
      <c r="B9239">
        <v>6.39</v>
      </c>
      <c r="C9239">
        <v>83118</v>
      </c>
      <c r="J9239">
        <v>83127</v>
      </c>
      <c r="K9239">
        <v>6.399</v>
      </c>
      <c r="L9239">
        <v>613.16359999999997</v>
      </c>
    </row>
    <row r="9240" spans="1:12" x14ac:dyDescent="0.3">
      <c r="A9240">
        <v>613.16359999999997</v>
      </c>
      <c r="B9240">
        <v>6.399</v>
      </c>
      <c r="C9240">
        <v>83127</v>
      </c>
      <c r="J9240">
        <v>83136</v>
      </c>
      <c r="K9240">
        <v>6.4080000000000004</v>
      </c>
      <c r="L9240">
        <v>613.16359999999997</v>
      </c>
    </row>
    <row r="9241" spans="1:12" x14ac:dyDescent="0.3">
      <c r="A9241">
        <v>613.16359999999997</v>
      </c>
      <c r="B9241">
        <v>6.4080000000000004</v>
      </c>
      <c r="C9241">
        <v>83136</v>
      </c>
      <c r="J9241">
        <v>83145</v>
      </c>
      <c r="K9241">
        <v>6.4260000000000002</v>
      </c>
      <c r="L9241">
        <v>613.16359999999997</v>
      </c>
    </row>
    <row r="9242" spans="1:12" x14ac:dyDescent="0.3">
      <c r="A9242">
        <v>613.16359999999997</v>
      </c>
      <c r="B9242">
        <v>6.4260000000000002</v>
      </c>
      <c r="C9242">
        <v>83145</v>
      </c>
      <c r="J9242">
        <v>83154</v>
      </c>
      <c r="K9242">
        <v>6.4349999999999996</v>
      </c>
      <c r="L9242">
        <v>613.16359999999997</v>
      </c>
    </row>
    <row r="9243" spans="1:12" x14ac:dyDescent="0.3">
      <c r="A9243">
        <v>613.16359999999997</v>
      </c>
      <c r="B9243">
        <v>6.4349999999999996</v>
      </c>
      <c r="C9243">
        <v>83154</v>
      </c>
      <c r="J9243">
        <v>83163</v>
      </c>
      <c r="K9243">
        <v>6.4530000000000003</v>
      </c>
      <c r="L9243">
        <v>613.16359999999997</v>
      </c>
    </row>
    <row r="9244" spans="1:12" x14ac:dyDescent="0.3">
      <c r="A9244">
        <v>613.16359999999997</v>
      </c>
      <c r="B9244">
        <v>6.4530000000000003</v>
      </c>
      <c r="C9244">
        <v>83163</v>
      </c>
      <c r="J9244">
        <v>83172</v>
      </c>
      <c r="K9244">
        <v>6.4619999999999997</v>
      </c>
      <c r="L9244">
        <v>614.68949999999995</v>
      </c>
    </row>
    <row r="9245" spans="1:12" x14ac:dyDescent="0.3">
      <c r="A9245">
        <v>614.68949999999995</v>
      </c>
      <c r="B9245">
        <v>6.4619999999999997</v>
      </c>
      <c r="C9245">
        <v>83172</v>
      </c>
      <c r="J9245">
        <v>83181</v>
      </c>
      <c r="K9245">
        <v>6.48</v>
      </c>
      <c r="L9245">
        <v>614.99459999999999</v>
      </c>
    </row>
    <row r="9246" spans="1:12" x14ac:dyDescent="0.3">
      <c r="A9246">
        <v>614.99459999999999</v>
      </c>
      <c r="B9246">
        <v>6.48</v>
      </c>
      <c r="C9246">
        <v>83181</v>
      </c>
      <c r="J9246">
        <v>83190</v>
      </c>
      <c r="K9246">
        <v>6.4889999999999999</v>
      </c>
      <c r="L9246">
        <v>614.99459999999999</v>
      </c>
    </row>
    <row r="9247" spans="1:12" x14ac:dyDescent="0.3">
      <c r="A9247">
        <v>614.99459999999999</v>
      </c>
      <c r="B9247">
        <v>6.4889999999999999</v>
      </c>
      <c r="C9247">
        <v>83190</v>
      </c>
      <c r="J9247">
        <v>83199</v>
      </c>
      <c r="K9247">
        <v>6.5069999999999997</v>
      </c>
      <c r="L9247">
        <v>614.99459999999999</v>
      </c>
    </row>
    <row r="9248" spans="1:12" x14ac:dyDescent="0.3">
      <c r="A9248">
        <v>614.99459999999999</v>
      </c>
      <c r="B9248">
        <v>6.5069999999999997</v>
      </c>
      <c r="C9248">
        <v>83199</v>
      </c>
      <c r="J9248">
        <v>83208</v>
      </c>
      <c r="K9248">
        <v>6.516</v>
      </c>
      <c r="L9248">
        <v>614.99459999999999</v>
      </c>
    </row>
    <row r="9249" spans="1:12" x14ac:dyDescent="0.3">
      <c r="A9249">
        <v>614.99459999999999</v>
      </c>
      <c r="B9249">
        <v>6.516</v>
      </c>
      <c r="C9249">
        <v>83208</v>
      </c>
      <c r="J9249">
        <v>83217</v>
      </c>
      <c r="K9249">
        <v>6.5339999999999998</v>
      </c>
      <c r="L9249">
        <v>614.99459999999999</v>
      </c>
    </row>
    <row r="9250" spans="1:12" x14ac:dyDescent="0.3">
      <c r="A9250">
        <v>614.99459999999999</v>
      </c>
      <c r="B9250">
        <v>6.5339999999999998</v>
      </c>
      <c r="C9250">
        <v>83217</v>
      </c>
      <c r="J9250">
        <v>83226</v>
      </c>
      <c r="K9250">
        <v>6.5430000000000001</v>
      </c>
      <c r="L9250">
        <v>614.99459999999999</v>
      </c>
    </row>
    <row r="9251" spans="1:12" x14ac:dyDescent="0.3">
      <c r="A9251">
        <v>614.99459999999999</v>
      </c>
      <c r="B9251">
        <v>6.5430000000000001</v>
      </c>
      <c r="C9251">
        <v>83226</v>
      </c>
      <c r="J9251">
        <v>83235</v>
      </c>
      <c r="K9251">
        <v>6.5519999999999996</v>
      </c>
      <c r="L9251">
        <v>615.60500000000002</v>
      </c>
    </row>
    <row r="9252" spans="1:12" x14ac:dyDescent="0.3">
      <c r="A9252">
        <v>615.60500000000002</v>
      </c>
      <c r="B9252">
        <v>6.5519999999999996</v>
      </c>
      <c r="C9252">
        <v>83235</v>
      </c>
      <c r="J9252">
        <v>83244</v>
      </c>
      <c r="K9252">
        <v>6.57</v>
      </c>
      <c r="L9252">
        <v>614.99459999999999</v>
      </c>
    </row>
    <row r="9253" spans="1:12" x14ac:dyDescent="0.3">
      <c r="A9253">
        <v>614.99459999999999</v>
      </c>
      <c r="B9253">
        <v>6.57</v>
      </c>
      <c r="C9253">
        <v>83244</v>
      </c>
      <c r="J9253">
        <v>83253</v>
      </c>
      <c r="K9253">
        <v>6.5789999999999997</v>
      </c>
      <c r="L9253">
        <v>615.60500000000002</v>
      </c>
    </row>
    <row r="9254" spans="1:12" x14ac:dyDescent="0.3">
      <c r="A9254">
        <v>615.60500000000002</v>
      </c>
      <c r="B9254">
        <v>6.5789999999999997</v>
      </c>
      <c r="C9254">
        <v>83253</v>
      </c>
      <c r="J9254">
        <v>83262</v>
      </c>
      <c r="K9254">
        <v>6.5970000000000004</v>
      </c>
      <c r="L9254">
        <v>615.60500000000002</v>
      </c>
    </row>
    <row r="9255" spans="1:12" x14ac:dyDescent="0.3">
      <c r="A9255">
        <v>615.60500000000002</v>
      </c>
      <c r="B9255">
        <v>6.5970000000000004</v>
      </c>
      <c r="C9255">
        <v>83262</v>
      </c>
      <c r="J9255">
        <v>83271</v>
      </c>
      <c r="K9255">
        <v>6.6059999999999999</v>
      </c>
      <c r="L9255">
        <v>615.60500000000002</v>
      </c>
    </row>
    <row r="9256" spans="1:12" x14ac:dyDescent="0.3">
      <c r="A9256">
        <v>615.60500000000002</v>
      </c>
      <c r="B9256">
        <v>6.6059999999999999</v>
      </c>
      <c r="C9256">
        <v>83271</v>
      </c>
      <c r="J9256">
        <v>83280</v>
      </c>
      <c r="K9256">
        <v>6.6239999999999997</v>
      </c>
      <c r="L9256">
        <v>615.60500000000002</v>
      </c>
    </row>
    <row r="9257" spans="1:12" x14ac:dyDescent="0.3">
      <c r="A9257">
        <v>615.60500000000002</v>
      </c>
      <c r="B9257">
        <v>6.6239999999999997</v>
      </c>
      <c r="C9257">
        <v>83280</v>
      </c>
      <c r="J9257">
        <v>83289</v>
      </c>
      <c r="K9257">
        <v>6.6420000000000003</v>
      </c>
      <c r="L9257">
        <v>615.60500000000002</v>
      </c>
    </row>
    <row r="9258" spans="1:12" x14ac:dyDescent="0.3">
      <c r="A9258">
        <v>615.60500000000002</v>
      </c>
      <c r="B9258">
        <v>6.6420000000000003</v>
      </c>
      <c r="C9258">
        <v>83289</v>
      </c>
      <c r="J9258">
        <v>83298</v>
      </c>
      <c r="K9258">
        <v>6.6509999999999998</v>
      </c>
      <c r="L9258">
        <v>615.60500000000002</v>
      </c>
    </row>
    <row r="9259" spans="1:12" x14ac:dyDescent="0.3">
      <c r="A9259">
        <v>615.60500000000002</v>
      </c>
      <c r="B9259">
        <v>6.6509999999999998</v>
      </c>
      <c r="C9259">
        <v>83298</v>
      </c>
      <c r="J9259">
        <v>83307</v>
      </c>
      <c r="K9259">
        <v>6.66</v>
      </c>
      <c r="L9259">
        <v>615.60500000000002</v>
      </c>
    </row>
    <row r="9260" spans="1:12" x14ac:dyDescent="0.3">
      <c r="A9260">
        <v>615.60500000000002</v>
      </c>
      <c r="B9260">
        <v>6.66</v>
      </c>
      <c r="C9260">
        <v>83307</v>
      </c>
      <c r="J9260">
        <v>83316</v>
      </c>
      <c r="K9260">
        <v>6.6779999999999999</v>
      </c>
      <c r="L9260">
        <v>613.16359999999997</v>
      </c>
    </row>
    <row r="9261" spans="1:12" x14ac:dyDescent="0.3">
      <c r="A9261">
        <v>613.16359999999997</v>
      </c>
      <c r="B9261">
        <v>6.6779999999999999</v>
      </c>
      <c r="C9261">
        <v>83316</v>
      </c>
      <c r="J9261">
        <v>83325</v>
      </c>
      <c r="K9261">
        <v>6.6870000000000003</v>
      </c>
      <c r="L9261">
        <v>613.16359999999997</v>
      </c>
    </row>
    <row r="9262" spans="1:12" x14ac:dyDescent="0.3">
      <c r="A9262">
        <v>613.16359999999997</v>
      </c>
      <c r="B9262">
        <v>6.6870000000000003</v>
      </c>
      <c r="C9262">
        <v>83325</v>
      </c>
      <c r="J9262">
        <v>83334</v>
      </c>
      <c r="K9262">
        <v>6.7050000000000001</v>
      </c>
      <c r="L9262">
        <v>614.99459999999999</v>
      </c>
    </row>
    <row r="9263" spans="1:12" x14ac:dyDescent="0.3">
      <c r="A9263">
        <v>614.99459999999999</v>
      </c>
      <c r="B9263">
        <v>6.7050000000000001</v>
      </c>
      <c r="C9263">
        <v>83334</v>
      </c>
      <c r="J9263">
        <v>83343</v>
      </c>
      <c r="K9263">
        <v>6.7140000000000004</v>
      </c>
      <c r="L9263">
        <v>615.60500000000002</v>
      </c>
    </row>
    <row r="9264" spans="1:12" x14ac:dyDescent="0.3">
      <c r="A9264">
        <v>615.60500000000002</v>
      </c>
      <c r="B9264">
        <v>6.7140000000000004</v>
      </c>
      <c r="C9264">
        <v>83343</v>
      </c>
      <c r="J9264">
        <v>83352</v>
      </c>
      <c r="K9264">
        <v>6.7320000000000002</v>
      </c>
      <c r="L9264">
        <v>614.99459999999999</v>
      </c>
    </row>
    <row r="9265" spans="1:12" x14ac:dyDescent="0.3">
      <c r="A9265">
        <v>614.99459999999999</v>
      </c>
      <c r="B9265">
        <v>6.7320000000000002</v>
      </c>
      <c r="C9265">
        <v>83352</v>
      </c>
      <c r="J9265">
        <v>83361</v>
      </c>
      <c r="K9265">
        <v>6.7409999999999997</v>
      </c>
      <c r="L9265">
        <v>615.60500000000002</v>
      </c>
    </row>
    <row r="9266" spans="1:12" x14ac:dyDescent="0.3">
      <c r="A9266">
        <v>615.60500000000002</v>
      </c>
      <c r="B9266">
        <v>6.7409999999999997</v>
      </c>
      <c r="C9266">
        <v>83361</v>
      </c>
      <c r="J9266">
        <v>83370</v>
      </c>
      <c r="K9266">
        <v>6.7590000000000003</v>
      </c>
      <c r="L9266">
        <v>615.60500000000002</v>
      </c>
    </row>
    <row r="9267" spans="1:12" x14ac:dyDescent="0.3">
      <c r="A9267">
        <v>615.60500000000002</v>
      </c>
      <c r="B9267">
        <v>6.7590000000000003</v>
      </c>
      <c r="C9267">
        <v>83370</v>
      </c>
      <c r="J9267">
        <v>83379</v>
      </c>
      <c r="K9267">
        <v>6.7679999999999998</v>
      </c>
      <c r="L9267">
        <v>613.16359999999997</v>
      </c>
    </row>
    <row r="9268" spans="1:12" x14ac:dyDescent="0.3">
      <c r="A9268">
        <v>613.16359999999997</v>
      </c>
      <c r="B9268">
        <v>6.7679999999999998</v>
      </c>
      <c r="C9268">
        <v>83379</v>
      </c>
      <c r="J9268">
        <v>83388</v>
      </c>
      <c r="K9268">
        <v>6.7859999999999996</v>
      </c>
      <c r="L9268">
        <v>616.21529999999996</v>
      </c>
    </row>
    <row r="9269" spans="1:12" x14ac:dyDescent="0.3">
      <c r="A9269">
        <v>616.21529999999996</v>
      </c>
      <c r="B9269">
        <v>6.7859999999999996</v>
      </c>
      <c r="C9269">
        <v>83388</v>
      </c>
      <c r="J9269">
        <v>83397</v>
      </c>
      <c r="K9269">
        <v>6.7949999999999999</v>
      </c>
      <c r="L9269">
        <v>615.60500000000002</v>
      </c>
    </row>
    <row r="9270" spans="1:12" x14ac:dyDescent="0.3">
      <c r="A9270">
        <v>615.60500000000002</v>
      </c>
      <c r="B9270">
        <v>6.7949999999999999</v>
      </c>
      <c r="C9270">
        <v>83397</v>
      </c>
      <c r="J9270">
        <v>83406</v>
      </c>
      <c r="K9270">
        <v>6.8129999999999997</v>
      </c>
      <c r="L9270">
        <v>615.60500000000002</v>
      </c>
    </row>
    <row r="9271" spans="1:12" x14ac:dyDescent="0.3">
      <c r="A9271">
        <v>615.60500000000002</v>
      </c>
      <c r="B9271">
        <v>6.8129999999999997</v>
      </c>
      <c r="C9271">
        <v>83406</v>
      </c>
      <c r="J9271">
        <v>83415</v>
      </c>
      <c r="K9271">
        <v>6.8220000000000001</v>
      </c>
      <c r="L9271">
        <v>616.82569999999998</v>
      </c>
    </row>
    <row r="9272" spans="1:12" x14ac:dyDescent="0.3">
      <c r="A9272">
        <v>616.82569999999998</v>
      </c>
      <c r="B9272">
        <v>6.8220000000000001</v>
      </c>
      <c r="C9272">
        <v>83415</v>
      </c>
      <c r="J9272">
        <v>83424</v>
      </c>
      <c r="K9272">
        <v>6.84</v>
      </c>
      <c r="L9272">
        <v>616.21529999999996</v>
      </c>
    </row>
    <row r="9273" spans="1:12" x14ac:dyDescent="0.3">
      <c r="A9273">
        <v>616.21529999999996</v>
      </c>
      <c r="B9273">
        <v>6.84</v>
      </c>
      <c r="C9273">
        <v>83424</v>
      </c>
      <c r="J9273">
        <v>83433</v>
      </c>
      <c r="K9273">
        <v>6.8490000000000002</v>
      </c>
      <c r="L9273">
        <v>616.82569999999998</v>
      </c>
    </row>
    <row r="9274" spans="1:12" x14ac:dyDescent="0.3">
      <c r="A9274">
        <v>616.82569999999998</v>
      </c>
      <c r="B9274">
        <v>6.8490000000000002</v>
      </c>
      <c r="C9274">
        <v>83433</v>
      </c>
      <c r="J9274">
        <v>83442</v>
      </c>
      <c r="K9274">
        <v>6.867</v>
      </c>
      <c r="L9274">
        <v>616.52049999999997</v>
      </c>
    </row>
    <row r="9275" spans="1:12" x14ac:dyDescent="0.3">
      <c r="A9275">
        <v>616.52049999999997</v>
      </c>
      <c r="B9275">
        <v>6.867</v>
      </c>
      <c r="C9275">
        <v>83442</v>
      </c>
      <c r="J9275">
        <v>83451</v>
      </c>
      <c r="K9275">
        <v>6.8760000000000003</v>
      </c>
      <c r="L9275">
        <v>616.82569999999998</v>
      </c>
    </row>
    <row r="9276" spans="1:12" x14ac:dyDescent="0.3">
      <c r="A9276">
        <v>616.82569999999998</v>
      </c>
      <c r="B9276">
        <v>6.8760000000000003</v>
      </c>
      <c r="C9276">
        <v>83451</v>
      </c>
      <c r="J9276">
        <v>83460</v>
      </c>
      <c r="K9276">
        <v>6.8940000000000001</v>
      </c>
      <c r="L9276">
        <v>616.82569999999998</v>
      </c>
    </row>
    <row r="9277" spans="1:12" x14ac:dyDescent="0.3">
      <c r="A9277">
        <v>616.82569999999998</v>
      </c>
      <c r="B9277">
        <v>6.8940000000000001</v>
      </c>
      <c r="C9277">
        <v>83460</v>
      </c>
      <c r="J9277">
        <v>83469</v>
      </c>
      <c r="K9277">
        <v>6.9029999999999996</v>
      </c>
      <c r="L9277">
        <v>616.82569999999998</v>
      </c>
    </row>
    <row r="9278" spans="1:12" x14ac:dyDescent="0.3">
      <c r="A9278">
        <v>616.82569999999998</v>
      </c>
      <c r="B9278">
        <v>6.9029999999999996</v>
      </c>
      <c r="C9278">
        <v>83469</v>
      </c>
      <c r="J9278">
        <v>83478</v>
      </c>
      <c r="K9278">
        <v>6.9119999999999999</v>
      </c>
      <c r="L9278">
        <v>617.74120000000005</v>
      </c>
    </row>
    <row r="9279" spans="1:12" x14ac:dyDescent="0.3">
      <c r="A9279">
        <v>617.74120000000005</v>
      </c>
      <c r="B9279">
        <v>6.9119999999999999</v>
      </c>
      <c r="C9279">
        <v>83478</v>
      </c>
      <c r="J9279">
        <v>83487</v>
      </c>
      <c r="K9279">
        <v>6.93</v>
      </c>
      <c r="L9279">
        <v>617.74120000000005</v>
      </c>
    </row>
    <row r="9280" spans="1:12" x14ac:dyDescent="0.3">
      <c r="A9280">
        <v>617.74120000000005</v>
      </c>
      <c r="B9280">
        <v>6.93</v>
      </c>
      <c r="C9280">
        <v>83487</v>
      </c>
      <c r="J9280">
        <v>83496</v>
      </c>
      <c r="K9280">
        <v>6.9390000000000001</v>
      </c>
      <c r="L9280">
        <v>617.74120000000005</v>
      </c>
    </row>
    <row r="9281" spans="1:12" x14ac:dyDescent="0.3">
      <c r="A9281">
        <v>617.74120000000005</v>
      </c>
      <c r="B9281">
        <v>6.9390000000000001</v>
      </c>
      <c r="C9281">
        <v>83496</v>
      </c>
      <c r="J9281">
        <v>83505</v>
      </c>
      <c r="K9281">
        <v>6.9569999999999999</v>
      </c>
      <c r="L9281">
        <v>618.04639999999995</v>
      </c>
    </row>
    <row r="9282" spans="1:12" x14ac:dyDescent="0.3">
      <c r="A9282">
        <v>618.04639999999995</v>
      </c>
      <c r="B9282">
        <v>6.9569999999999999</v>
      </c>
      <c r="C9282">
        <v>83505</v>
      </c>
      <c r="J9282">
        <v>83514</v>
      </c>
      <c r="K9282">
        <v>6.9660000000000002</v>
      </c>
      <c r="L9282">
        <v>618.04639999999995</v>
      </c>
    </row>
    <row r="9283" spans="1:12" x14ac:dyDescent="0.3">
      <c r="A9283">
        <v>618.04639999999995</v>
      </c>
      <c r="B9283">
        <v>6.9660000000000002</v>
      </c>
      <c r="C9283">
        <v>83514</v>
      </c>
      <c r="J9283">
        <v>83523</v>
      </c>
      <c r="K9283">
        <v>6.984</v>
      </c>
      <c r="L9283">
        <v>618.04639999999995</v>
      </c>
    </row>
    <row r="9284" spans="1:12" x14ac:dyDescent="0.3">
      <c r="A9284">
        <v>618.04639999999995</v>
      </c>
      <c r="B9284">
        <v>6.984</v>
      </c>
      <c r="C9284">
        <v>83523</v>
      </c>
      <c r="J9284">
        <v>83532</v>
      </c>
      <c r="K9284">
        <v>7.0019999999999998</v>
      </c>
      <c r="L9284">
        <v>618.04639999999995</v>
      </c>
    </row>
    <row r="9285" spans="1:12" x14ac:dyDescent="0.3">
      <c r="A9285">
        <v>618.04639999999995</v>
      </c>
      <c r="B9285">
        <v>7.0019999999999998</v>
      </c>
      <c r="C9285">
        <v>83532</v>
      </c>
      <c r="J9285">
        <v>83541</v>
      </c>
      <c r="K9285">
        <v>7.0110000000000001</v>
      </c>
      <c r="L9285">
        <v>618.04639999999995</v>
      </c>
    </row>
    <row r="9286" spans="1:12" x14ac:dyDescent="0.3">
      <c r="A9286">
        <v>618.04639999999995</v>
      </c>
      <c r="B9286">
        <v>7.0110000000000001</v>
      </c>
      <c r="C9286">
        <v>83541</v>
      </c>
      <c r="J9286">
        <v>83550</v>
      </c>
      <c r="K9286">
        <v>7.02</v>
      </c>
      <c r="L9286">
        <v>618.04639999999995</v>
      </c>
    </row>
    <row r="9287" spans="1:12" x14ac:dyDescent="0.3">
      <c r="A9287">
        <v>618.04639999999995</v>
      </c>
      <c r="B9287">
        <v>7.02</v>
      </c>
      <c r="C9287">
        <v>83550</v>
      </c>
      <c r="J9287">
        <v>83559</v>
      </c>
      <c r="K9287">
        <v>7.0380000000000003</v>
      </c>
      <c r="L9287">
        <v>618.04639999999995</v>
      </c>
    </row>
    <row r="9288" spans="1:12" x14ac:dyDescent="0.3">
      <c r="A9288">
        <v>618.04639999999995</v>
      </c>
      <c r="B9288">
        <v>7.0380000000000003</v>
      </c>
      <c r="C9288">
        <v>83559</v>
      </c>
      <c r="J9288">
        <v>83568</v>
      </c>
      <c r="K9288">
        <v>7.0469999999999997</v>
      </c>
      <c r="L9288">
        <v>618.04639999999995</v>
      </c>
    </row>
    <row r="9289" spans="1:12" x14ac:dyDescent="0.3">
      <c r="A9289">
        <v>618.04639999999995</v>
      </c>
      <c r="B9289">
        <v>7.0469999999999997</v>
      </c>
      <c r="C9289">
        <v>83568</v>
      </c>
      <c r="J9289">
        <v>83577</v>
      </c>
      <c r="K9289">
        <v>7.0650000000000004</v>
      </c>
      <c r="L9289">
        <v>618.04639999999995</v>
      </c>
    </row>
    <row r="9290" spans="1:12" x14ac:dyDescent="0.3">
      <c r="A9290">
        <v>618.04639999999995</v>
      </c>
      <c r="B9290">
        <v>7.0650000000000004</v>
      </c>
      <c r="C9290">
        <v>83577</v>
      </c>
      <c r="J9290">
        <v>83586</v>
      </c>
      <c r="K9290">
        <v>7.0739999999999998</v>
      </c>
      <c r="L9290">
        <v>618.04639999999995</v>
      </c>
    </row>
    <row r="9291" spans="1:12" x14ac:dyDescent="0.3">
      <c r="A9291">
        <v>618.04639999999995</v>
      </c>
      <c r="B9291">
        <v>7.0739999999999998</v>
      </c>
      <c r="C9291">
        <v>83586</v>
      </c>
      <c r="J9291">
        <v>83595</v>
      </c>
      <c r="K9291">
        <v>7.0919999999999996</v>
      </c>
      <c r="L9291">
        <v>616.82569999999998</v>
      </c>
    </row>
    <row r="9292" spans="1:12" x14ac:dyDescent="0.3">
      <c r="A9292">
        <v>616.82569999999998</v>
      </c>
      <c r="B9292">
        <v>7.0919999999999996</v>
      </c>
      <c r="C9292">
        <v>83595</v>
      </c>
      <c r="J9292">
        <v>83604</v>
      </c>
      <c r="K9292">
        <v>7.101</v>
      </c>
      <c r="L9292">
        <v>616.82569999999998</v>
      </c>
    </row>
    <row r="9293" spans="1:12" x14ac:dyDescent="0.3">
      <c r="A9293">
        <v>616.82569999999998</v>
      </c>
      <c r="B9293">
        <v>7.101</v>
      </c>
      <c r="C9293">
        <v>83604</v>
      </c>
      <c r="J9293">
        <v>83613</v>
      </c>
      <c r="K9293">
        <v>7.11</v>
      </c>
      <c r="L9293">
        <v>618.04639999999995</v>
      </c>
    </row>
    <row r="9294" spans="1:12" x14ac:dyDescent="0.3">
      <c r="A9294">
        <v>618.04639999999995</v>
      </c>
      <c r="B9294">
        <v>7.11</v>
      </c>
      <c r="C9294">
        <v>83613</v>
      </c>
      <c r="J9294">
        <v>83622</v>
      </c>
      <c r="K9294">
        <v>7.1280000000000001</v>
      </c>
      <c r="L9294">
        <v>618.04639999999995</v>
      </c>
    </row>
    <row r="9295" spans="1:12" x14ac:dyDescent="0.3">
      <c r="A9295">
        <v>618.04639999999995</v>
      </c>
      <c r="B9295">
        <v>7.1280000000000001</v>
      </c>
      <c r="C9295">
        <v>83622</v>
      </c>
      <c r="J9295">
        <v>83631</v>
      </c>
      <c r="K9295">
        <v>7.1459999999999999</v>
      </c>
      <c r="L9295">
        <v>618.04639999999995</v>
      </c>
    </row>
    <row r="9296" spans="1:12" x14ac:dyDescent="0.3">
      <c r="A9296">
        <v>618.04639999999995</v>
      </c>
      <c r="B9296">
        <v>7.1459999999999999</v>
      </c>
      <c r="C9296">
        <v>83631</v>
      </c>
      <c r="J9296">
        <v>83640</v>
      </c>
      <c r="K9296">
        <v>7.1550000000000002</v>
      </c>
      <c r="L9296">
        <v>618.04639999999995</v>
      </c>
    </row>
    <row r="9297" spans="1:12" x14ac:dyDescent="0.3">
      <c r="A9297">
        <v>618.04639999999995</v>
      </c>
      <c r="B9297">
        <v>7.1550000000000002</v>
      </c>
      <c r="C9297">
        <v>83640</v>
      </c>
      <c r="J9297">
        <v>83649</v>
      </c>
      <c r="K9297">
        <v>7.1639999999999997</v>
      </c>
      <c r="L9297">
        <v>618.04639999999995</v>
      </c>
    </row>
    <row r="9298" spans="1:12" x14ac:dyDescent="0.3">
      <c r="A9298">
        <v>618.04639999999995</v>
      </c>
      <c r="B9298">
        <v>7.1639999999999997</v>
      </c>
      <c r="C9298">
        <v>83649</v>
      </c>
      <c r="J9298">
        <v>83658</v>
      </c>
      <c r="K9298">
        <v>7.1820000000000004</v>
      </c>
      <c r="L9298">
        <v>618.04639999999995</v>
      </c>
    </row>
    <row r="9299" spans="1:12" x14ac:dyDescent="0.3">
      <c r="A9299">
        <v>618.04639999999995</v>
      </c>
      <c r="B9299">
        <v>7.1820000000000004</v>
      </c>
      <c r="C9299">
        <v>83658</v>
      </c>
      <c r="J9299">
        <v>83667</v>
      </c>
      <c r="K9299">
        <v>7.1909999999999998</v>
      </c>
      <c r="L9299">
        <v>617.74120000000005</v>
      </c>
    </row>
    <row r="9300" spans="1:12" x14ac:dyDescent="0.3">
      <c r="A9300">
        <v>617.74120000000005</v>
      </c>
      <c r="B9300">
        <v>7.1909999999999998</v>
      </c>
      <c r="C9300">
        <v>83667</v>
      </c>
      <c r="J9300">
        <v>83676</v>
      </c>
      <c r="K9300">
        <v>7.2089999999999996</v>
      </c>
      <c r="L9300">
        <v>618.04639999999995</v>
      </c>
    </row>
    <row r="9301" spans="1:12" x14ac:dyDescent="0.3">
      <c r="A9301">
        <v>618.04639999999995</v>
      </c>
      <c r="B9301">
        <v>7.2089999999999996</v>
      </c>
      <c r="C9301">
        <v>83676</v>
      </c>
      <c r="J9301">
        <v>83685</v>
      </c>
      <c r="K9301">
        <v>7.218</v>
      </c>
      <c r="L9301">
        <v>617.74120000000005</v>
      </c>
    </row>
    <row r="9302" spans="1:12" x14ac:dyDescent="0.3">
      <c r="A9302">
        <v>617.74120000000005</v>
      </c>
      <c r="B9302">
        <v>7.218</v>
      </c>
      <c r="C9302">
        <v>83685</v>
      </c>
      <c r="J9302">
        <v>83694</v>
      </c>
      <c r="K9302">
        <v>7.2359999999999998</v>
      </c>
      <c r="L9302">
        <v>618.04639999999995</v>
      </c>
    </row>
    <row r="9303" spans="1:12" x14ac:dyDescent="0.3">
      <c r="A9303">
        <v>618.04639999999995</v>
      </c>
      <c r="B9303">
        <v>7.2359999999999998</v>
      </c>
      <c r="C9303">
        <v>83694</v>
      </c>
      <c r="J9303">
        <v>83703</v>
      </c>
      <c r="K9303">
        <v>7.2539999999999996</v>
      </c>
      <c r="L9303">
        <v>618.04639999999995</v>
      </c>
    </row>
    <row r="9304" spans="1:12" x14ac:dyDescent="0.3">
      <c r="A9304">
        <v>618.04639999999995</v>
      </c>
      <c r="B9304">
        <v>7.2539999999999996</v>
      </c>
      <c r="C9304">
        <v>83703</v>
      </c>
      <c r="J9304">
        <v>83712</v>
      </c>
      <c r="K9304">
        <v>7.2629999999999999</v>
      </c>
      <c r="L9304">
        <v>617.1309</v>
      </c>
    </row>
    <row r="9305" spans="1:12" x14ac:dyDescent="0.3">
      <c r="A9305">
        <v>617.1309</v>
      </c>
      <c r="B9305">
        <v>7.2629999999999999</v>
      </c>
      <c r="C9305">
        <v>83712</v>
      </c>
      <c r="J9305">
        <v>83721</v>
      </c>
      <c r="K9305">
        <v>7.2720000000000002</v>
      </c>
      <c r="L9305">
        <v>617.74120000000005</v>
      </c>
    </row>
    <row r="9306" spans="1:12" x14ac:dyDescent="0.3">
      <c r="A9306">
        <v>617.74120000000005</v>
      </c>
      <c r="B9306">
        <v>7.2720000000000002</v>
      </c>
      <c r="C9306">
        <v>83721</v>
      </c>
      <c r="J9306">
        <v>83730</v>
      </c>
      <c r="K9306">
        <v>7.29</v>
      </c>
      <c r="L9306">
        <v>617.1309</v>
      </c>
    </row>
    <row r="9307" spans="1:12" x14ac:dyDescent="0.3">
      <c r="A9307">
        <v>617.1309</v>
      </c>
      <c r="B9307">
        <v>7.29</v>
      </c>
      <c r="C9307">
        <v>83730</v>
      </c>
      <c r="J9307">
        <v>83739</v>
      </c>
      <c r="K9307">
        <v>7.3079999999999998</v>
      </c>
      <c r="L9307">
        <v>616.82569999999998</v>
      </c>
    </row>
    <row r="9308" spans="1:12" x14ac:dyDescent="0.3">
      <c r="A9308">
        <v>616.82569999999998</v>
      </c>
      <c r="B9308">
        <v>7.3079999999999998</v>
      </c>
      <c r="C9308">
        <v>83739</v>
      </c>
      <c r="J9308">
        <v>83748</v>
      </c>
      <c r="K9308">
        <v>7.3170000000000002</v>
      </c>
      <c r="L9308">
        <v>616.82569999999998</v>
      </c>
    </row>
    <row r="9309" spans="1:12" x14ac:dyDescent="0.3">
      <c r="A9309">
        <v>616.82569999999998</v>
      </c>
      <c r="B9309">
        <v>7.3170000000000002</v>
      </c>
      <c r="C9309">
        <v>83748</v>
      </c>
      <c r="J9309">
        <v>83757</v>
      </c>
      <c r="K9309">
        <v>7.335</v>
      </c>
      <c r="L9309">
        <v>616.82569999999998</v>
      </c>
    </row>
    <row r="9310" spans="1:12" x14ac:dyDescent="0.3">
      <c r="A9310">
        <v>616.82569999999998</v>
      </c>
      <c r="B9310">
        <v>7.335</v>
      </c>
      <c r="C9310">
        <v>83757</v>
      </c>
      <c r="J9310">
        <v>83766</v>
      </c>
      <c r="K9310">
        <v>7.3440000000000003</v>
      </c>
      <c r="L9310">
        <v>616.82569999999998</v>
      </c>
    </row>
    <row r="9311" spans="1:12" x14ac:dyDescent="0.3">
      <c r="A9311">
        <v>616.82569999999998</v>
      </c>
      <c r="B9311">
        <v>7.3440000000000003</v>
      </c>
      <c r="C9311">
        <v>83766</v>
      </c>
      <c r="J9311">
        <v>83775</v>
      </c>
      <c r="K9311">
        <v>7.3620000000000001</v>
      </c>
      <c r="L9311">
        <v>616.82569999999998</v>
      </c>
    </row>
    <row r="9312" spans="1:12" x14ac:dyDescent="0.3">
      <c r="A9312">
        <v>616.82569999999998</v>
      </c>
      <c r="B9312">
        <v>7.3620000000000001</v>
      </c>
      <c r="C9312">
        <v>83775</v>
      </c>
      <c r="J9312">
        <v>83784</v>
      </c>
      <c r="K9312">
        <v>7.3710000000000004</v>
      </c>
      <c r="L9312">
        <v>615.60500000000002</v>
      </c>
    </row>
    <row r="9313" spans="1:12" x14ac:dyDescent="0.3">
      <c r="A9313">
        <v>615.60500000000002</v>
      </c>
      <c r="B9313">
        <v>7.3710000000000004</v>
      </c>
      <c r="C9313">
        <v>83784</v>
      </c>
      <c r="J9313">
        <v>83793</v>
      </c>
      <c r="K9313">
        <v>7.3890000000000002</v>
      </c>
      <c r="L9313">
        <v>616.82569999999998</v>
      </c>
    </row>
    <row r="9314" spans="1:12" x14ac:dyDescent="0.3">
      <c r="A9314">
        <v>616.82569999999998</v>
      </c>
      <c r="B9314">
        <v>7.3890000000000002</v>
      </c>
      <c r="C9314">
        <v>83793</v>
      </c>
      <c r="J9314">
        <v>83802</v>
      </c>
      <c r="K9314">
        <v>7.3979999999999997</v>
      </c>
      <c r="L9314">
        <v>616.21529999999996</v>
      </c>
    </row>
    <row r="9315" spans="1:12" x14ac:dyDescent="0.3">
      <c r="A9315">
        <v>616.21529999999996</v>
      </c>
      <c r="B9315">
        <v>7.3979999999999997</v>
      </c>
      <c r="C9315">
        <v>83802</v>
      </c>
      <c r="J9315">
        <v>83811</v>
      </c>
      <c r="K9315">
        <v>7.4160000000000004</v>
      </c>
      <c r="L9315">
        <v>616.82569999999998</v>
      </c>
    </row>
    <row r="9316" spans="1:12" x14ac:dyDescent="0.3">
      <c r="A9316">
        <v>616.82569999999998</v>
      </c>
      <c r="B9316">
        <v>7.4160000000000004</v>
      </c>
      <c r="C9316">
        <v>83811</v>
      </c>
      <c r="J9316">
        <v>83820</v>
      </c>
      <c r="K9316">
        <v>7.4249999999999998</v>
      </c>
      <c r="L9316">
        <v>616.82569999999998</v>
      </c>
    </row>
    <row r="9317" spans="1:12" x14ac:dyDescent="0.3">
      <c r="A9317">
        <v>616.82569999999998</v>
      </c>
      <c r="B9317">
        <v>7.4249999999999998</v>
      </c>
      <c r="C9317">
        <v>83820</v>
      </c>
      <c r="J9317">
        <v>83829</v>
      </c>
      <c r="K9317">
        <v>7.4429999999999996</v>
      </c>
      <c r="L9317">
        <v>616.82569999999998</v>
      </c>
    </row>
    <row r="9318" spans="1:12" x14ac:dyDescent="0.3">
      <c r="A9318">
        <v>616.82569999999998</v>
      </c>
      <c r="B9318">
        <v>7.4429999999999996</v>
      </c>
      <c r="C9318">
        <v>83829</v>
      </c>
      <c r="J9318">
        <v>83838</v>
      </c>
      <c r="K9318">
        <v>7.452</v>
      </c>
      <c r="L9318">
        <v>616.21529999999996</v>
      </c>
    </row>
    <row r="9319" spans="1:12" x14ac:dyDescent="0.3">
      <c r="A9319">
        <v>616.21529999999996</v>
      </c>
      <c r="B9319">
        <v>7.452</v>
      </c>
      <c r="C9319">
        <v>83838</v>
      </c>
      <c r="J9319">
        <v>83847</v>
      </c>
      <c r="K9319">
        <v>7.47</v>
      </c>
      <c r="L9319">
        <v>616.82569999999998</v>
      </c>
    </row>
    <row r="9320" spans="1:12" x14ac:dyDescent="0.3">
      <c r="A9320">
        <v>616.82569999999998</v>
      </c>
      <c r="B9320">
        <v>7.47</v>
      </c>
      <c r="C9320">
        <v>83847</v>
      </c>
      <c r="J9320">
        <v>83856</v>
      </c>
      <c r="K9320">
        <v>7.4790000000000001</v>
      </c>
      <c r="L9320">
        <v>616.82569999999998</v>
      </c>
    </row>
    <row r="9321" spans="1:12" x14ac:dyDescent="0.3">
      <c r="A9321">
        <v>616.82569999999998</v>
      </c>
      <c r="B9321">
        <v>7.4790000000000001</v>
      </c>
      <c r="C9321">
        <v>83856</v>
      </c>
      <c r="J9321">
        <v>83865</v>
      </c>
      <c r="K9321">
        <v>7.4969999999999999</v>
      </c>
      <c r="L9321">
        <v>616.82569999999998</v>
      </c>
    </row>
    <row r="9322" spans="1:12" x14ac:dyDescent="0.3">
      <c r="A9322">
        <v>616.82569999999998</v>
      </c>
      <c r="B9322">
        <v>7.4969999999999999</v>
      </c>
      <c r="C9322">
        <v>83865</v>
      </c>
      <c r="J9322">
        <v>83874</v>
      </c>
      <c r="K9322">
        <v>7.5060000000000002</v>
      </c>
      <c r="L9322">
        <v>617.43600000000004</v>
      </c>
    </row>
    <row r="9323" spans="1:12" x14ac:dyDescent="0.3">
      <c r="A9323">
        <v>617.43600000000004</v>
      </c>
      <c r="B9323">
        <v>7.5060000000000002</v>
      </c>
      <c r="C9323">
        <v>83874</v>
      </c>
      <c r="J9323">
        <v>83883</v>
      </c>
      <c r="K9323">
        <v>7.524</v>
      </c>
      <c r="L9323">
        <v>617.1309</v>
      </c>
    </row>
    <row r="9324" spans="1:12" x14ac:dyDescent="0.3">
      <c r="A9324">
        <v>617.1309</v>
      </c>
      <c r="B9324">
        <v>7.524</v>
      </c>
      <c r="C9324">
        <v>83883</v>
      </c>
      <c r="J9324">
        <v>83892</v>
      </c>
      <c r="K9324">
        <v>7.5330000000000004</v>
      </c>
      <c r="L9324">
        <v>617.74120000000005</v>
      </c>
    </row>
    <row r="9325" spans="1:12" x14ac:dyDescent="0.3">
      <c r="A9325">
        <v>617.74120000000005</v>
      </c>
      <c r="B9325">
        <v>7.5330000000000004</v>
      </c>
      <c r="C9325">
        <v>83892</v>
      </c>
      <c r="J9325">
        <v>83901</v>
      </c>
      <c r="K9325">
        <v>7.5510000000000002</v>
      </c>
      <c r="L9325">
        <v>617.74120000000005</v>
      </c>
    </row>
    <row r="9326" spans="1:12" x14ac:dyDescent="0.3">
      <c r="A9326">
        <v>617.74120000000005</v>
      </c>
      <c r="B9326">
        <v>7.5510000000000002</v>
      </c>
      <c r="C9326">
        <v>83901</v>
      </c>
      <c r="J9326">
        <v>83910</v>
      </c>
      <c r="K9326">
        <v>7.56</v>
      </c>
      <c r="L9326">
        <v>617.74120000000005</v>
      </c>
    </row>
    <row r="9327" spans="1:12" x14ac:dyDescent="0.3">
      <c r="A9327">
        <v>617.74120000000005</v>
      </c>
      <c r="B9327">
        <v>7.56</v>
      </c>
      <c r="C9327">
        <v>83910</v>
      </c>
      <c r="J9327">
        <v>83919</v>
      </c>
      <c r="K9327">
        <v>7.5780000000000003</v>
      </c>
      <c r="L9327">
        <v>618.04639999999995</v>
      </c>
    </row>
    <row r="9328" spans="1:12" x14ac:dyDescent="0.3">
      <c r="A9328">
        <v>618.04639999999995</v>
      </c>
      <c r="B9328">
        <v>7.5780000000000003</v>
      </c>
      <c r="C9328">
        <v>83919</v>
      </c>
      <c r="J9328">
        <v>83928</v>
      </c>
      <c r="K9328">
        <v>7.5869999999999997</v>
      </c>
      <c r="L9328">
        <v>618.04639999999995</v>
      </c>
    </row>
    <row r="9329" spans="1:12" x14ac:dyDescent="0.3">
      <c r="A9329">
        <v>618.04639999999995</v>
      </c>
      <c r="B9329">
        <v>7.5869999999999997</v>
      </c>
      <c r="C9329">
        <v>83928</v>
      </c>
      <c r="J9329">
        <v>83937</v>
      </c>
      <c r="K9329">
        <v>7.6050000000000004</v>
      </c>
      <c r="L9329">
        <v>617.74120000000005</v>
      </c>
    </row>
    <row r="9330" spans="1:12" x14ac:dyDescent="0.3">
      <c r="A9330">
        <v>617.74120000000005</v>
      </c>
      <c r="B9330">
        <v>7.6050000000000004</v>
      </c>
      <c r="C9330">
        <v>83937</v>
      </c>
      <c r="J9330">
        <v>83946</v>
      </c>
      <c r="K9330">
        <v>7.6230000000000002</v>
      </c>
      <c r="L9330">
        <v>618.04639999999995</v>
      </c>
    </row>
    <row r="9331" spans="1:12" x14ac:dyDescent="0.3">
      <c r="A9331">
        <v>618.04639999999995</v>
      </c>
      <c r="B9331">
        <v>7.6230000000000002</v>
      </c>
      <c r="C9331">
        <v>83946</v>
      </c>
      <c r="J9331">
        <v>83955</v>
      </c>
      <c r="K9331">
        <v>7.6319999999999997</v>
      </c>
      <c r="L9331">
        <v>618.04639999999995</v>
      </c>
    </row>
    <row r="9332" spans="1:12" x14ac:dyDescent="0.3">
      <c r="A9332">
        <v>618.04639999999995</v>
      </c>
      <c r="B9332">
        <v>7.6319999999999997</v>
      </c>
      <c r="C9332">
        <v>83955</v>
      </c>
      <c r="J9332">
        <v>83964</v>
      </c>
      <c r="K9332">
        <v>7.65</v>
      </c>
      <c r="L9332">
        <v>618.04639999999995</v>
      </c>
    </row>
    <row r="9333" spans="1:12" x14ac:dyDescent="0.3">
      <c r="A9333">
        <v>618.04639999999995</v>
      </c>
      <c r="B9333">
        <v>7.65</v>
      </c>
      <c r="C9333">
        <v>83964</v>
      </c>
      <c r="J9333">
        <v>83973</v>
      </c>
      <c r="K9333">
        <v>7.6589999999999998</v>
      </c>
      <c r="L9333">
        <v>618.04639999999995</v>
      </c>
    </row>
    <row r="9334" spans="1:12" x14ac:dyDescent="0.3">
      <c r="A9334">
        <v>618.04639999999995</v>
      </c>
      <c r="B9334">
        <v>7.6589999999999998</v>
      </c>
      <c r="C9334">
        <v>83973</v>
      </c>
      <c r="J9334">
        <v>83982</v>
      </c>
      <c r="K9334">
        <v>7.6769999999999996</v>
      </c>
      <c r="L9334">
        <v>618.04639999999995</v>
      </c>
    </row>
    <row r="9335" spans="1:12" x14ac:dyDescent="0.3">
      <c r="A9335">
        <v>618.04639999999995</v>
      </c>
      <c r="B9335">
        <v>7.6769999999999996</v>
      </c>
      <c r="C9335">
        <v>83982</v>
      </c>
      <c r="J9335">
        <v>83991</v>
      </c>
      <c r="K9335">
        <v>7.6859999999999999</v>
      </c>
      <c r="L9335">
        <v>618.04639999999995</v>
      </c>
    </row>
    <row r="9336" spans="1:12" x14ac:dyDescent="0.3">
      <c r="A9336">
        <v>618.04639999999995</v>
      </c>
      <c r="B9336">
        <v>7.6859999999999999</v>
      </c>
      <c r="C9336">
        <v>83991</v>
      </c>
      <c r="J9336">
        <v>84000</v>
      </c>
      <c r="K9336">
        <v>7.7039999999999997</v>
      </c>
      <c r="L9336">
        <v>618.04639999999995</v>
      </c>
    </row>
    <row r="9337" spans="1:12" x14ac:dyDescent="0.3">
      <c r="A9337">
        <v>618.04639999999995</v>
      </c>
      <c r="B9337">
        <v>7.7039999999999997</v>
      </c>
      <c r="C9337">
        <v>84000</v>
      </c>
      <c r="J9337">
        <v>84009</v>
      </c>
      <c r="K9337">
        <v>7.7130000000000001</v>
      </c>
      <c r="L9337">
        <v>618.04639999999995</v>
      </c>
    </row>
    <row r="9338" spans="1:12" x14ac:dyDescent="0.3">
      <c r="A9338">
        <v>618.04639999999995</v>
      </c>
      <c r="B9338">
        <v>7.7130000000000001</v>
      </c>
      <c r="C9338">
        <v>84009</v>
      </c>
      <c r="J9338">
        <v>84018</v>
      </c>
      <c r="K9338">
        <v>7.7309999999999999</v>
      </c>
      <c r="L9338">
        <v>618.04639999999995</v>
      </c>
    </row>
    <row r="9339" spans="1:12" x14ac:dyDescent="0.3">
      <c r="A9339">
        <v>618.04639999999995</v>
      </c>
      <c r="B9339">
        <v>7.7309999999999999</v>
      </c>
      <c r="C9339">
        <v>84018</v>
      </c>
      <c r="J9339">
        <v>84027</v>
      </c>
      <c r="K9339">
        <v>7.74</v>
      </c>
      <c r="L9339">
        <v>618.04639999999995</v>
      </c>
    </row>
    <row r="9340" spans="1:12" x14ac:dyDescent="0.3">
      <c r="A9340">
        <v>618.04639999999995</v>
      </c>
      <c r="B9340">
        <v>7.74</v>
      </c>
      <c r="C9340">
        <v>84027</v>
      </c>
      <c r="J9340">
        <v>84036</v>
      </c>
      <c r="K9340">
        <v>7.758</v>
      </c>
      <c r="L9340">
        <v>618.04639999999995</v>
      </c>
    </row>
    <row r="9341" spans="1:12" x14ac:dyDescent="0.3">
      <c r="A9341">
        <v>618.04639999999995</v>
      </c>
      <c r="B9341">
        <v>7.758</v>
      </c>
      <c r="C9341">
        <v>84036</v>
      </c>
      <c r="J9341">
        <v>84045</v>
      </c>
      <c r="K9341">
        <v>7.7670000000000003</v>
      </c>
      <c r="L9341">
        <v>618.04639999999995</v>
      </c>
    </row>
    <row r="9342" spans="1:12" x14ac:dyDescent="0.3">
      <c r="A9342">
        <v>618.04639999999995</v>
      </c>
      <c r="B9342">
        <v>7.7670000000000003</v>
      </c>
      <c r="C9342">
        <v>84045</v>
      </c>
      <c r="J9342">
        <v>84054</v>
      </c>
      <c r="K9342">
        <v>7.7850000000000001</v>
      </c>
      <c r="L9342">
        <v>618.04639999999995</v>
      </c>
    </row>
    <row r="9343" spans="1:12" x14ac:dyDescent="0.3">
      <c r="A9343">
        <v>618.04639999999995</v>
      </c>
      <c r="B9343">
        <v>7.7850000000000001</v>
      </c>
      <c r="C9343">
        <v>84054</v>
      </c>
      <c r="J9343">
        <v>84063</v>
      </c>
      <c r="K9343">
        <v>7.7939999999999996</v>
      </c>
      <c r="L9343">
        <v>618.04639999999995</v>
      </c>
    </row>
    <row r="9344" spans="1:12" x14ac:dyDescent="0.3">
      <c r="A9344">
        <v>618.04639999999995</v>
      </c>
      <c r="B9344">
        <v>7.7939999999999996</v>
      </c>
      <c r="C9344">
        <v>84063</v>
      </c>
      <c r="J9344">
        <v>84072</v>
      </c>
      <c r="K9344">
        <v>7.8120000000000003</v>
      </c>
      <c r="L9344">
        <v>618.04639999999995</v>
      </c>
    </row>
    <row r="9345" spans="1:12" x14ac:dyDescent="0.3">
      <c r="A9345">
        <v>618.04639999999995</v>
      </c>
      <c r="B9345">
        <v>7.8120000000000003</v>
      </c>
      <c r="C9345">
        <v>84072</v>
      </c>
      <c r="J9345">
        <v>84081</v>
      </c>
      <c r="K9345">
        <v>7.83</v>
      </c>
      <c r="L9345">
        <v>618.04639999999995</v>
      </c>
    </row>
    <row r="9346" spans="1:12" x14ac:dyDescent="0.3">
      <c r="A9346">
        <v>618.04639999999995</v>
      </c>
      <c r="B9346">
        <v>7.83</v>
      </c>
      <c r="C9346">
        <v>84081</v>
      </c>
      <c r="J9346">
        <v>84090</v>
      </c>
      <c r="K9346">
        <v>7.8390000000000004</v>
      </c>
      <c r="L9346">
        <v>618.04639999999995</v>
      </c>
    </row>
    <row r="9347" spans="1:12" x14ac:dyDescent="0.3">
      <c r="A9347">
        <v>618.04639999999995</v>
      </c>
      <c r="B9347">
        <v>7.8390000000000004</v>
      </c>
      <c r="C9347">
        <v>84090</v>
      </c>
      <c r="J9347">
        <v>84099</v>
      </c>
      <c r="K9347">
        <v>7.8479999999999999</v>
      </c>
      <c r="L9347">
        <v>618.04639999999995</v>
      </c>
    </row>
    <row r="9348" spans="1:12" x14ac:dyDescent="0.3">
      <c r="A9348">
        <v>618.04639999999995</v>
      </c>
      <c r="B9348">
        <v>7.8479999999999999</v>
      </c>
      <c r="C9348">
        <v>84099</v>
      </c>
      <c r="J9348">
        <v>84108</v>
      </c>
      <c r="K9348">
        <v>7.8659999999999997</v>
      </c>
      <c r="L9348">
        <v>618.04639999999995</v>
      </c>
    </row>
    <row r="9349" spans="1:12" x14ac:dyDescent="0.3">
      <c r="A9349">
        <v>618.04639999999995</v>
      </c>
      <c r="B9349">
        <v>7.8659999999999997</v>
      </c>
      <c r="C9349">
        <v>84108</v>
      </c>
      <c r="J9349">
        <v>84117</v>
      </c>
      <c r="K9349">
        <v>7.8840000000000003</v>
      </c>
      <c r="L9349">
        <v>618.04639999999995</v>
      </c>
    </row>
    <row r="9350" spans="1:12" x14ac:dyDescent="0.3">
      <c r="A9350">
        <v>618.04639999999995</v>
      </c>
      <c r="B9350">
        <v>7.8840000000000003</v>
      </c>
      <c r="C9350">
        <v>84117</v>
      </c>
      <c r="J9350">
        <v>84126</v>
      </c>
      <c r="K9350">
        <v>7.8929999999999998</v>
      </c>
      <c r="L9350">
        <v>618.04639999999995</v>
      </c>
    </row>
    <row r="9351" spans="1:12" x14ac:dyDescent="0.3">
      <c r="A9351">
        <v>618.04639999999995</v>
      </c>
      <c r="B9351">
        <v>7.8929999999999998</v>
      </c>
      <c r="C9351">
        <v>84126</v>
      </c>
      <c r="J9351">
        <v>84135</v>
      </c>
      <c r="K9351">
        <v>7.9109999999999996</v>
      </c>
      <c r="L9351">
        <v>618.04639999999995</v>
      </c>
    </row>
    <row r="9352" spans="1:12" x14ac:dyDescent="0.3">
      <c r="A9352">
        <v>618.04639999999995</v>
      </c>
      <c r="B9352">
        <v>7.9109999999999996</v>
      </c>
      <c r="C9352">
        <v>84135</v>
      </c>
      <c r="J9352">
        <v>84144</v>
      </c>
      <c r="K9352">
        <v>7.92</v>
      </c>
      <c r="L9352">
        <v>618.04639999999995</v>
      </c>
    </row>
    <row r="9353" spans="1:12" x14ac:dyDescent="0.3">
      <c r="A9353">
        <v>618.04639999999995</v>
      </c>
      <c r="B9353">
        <v>7.92</v>
      </c>
      <c r="C9353">
        <v>84144</v>
      </c>
      <c r="J9353">
        <v>84153</v>
      </c>
      <c r="K9353">
        <v>7.9379999999999997</v>
      </c>
      <c r="L9353">
        <v>618.04639999999995</v>
      </c>
    </row>
    <row r="9354" spans="1:12" x14ac:dyDescent="0.3">
      <c r="A9354">
        <v>618.04639999999995</v>
      </c>
      <c r="B9354">
        <v>7.9379999999999997</v>
      </c>
      <c r="C9354">
        <v>84153</v>
      </c>
      <c r="J9354">
        <v>84162</v>
      </c>
      <c r="K9354">
        <v>7.9470000000000001</v>
      </c>
      <c r="L9354">
        <v>618.04639999999995</v>
      </c>
    </row>
    <row r="9355" spans="1:12" x14ac:dyDescent="0.3">
      <c r="A9355">
        <v>618.04639999999995</v>
      </c>
      <c r="B9355">
        <v>7.9470000000000001</v>
      </c>
      <c r="C9355">
        <v>84162</v>
      </c>
      <c r="J9355">
        <v>84171</v>
      </c>
      <c r="K9355">
        <v>7.9649999999999999</v>
      </c>
      <c r="L9355">
        <v>618.04639999999995</v>
      </c>
    </row>
    <row r="9356" spans="1:12" x14ac:dyDescent="0.3">
      <c r="A9356">
        <v>618.04639999999995</v>
      </c>
      <c r="B9356">
        <v>7.9649999999999999</v>
      </c>
      <c r="C9356">
        <v>84171</v>
      </c>
      <c r="J9356">
        <v>84180</v>
      </c>
      <c r="K9356">
        <v>7.9740000000000002</v>
      </c>
      <c r="L9356">
        <v>618.04639999999995</v>
      </c>
    </row>
    <row r="9357" spans="1:12" x14ac:dyDescent="0.3">
      <c r="A9357">
        <v>618.04639999999995</v>
      </c>
      <c r="B9357">
        <v>7.9740000000000002</v>
      </c>
      <c r="C9357">
        <v>84180</v>
      </c>
      <c r="J9357">
        <v>84189</v>
      </c>
      <c r="K9357">
        <v>7.992</v>
      </c>
      <c r="L9357">
        <v>618.04639999999995</v>
      </c>
    </row>
    <row r="9358" spans="1:12" x14ac:dyDescent="0.3">
      <c r="A9358">
        <v>618.04639999999995</v>
      </c>
      <c r="B9358">
        <v>7.992</v>
      </c>
      <c r="C9358">
        <v>84189</v>
      </c>
      <c r="J9358">
        <v>84198</v>
      </c>
      <c r="K9358">
        <v>8.0009999999999994</v>
      </c>
      <c r="L9358">
        <v>618.04639999999995</v>
      </c>
    </row>
    <row r="9359" spans="1:12" x14ac:dyDescent="0.3">
      <c r="A9359">
        <v>618.04639999999995</v>
      </c>
      <c r="B9359">
        <v>8.0009999999999994</v>
      </c>
      <c r="C9359">
        <v>84198</v>
      </c>
      <c r="J9359">
        <v>84207</v>
      </c>
      <c r="K9359">
        <v>8.0190000000000001</v>
      </c>
      <c r="L9359">
        <v>618.04639999999995</v>
      </c>
    </row>
    <row r="9360" spans="1:12" x14ac:dyDescent="0.3">
      <c r="A9360">
        <v>618.04639999999995</v>
      </c>
      <c r="B9360">
        <v>8.0190000000000001</v>
      </c>
      <c r="C9360">
        <v>84207</v>
      </c>
      <c r="J9360">
        <v>84216</v>
      </c>
      <c r="K9360">
        <v>8.0280000000000005</v>
      </c>
      <c r="L9360">
        <v>618.04639999999995</v>
      </c>
    </row>
    <row r="9361" spans="1:12" x14ac:dyDescent="0.3">
      <c r="A9361">
        <v>618.04639999999995</v>
      </c>
      <c r="B9361">
        <v>8.0280000000000005</v>
      </c>
      <c r="C9361">
        <v>84216</v>
      </c>
      <c r="J9361">
        <v>84225</v>
      </c>
      <c r="K9361">
        <v>8.0459999999999994</v>
      </c>
      <c r="L9361">
        <v>618.04639999999995</v>
      </c>
    </row>
    <row r="9362" spans="1:12" x14ac:dyDescent="0.3">
      <c r="A9362">
        <v>618.04639999999995</v>
      </c>
      <c r="B9362">
        <v>8.0459999999999994</v>
      </c>
      <c r="C9362">
        <v>84225</v>
      </c>
      <c r="J9362">
        <v>84234</v>
      </c>
      <c r="K9362">
        <v>8.0549999999999997</v>
      </c>
      <c r="L9362">
        <v>618.04639999999995</v>
      </c>
    </row>
    <row r="9363" spans="1:12" x14ac:dyDescent="0.3">
      <c r="A9363">
        <v>618.04639999999995</v>
      </c>
      <c r="B9363">
        <v>8.0549999999999997</v>
      </c>
      <c r="C9363">
        <v>84234</v>
      </c>
      <c r="J9363">
        <v>84243</v>
      </c>
      <c r="K9363">
        <v>8.0730000000000004</v>
      </c>
      <c r="L9363">
        <v>618.04639999999995</v>
      </c>
    </row>
    <row r="9364" spans="1:12" x14ac:dyDescent="0.3">
      <c r="A9364">
        <v>618.04639999999995</v>
      </c>
      <c r="B9364">
        <v>8.0730000000000004</v>
      </c>
      <c r="C9364">
        <v>84243</v>
      </c>
      <c r="J9364">
        <v>84252</v>
      </c>
      <c r="K9364">
        <v>8.0909999999999993</v>
      </c>
      <c r="L9364">
        <v>618.04639999999995</v>
      </c>
    </row>
    <row r="9365" spans="1:12" x14ac:dyDescent="0.3">
      <c r="A9365">
        <v>618.04639999999995</v>
      </c>
      <c r="B9365">
        <v>8.0909999999999993</v>
      </c>
      <c r="C9365">
        <v>84252</v>
      </c>
      <c r="J9365">
        <v>84261</v>
      </c>
      <c r="K9365">
        <v>8.1</v>
      </c>
      <c r="L9365">
        <v>618.04639999999995</v>
      </c>
    </row>
    <row r="9366" spans="1:12" x14ac:dyDescent="0.3">
      <c r="A9366">
        <v>618.04639999999995</v>
      </c>
      <c r="B9366">
        <v>8.1</v>
      </c>
      <c r="C9366">
        <v>84261</v>
      </c>
      <c r="J9366">
        <v>84270</v>
      </c>
      <c r="K9366">
        <v>8.1180000000000003</v>
      </c>
      <c r="L9366">
        <v>618.04639999999995</v>
      </c>
    </row>
    <row r="9367" spans="1:12" x14ac:dyDescent="0.3">
      <c r="A9367">
        <v>618.04639999999995</v>
      </c>
      <c r="B9367">
        <v>8.1180000000000003</v>
      </c>
      <c r="C9367">
        <v>84270</v>
      </c>
      <c r="J9367">
        <v>84279</v>
      </c>
      <c r="K9367">
        <v>8.1270000000000007</v>
      </c>
      <c r="L9367">
        <v>618.04639999999995</v>
      </c>
    </row>
    <row r="9368" spans="1:12" x14ac:dyDescent="0.3">
      <c r="A9368">
        <v>618.04639999999995</v>
      </c>
      <c r="B9368">
        <v>8.1270000000000007</v>
      </c>
      <c r="C9368">
        <v>84279</v>
      </c>
      <c r="J9368">
        <v>84288</v>
      </c>
      <c r="K9368">
        <v>8.1449999999999996</v>
      </c>
      <c r="L9368">
        <v>618.04639999999995</v>
      </c>
    </row>
    <row r="9369" spans="1:12" x14ac:dyDescent="0.3">
      <c r="A9369">
        <v>618.04639999999995</v>
      </c>
      <c r="B9369">
        <v>8.1449999999999996</v>
      </c>
      <c r="C9369">
        <v>84288</v>
      </c>
      <c r="J9369">
        <v>84297</v>
      </c>
      <c r="K9369">
        <v>8.1539999999999999</v>
      </c>
      <c r="L9369">
        <v>618.04639999999995</v>
      </c>
    </row>
    <row r="9370" spans="1:12" x14ac:dyDescent="0.3">
      <c r="A9370">
        <v>618.04639999999995</v>
      </c>
      <c r="B9370">
        <v>8.1539999999999999</v>
      </c>
      <c r="C9370">
        <v>84297</v>
      </c>
      <c r="J9370">
        <v>84306</v>
      </c>
      <c r="K9370">
        <v>8.1720000000000006</v>
      </c>
      <c r="L9370">
        <v>618.04639999999995</v>
      </c>
    </row>
    <row r="9371" spans="1:12" x14ac:dyDescent="0.3">
      <c r="A9371">
        <v>618.04639999999995</v>
      </c>
      <c r="B9371">
        <v>8.1720000000000006</v>
      </c>
      <c r="C9371">
        <v>84306</v>
      </c>
      <c r="J9371">
        <v>84315</v>
      </c>
      <c r="K9371">
        <v>8.19</v>
      </c>
      <c r="L9371">
        <v>618.04639999999995</v>
      </c>
    </row>
    <row r="9372" spans="1:12" x14ac:dyDescent="0.3">
      <c r="A9372">
        <v>618.04639999999995</v>
      </c>
      <c r="B9372">
        <v>8.19</v>
      </c>
      <c r="C9372">
        <v>84315</v>
      </c>
      <c r="J9372">
        <v>84324</v>
      </c>
      <c r="K9372">
        <v>8.1989999999999998</v>
      </c>
      <c r="L9372">
        <v>618.04639999999995</v>
      </c>
    </row>
    <row r="9373" spans="1:12" x14ac:dyDescent="0.3">
      <c r="A9373">
        <v>618.04639999999995</v>
      </c>
      <c r="B9373">
        <v>8.1989999999999998</v>
      </c>
      <c r="C9373">
        <v>84324</v>
      </c>
      <c r="J9373">
        <v>84333</v>
      </c>
      <c r="K9373">
        <v>8.2170000000000005</v>
      </c>
      <c r="L9373">
        <v>618.04639999999995</v>
      </c>
    </row>
    <row r="9374" spans="1:12" x14ac:dyDescent="0.3">
      <c r="A9374">
        <v>618.04639999999995</v>
      </c>
      <c r="B9374">
        <v>8.2170000000000005</v>
      </c>
      <c r="C9374">
        <v>84333</v>
      </c>
      <c r="J9374">
        <v>84342</v>
      </c>
      <c r="K9374">
        <v>8.2260000000000009</v>
      </c>
      <c r="L9374">
        <v>618.04639999999995</v>
      </c>
    </row>
    <row r="9375" spans="1:12" x14ac:dyDescent="0.3">
      <c r="A9375">
        <v>618.04639999999995</v>
      </c>
      <c r="B9375">
        <v>8.2260000000000009</v>
      </c>
      <c r="C9375">
        <v>84342</v>
      </c>
      <c r="J9375">
        <v>84351</v>
      </c>
      <c r="K9375">
        <v>8.2439999999999998</v>
      </c>
      <c r="L9375">
        <v>618.04639999999995</v>
      </c>
    </row>
    <row r="9376" spans="1:12" x14ac:dyDescent="0.3">
      <c r="A9376">
        <v>618.04639999999995</v>
      </c>
      <c r="B9376">
        <v>8.2439999999999998</v>
      </c>
      <c r="C9376">
        <v>84351</v>
      </c>
      <c r="J9376">
        <v>84360</v>
      </c>
      <c r="K9376">
        <v>8.2530000000000001</v>
      </c>
      <c r="L9376">
        <v>618.04639999999995</v>
      </c>
    </row>
    <row r="9377" spans="1:12" x14ac:dyDescent="0.3">
      <c r="A9377">
        <v>618.04639999999995</v>
      </c>
      <c r="B9377">
        <v>8.2530000000000001</v>
      </c>
      <c r="C9377">
        <v>84360</v>
      </c>
      <c r="J9377">
        <v>84369</v>
      </c>
      <c r="K9377">
        <v>8.2710000000000008</v>
      </c>
      <c r="L9377">
        <v>618.04639999999995</v>
      </c>
    </row>
    <row r="9378" spans="1:12" x14ac:dyDescent="0.3">
      <c r="A9378">
        <v>618.04639999999995</v>
      </c>
      <c r="B9378">
        <v>8.2710000000000008</v>
      </c>
      <c r="C9378">
        <v>84369</v>
      </c>
      <c r="J9378">
        <v>84378</v>
      </c>
      <c r="K9378">
        <v>8.2799999999999994</v>
      </c>
      <c r="L9378">
        <v>618.04639999999995</v>
      </c>
    </row>
    <row r="9379" spans="1:12" x14ac:dyDescent="0.3">
      <c r="A9379">
        <v>618.04639999999995</v>
      </c>
      <c r="B9379">
        <v>8.2799999999999994</v>
      </c>
      <c r="C9379">
        <v>84378</v>
      </c>
      <c r="J9379">
        <v>84387</v>
      </c>
      <c r="K9379">
        <v>8.298</v>
      </c>
      <c r="L9379">
        <v>618.04639999999995</v>
      </c>
    </row>
    <row r="9380" spans="1:12" x14ac:dyDescent="0.3">
      <c r="A9380">
        <v>618.04639999999995</v>
      </c>
      <c r="B9380">
        <v>8.298</v>
      </c>
      <c r="C9380">
        <v>84387</v>
      </c>
      <c r="J9380">
        <v>84396</v>
      </c>
      <c r="K9380">
        <v>8.3160000000000007</v>
      </c>
      <c r="L9380">
        <v>618.04639999999995</v>
      </c>
    </row>
    <row r="9381" spans="1:12" x14ac:dyDescent="0.3">
      <c r="A9381">
        <v>618.04639999999995</v>
      </c>
      <c r="B9381">
        <v>8.3160000000000007</v>
      </c>
      <c r="C9381">
        <v>84396</v>
      </c>
      <c r="J9381">
        <v>84405</v>
      </c>
      <c r="K9381">
        <v>8.3249999999999993</v>
      </c>
      <c r="L9381">
        <v>618.04639999999995</v>
      </c>
    </row>
    <row r="9382" spans="1:12" x14ac:dyDescent="0.3">
      <c r="A9382">
        <v>618.04639999999995</v>
      </c>
      <c r="B9382">
        <v>8.3249999999999993</v>
      </c>
      <c r="C9382">
        <v>84405</v>
      </c>
      <c r="J9382">
        <v>84414</v>
      </c>
      <c r="K9382">
        <v>8.343</v>
      </c>
      <c r="L9382">
        <v>618.04639999999995</v>
      </c>
    </row>
    <row r="9383" spans="1:12" x14ac:dyDescent="0.3">
      <c r="A9383">
        <v>618.04639999999995</v>
      </c>
      <c r="B9383">
        <v>8.343</v>
      </c>
      <c r="C9383">
        <v>84414</v>
      </c>
      <c r="J9383">
        <v>84423</v>
      </c>
      <c r="K9383">
        <v>8.3520000000000003</v>
      </c>
      <c r="L9383">
        <v>618.04639999999995</v>
      </c>
    </row>
    <row r="9384" spans="1:12" x14ac:dyDescent="0.3">
      <c r="A9384">
        <v>618.04639999999995</v>
      </c>
      <c r="B9384">
        <v>8.3520000000000003</v>
      </c>
      <c r="C9384">
        <v>84423</v>
      </c>
      <c r="J9384">
        <v>84432</v>
      </c>
      <c r="K9384">
        <v>8.3699999999999992</v>
      </c>
      <c r="L9384">
        <v>618.04639999999995</v>
      </c>
    </row>
    <row r="9385" spans="1:12" x14ac:dyDescent="0.3">
      <c r="A9385">
        <v>618.04639999999995</v>
      </c>
      <c r="B9385">
        <v>8.3699999999999992</v>
      </c>
      <c r="C9385">
        <v>84432</v>
      </c>
      <c r="J9385">
        <v>84441</v>
      </c>
      <c r="K9385">
        <v>8.3789999999999996</v>
      </c>
      <c r="L9385">
        <v>618.04639999999995</v>
      </c>
    </row>
    <row r="9386" spans="1:12" x14ac:dyDescent="0.3">
      <c r="A9386">
        <v>618.04639999999995</v>
      </c>
      <c r="B9386">
        <v>8.3789999999999996</v>
      </c>
      <c r="C9386">
        <v>84441</v>
      </c>
      <c r="J9386">
        <v>84450</v>
      </c>
      <c r="K9386">
        <v>8.3970000000000002</v>
      </c>
      <c r="L9386">
        <v>618.04639999999995</v>
      </c>
    </row>
    <row r="9387" spans="1:12" x14ac:dyDescent="0.3">
      <c r="A9387">
        <v>618.04639999999995</v>
      </c>
      <c r="B9387">
        <v>8.3970000000000002</v>
      </c>
      <c r="C9387">
        <v>84450</v>
      </c>
      <c r="J9387">
        <v>84459</v>
      </c>
      <c r="K9387">
        <v>8.4149999999999991</v>
      </c>
      <c r="L9387">
        <v>617.43600000000004</v>
      </c>
    </row>
    <row r="9388" spans="1:12" x14ac:dyDescent="0.3">
      <c r="A9388">
        <v>617.43600000000004</v>
      </c>
      <c r="B9388">
        <v>8.4149999999999991</v>
      </c>
      <c r="C9388">
        <v>84459</v>
      </c>
      <c r="J9388">
        <v>84468</v>
      </c>
      <c r="K9388">
        <v>8.4239999999999995</v>
      </c>
      <c r="L9388">
        <v>616.82569999999998</v>
      </c>
    </row>
    <row r="9389" spans="1:12" x14ac:dyDescent="0.3">
      <c r="A9389">
        <v>616.82569999999998</v>
      </c>
      <c r="B9389">
        <v>8.4239999999999995</v>
      </c>
      <c r="C9389">
        <v>84468</v>
      </c>
      <c r="J9389">
        <v>84477</v>
      </c>
      <c r="K9389">
        <v>8.4420000000000002</v>
      </c>
      <c r="L9389">
        <v>618.04639999999995</v>
      </c>
    </row>
    <row r="9390" spans="1:12" x14ac:dyDescent="0.3">
      <c r="A9390">
        <v>618.04639999999995</v>
      </c>
      <c r="B9390">
        <v>8.4420000000000002</v>
      </c>
      <c r="C9390">
        <v>84477</v>
      </c>
      <c r="J9390">
        <v>84486</v>
      </c>
      <c r="K9390">
        <v>8.4510000000000005</v>
      </c>
      <c r="L9390">
        <v>616.21529999999996</v>
      </c>
    </row>
    <row r="9391" spans="1:12" x14ac:dyDescent="0.3">
      <c r="A9391">
        <v>616.21529999999996</v>
      </c>
      <c r="B9391">
        <v>8.4510000000000005</v>
      </c>
      <c r="C9391">
        <v>84486</v>
      </c>
      <c r="J9391">
        <v>84495</v>
      </c>
      <c r="K9391">
        <v>8.4689999999999994</v>
      </c>
      <c r="L9391">
        <v>618.04639999999995</v>
      </c>
    </row>
    <row r="9392" spans="1:12" x14ac:dyDescent="0.3">
      <c r="A9392">
        <v>618.04639999999995</v>
      </c>
      <c r="B9392">
        <v>8.4689999999999994</v>
      </c>
      <c r="C9392">
        <v>84495</v>
      </c>
      <c r="J9392">
        <v>84504</v>
      </c>
      <c r="K9392">
        <v>8.4870000000000001</v>
      </c>
      <c r="L9392">
        <v>618.04639999999995</v>
      </c>
    </row>
    <row r="9393" spans="1:12" x14ac:dyDescent="0.3">
      <c r="A9393">
        <v>618.04639999999995</v>
      </c>
      <c r="B9393">
        <v>8.4870000000000001</v>
      </c>
      <c r="C9393">
        <v>84504</v>
      </c>
      <c r="J9393">
        <v>84513</v>
      </c>
      <c r="K9393">
        <v>8.4960000000000004</v>
      </c>
      <c r="L9393">
        <v>618.04639999999995</v>
      </c>
    </row>
    <row r="9394" spans="1:12" x14ac:dyDescent="0.3">
      <c r="A9394">
        <v>618.04639999999995</v>
      </c>
      <c r="B9394">
        <v>8.4960000000000004</v>
      </c>
      <c r="C9394">
        <v>84513</v>
      </c>
      <c r="J9394">
        <v>84522</v>
      </c>
      <c r="K9394">
        <v>8.5139999999999993</v>
      </c>
      <c r="L9394">
        <v>618.04639999999995</v>
      </c>
    </row>
    <row r="9395" spans="1:12" x14ac:dyDescent="0.3">
      <c r="A9395">
        <v>618.04639999999995</v>
      </c>
      <c r="B9395">
        <v>8.5139999999999993</v>
      </c>
      <c r="C9395">
        <v>84522</v>
      </c>
      <c r="J9395">
        <v>84531</v>
      </c>
      <c r="K9395">
        <v>8.5229999999999997</v>
      </c>
      <c r="L9395">
        <v>618.04639999999995</v>
      </c>
    </row>
    <row r="9396" spans="1:12" x14ac:dyDescent="0.3">
      <c r="A9396">
        <v>618.04639999999995</v>
      </c>
      <c r="B9396">
        <v>8.5229999999999997</v>
      </c>
      <c r="C9396">
        <v>84531</v>
      </c>
      <c r="J9396">
        <v>84540</v>
      </c>
      <c r="K9396">
        <v>8.5410000000000004</v>
      </c>
      <c r="L9396">
        <v>618.04639999999995</v>
      </c>
    </row>
    <row r="9397" spans="1:12" x14ac:dyDescent="0.3">
      <c r="A9397">
        <v>618.04639999999995</v>
      </c>
      <c r="B9397">
        <v>8.5410000000000004</v>
      </c>
      <c r="C9397">
        <v>84540</v>
      </c>
      <c r="J9397">
        <v>84549</v>
      </c>
      <c r="K9397">
        <v>8.5589999999999993</v>
      </c>
      <c r="L9397">
        <v>618.04639999999995</v>
      </c>
    </row>
    <row r="9398" spans="1:12" x14ac:dyDescent="0.3">
      <c r="A9398">
        <v>618.04639999999995</v>
      </c>
      <c r="B9398">
        <v>8.5589999999999993</v>
      </c>
      <c r="C9398">
        <v>84549</v>
      </c>
      <c r="J9398">
        <v>84558</v>
      </c>
      <c r="K9398">
        <v>8.5679999999999996</v>
      </c>
      <c r="L9398">
        <v>618.04639999999995</v>
      </c>
    </row>
    <row r="9399" spans="1:12" x14ac:dyDescent="0.3">
      <c r="A9399">
        <v>618.04639999999995</v>
      </c>
      <c r="B9399">
        <v>8.5679999999999996</v>
      </c>
      <c r="C9399">
        <v>84558</v>
      </c>
      <c r="J9399">
        <v>84567</v>
      </c>
      <c r="K9399">
        <v>8.5860000000000003</v>
      </c>
      <c r="L9399">
        <v>618.04639999999995</v>
      </c>
    </row>
    <row r="9400" spans="1:12" x14ac:dyDescent="0.3">
      <c r="A9400">
        <v>618.04639999999995</v>
      </c>
      <c r="B9400">
        <v>8.5860000000000003</v>
      </c>
      <c r="C9400">
        <v>84567</v>
      </c>
      <c r="J9400">
        <v>84576</v>
      </c>
      <c r="K9400">
        <v>8.5950000000000006</v>
      </c>
      <c r="L9400">
        <v>618.04639999999995</v>
      </c>
    </row>
    <row r="9401" spans="1:12" x14ac:dyDescent="0.3">
      <c r="A9401">
        <v>618.04639999999995</v>
      </c>
      <c r="B9401">
        <v>8.5950000000000006</v>
      </c>
      <c r="C9401">
        <v>84576</v>
      </c>
      <c r="J9401">
        <v>84585</v>
      </c>
      <c r="K9401">
        <v>8.6129999999999995</v>
      </c>
      <c r="L9401">
        <v>618.04639999999995</v>
      </c>
    </row>
    <row r="9402" spans="1:12" x14ac:dyDescent="0.3">
      <c r="A9402">
        <v>618.04639999999995</v>
      </c>
      <c r="B9402">
        <v>8.6129999999999995</v>
      </c>
      <c r="C9402">
        <v>84585</v>
      </c>
      <c r="J9402">
        <v>84594</v>
      </c>
      <c r="K9402">
        <v>8.6310000000000002</v>
      </c>
      <c r="L9402">
        <v>618.04639999999995</v>
      </c>
    </row>
    <row r="9403" spans="1:12" x14ac:dyDescent="0.3">
      <c r="A9403">
        <v>618.04639999999995</v>
      </c>
      <c r="B9403">
        <v>8.6310000000000002</v>
      </c>
      <c r="C9403">
        <v>84594</v>
      </c>
      <c r="J9403">
        <v>84603</v>
      </c>
      <c r="K9403">
        <v>8.64</v>
      </c>
      <c r="L9403">
        <v>618.04639999999995</v>
      </c>
    </row>
    <row r="9404" spans="1:12" x14ac:dyDescent="0.3">
      <c r="A9404">
        <v>618.04639999999995</v>
      </c>
      <c r="B9404">
        <v>8.64</v>
      </c>
      <c r="C9404">
        <v>84603</v>
      </c>
      <c r="J9404">
        <v>84612</v>
      </c>
      <c r="K9404">
        <v>8.6579999999999995</v>
      </c>
      <c r="L9404">
        <v>618.04639999999995</v>
      </c>
    </row>
    <row r="9405" spans="1:12" x14ac:dyDescent="0.3">
      <c r="A9405">
        <v>618.04639999999995</v>
      </c>
      <c r="B9405">
        <v>8.6579999999999995</v>
      </c>
      <c r="C9405">
        <v>84612</v>
      </c>
      <c r="J9405">
        <v>84621</v>
      </c>
      <c r="K9405">
        <v>8.6669999999999998</v>
      </c>
      <c r="L9405">
        <v>618.04639999999995</v>
      </c>
    </row>
    <row r="9406" spans="1:12" x14ac:dyDescent="0.3">
      <c r="A9406">
        <v>618.04639999999995</v>
      </c>
      <c r="B9406">
        <v>8.6669999999999998</v>
      </c>
      <c r="C9406">
        <v>84621</v>
      </c>
      <c r="J9406">
        <v>84630</v>
      </c>
      <c r="K9406">
        <v>8.6850000000000005</v>
      </c>
      <c r="L9406">
        <v>618.04639999999995</v>
      </c>
    </row>
    <row r="9407" spans="1:12" x14ac:dyDescent="0.3">
      <c r="A9407">
        <v>618.04639999999995</v>
      </c>
      <c r="B9407">
        <v>8.6850000000000005</v>
      </c>
      <c r="C9407">
        <v>84630</v>
      </c>
      <c r="J9407">
        <v>84639</v>
      </c>
      <c r="K9407">
        <v>8.7029999999999994</v>
      </c>
      <c r="L9407">
        <v>618.04639999999995</v>
      </c>
    </row>
    <row r="9408" spans="1:12" x14ac:dyDescent="0.3">
      <c r="A9408">
        <v>618.04639999999995</v>
      </c>
      <c r="B9408">
        <v>8.7029999999999994</v>
      </c>
      <c r="C9408">
        <v>84639</v>
      </c>
      <c r="J9408">
        <v>84648</v>
      </c>
      <c r="K9408">
        <v>8.7119999999999997</v>
      </c>
      <c r="L9408">
        <v>618.04639999999995</v>
      </c>
    </row>
    <row r="9409" spans="1:12" x14ac:dyDescent="0.3">
      <c r="A9409">
        <v>618.04639999999995</v>
      </c>
      <c r="B9409">
        <v>8.7119999999999997</v>
      </c>
      <c r="C9409">
        <v>84648</v>
      </c>
      <c r="J9409">
        <v>84657</v>
      </c>
      <c r="K9409">
        <v>8.73</v>
      </c>
      <c r="L9409">
        <v>618.04639999999995</v>
      </c>
    </row>
    <row r="9410" spans="1:12" x14ac:dyDescent="0.3">
      <c r="A9410">
        <v>618.04639999999995</v>
      </c>
      <c r="B9410">
        <v>8.73</v>
      </c>
      <c r="C9410">
        <v>84657</v>
      </c>
      <c r="J9410">
        <v>84666</v>
      </c>
      <c r="K9410">
        <v>8.7390000000000008</v>
      </c>
      <c r="L9410">
        <v>617.74120000000005</v>
      </c>
    </row>
    <row r="9411" spans="1:12" x14ac:dyDescent="0.3">
      <c r="A9411">
        <v>617.74120000000005</v>
      </c>
      <c r="B9411">
        <v>8.7390000000000008</v>
      </c>
      <c r="C9411">
        <v>84666</v>
      </c>
      <c r="J9411">
        <v>84675</v>
      </c>
      <c r="K9411">
        <v>8.7569999999999997</v>
      </c>
      <c r="L9411">
        <v>618.04639999999995</v>
      </c>
    </row>
    <row r="9412" spans="1:12" x14ac:dyDescent="0.3">
      <c r="A9412">
        <v>618.04639999999995</v>
      </c>
      <c r="B9412">
        <v>8.7569999999999997</v>
      </c>
      <c r="C9412">
        <v>84675</v>
      </c>
      <c r="J9412">
        <v>84684</v>
      </c>
      <c r="K9412">
        <v>8.766</v>
      </c>
      <c r="L9412">
        <v>618.04639999999995</v>
      </c>
    </row>
    <row r="9413" spans="1:12" x14ac:dyDescent="0.3">
      <c r="A9413">
        <v>618.04639999999995</v>
      </c>
      <c r="B9413">
        <v>8.766</v>
      </c>
      <c r="C9413">
        <v>84684</v>
      </c>
      <c r="J9413">
        <v>84693</v>
      </c>
      <c r="K9413">
        <v>8.7840000000000007</v>
      </c>
      <c r="L9413">
        <v>618.04639999999995</v>
      </c>
    </row>
    <row r="9414" spans="1:12" x14ac:dyDescent="0.3">
      <c r="A9414">
        <v>618.04639999999995</v>
      </c>
      <c r="B9414">
        <v>8.7840000000000007</v>
      </c>
      <c r="C9414">
        <v>84693</v>
      </c>
      <c r="J9414">
        <v>84702</v>
      </c>
      <c r="K9414">
        <v>8.8019999999999996</v>
      </c>
      <c r="L9414">
        <v>618.04639999999995</v>
      </c>
    </row>
    <row r="9415" spans="1:12" x14ac:dyDescent="0.3">
      <c r="A9415">
        <v>618.04639999999995</v>
      </c>
      <c r="B9415">
        <v>8.8019999999999996</v>
      </c>
      <c r="C9415">
        <v>84702</v>
      </c>
      <c r="J9415">
        <v>84711</v>
      </c>
      <c r="K9415">
        <v>8.8109999999999999</v>
      </c>
      <c r="L9415">
        <v>617.74120000000005</v>
      </c>
    </row>
    <row r="9416" spans="1:12" x14ac:dyDescent="0.3">
      <c r="A9416">
        <v>617.74120000000005</v>
      </c>
      <c r="B9416">
        <v>8.8109999999999999</v>
      </c>
      <c r="C9416">
        <v>84711</v>
      </c>
      <c r="J9416">
        <v>84720</v>
      </c>
      <c r="K9416">
        <v>8.8290000000000006</v>
      </c>
      <c r="L9416">
        <v>617.74120000000005</v>
      </c>
    </row>
    <row r="9417" spans="1:12" x14ac:dyDescent="0.3">
      <c r="A9417">
        <v>617.74120000000005</v>
      </c>
      <c r="B9417">
        <v>8.8290000000000006</v>
      </c>
      <c r="C9417">
        <v>84720</v>
      </c>
      <c r="J9417">
        <v>84729</v>
      </c>
      <c r="K9417">
        <v>8.8379999999999992</v>
      </c>
      <c r="L9417">
        <v>618.04639999999995</v>
      </c>
    </row>
    <row r="9418" spans="1:12" x14ac:dyDescent="0.3">
      <c r="A9418">
        <v>618.04639999999995</v>
      </c>
      <c r="B9418">
        <v>8.8379999999999992</v>
      </c>
      <c r="C9418">
        <v>84729</v>
      </c>
      <c r="J9418">
        <v>84738</v>
      </c>
      <c r="K9418">
        <v>8.8559999999999999</v>
      </c>
      <c r="L9418">
        <v>617.74120000000005</v>
      </c>
    </row>
    <row r="9419" spans="1:12" x14ac:dyDescent="0.3">
      <c r="A9419">
        <v>617.74120000000005</v>
      </c>
      <c r="B9419">
        <v>8.8559999999999999</v>
      </c>
      <c r="C9419">
        <v>84738</v>
      </c>
      <c r="J9419">
        <v>84747</v>
      </c>
      <c r="K9419">
        <v>8.8740000000000006</v>
      </c>
      <c r="L9419">
        <v>617.74120000000005</v>
      </c>
    </row>
    <row r="9420" spans="1:12" x14ac:dyDescent="0.3">
      <c r="A9420">
        <v>617.74120000000005</v>
      </c>
      <c r="B9420">
        <v>8.8740000000000006</v>
      </c>
      <c r="C9420">
        <v>84747</v>
      </c>
      <c r="J9420">
        <v>84756</v>
      </c>
      <c r="K9420">
        <v>8.8829999999999991</v>
      </c>
      <c r="L9420">
        <v>617.74120000000005</v>
      </c>
    </row>
    <row r="9421" spans="1:12" x14ac:dyDescent="0.3">
      <c r="A9421">
        <v>617.74120000000005</v>
      </c>
      <c r="B9421">
        <v>8.8829999999999991</v>
      </c>
      <c r="C9421">
        <v>84756</v>
      </c>
      <c r="J9421">
        <v>84765</v>
      </c>
      <c r="K9421">
        <v>8.9009999999999998</v>
      </c>
      <c r="L9421">
        <v>617.74120000000005</v>
      </c>
    </row>
    <row r="9422" spans="1:12" x14ac:dyDescent="0.3">
      <c r="A9422">
        <v>617.74120000000005</v>
      </c>
      <c r="B9422">
        <v>8.9009999999999998</v>
      </c>
      <c r="C9422">
        <v>84765</v>
      </c>
      <c r="J9422">
        <v>84774</v>
      </c>
      <c r="K9422">
        <v>8.91</v>
      </c>
      <c r="L9422">
        <v>617.74120000000005</v>
      </c>
    </row>
    <row r="9423" spans="1:12" x14ac:dyDescent="0.3">
      <c r="A9423">
        <v>617.74120000000005</v>
      </c>
      <c r="B9423">
        <v>8.91</v>
      </c>
      <c r="C9423">
        <v>84774</v>
      </c>
      <c r="J9423">
        <v>84783</v>
      </c>
      <c r="K9423">
        <v>8.9280000000000008</v>
      </c>
      <c r="L9423">
        <v>618.04639999999995</v>
      </c>
    </row>
    <row r="9424" spans="1:12" x14ac:dyDescent="0.3">
      <c r="A9424">
        <v>618.04639999999995</v>
      </c>
      <c r="B9424">
        <v>8.9280000000000008</v>
      </c>
      <c r="C9424">
        <v>84783</v>
      </c>
      <c r="J9424">
        <v>84792</v>
      </c>
      <c r="K9424">
        <v>8.9459999999999997</v>
      </c>
      <c r="L9424">
        <v>618.04639999999995</v>
      </c>
    </row>
    <row r="9425" spans="1:12" x14ac:dyDescent="0.3">
      <c r="A9425">
        <v>618.04639999999995</v>
      </c>
      <c r="B9425">
        <v>8.9459999999999997</v>
      </c>
      <c r="C9425">
        <v>84792</v>
      </c>
      <c r="J9425">
        <v>84801</v>
      </c>
      <c r="K9425">
        <v>8.9550000000000001</v>
      </c>
      <c r="L9425">
        <v>618.04639999999995</v>
      </c>
    </row>
    <row r="9426" spans="1:12" x14ac:dyDescent="0.3">
      <c r="A9426">
        <v>618.04639999999995</v>
      </c>
      <c r="B9426">
        <v>8.9550000000000001</v>
      </c>
      <c r="C9426">
        <v>84801</v>
      </c>
      <c r="J9426">
        <v>84810</v>
      </c>
      <c r="K9426">
        <v>8.9730000000000008</v>
      </c>
      <c r="L9426">
        <v>618.04639999999995</v>
      </c>
    </row>
    <row r="9427" spans="1:12" x14ac:dyDescent="0.3">
      <c r="A9427">
        <v>618.04639999999995</v>
      </c>
      <c r="B9427">
        <v>8.9730000000000008</v>
      </c>
      <c r="C9427">
        <v>84810</v>
      </c>
      <c r="J9427">
        <v>84819</v>
      </c>
      <c r="K9427">
        <v>8.9909999999999997</v>
      </c>
      <c r="L9427">
        <v>617.74120000000005</v>
      </c>
    </row>
    <row r="9428" spans="1:12" x14ac:dyDescent="0.3">
      <c r="A9428">
        <v>617.74120000000005</v>
      </c>
      <c r="B9428">
        <v>8.9909999999999997</v>
      </c>
      <c r="C9428">
        <v>84819</v>
      </c>
      <c r="J9428">
        <v>84828</v>
      </c>
      <c r="K9428">
        <v>9</v>
      </c>
      <c r="L9428">
        <v>617.74120000000005</v>
      </c>
    </row>
    <row r="9429" spans="1:12" x14ac:dyDescent="0.3">
      <c r="A9429">
        <v>617.74120000000005</v>
      </c>
      <c r="B9429">
        <v>9</v>
      </c>
      <c r="C9429">
        <v>84828</v>
      </c>
      <c r="J9429">
        <v>84837</v>
      </c>
      <c r="K9429">
        <v>9.0180000000000007</v>
      </c>
      <c r="L9429">
        <v>618.04639999999995</v>
      </c>
    </row>
    <row r="9430" spans="1:12" x14ac:dyDescent="0.3">
      <c r="A9430">
        <v>618.04639999999995</v>
      </c>
      <c r="B9430">
        <v>9.0180000000000007</v>
      </c>
      <c r="C9430">
        <v>84837</v>
      </c>
      <c r="J9430">
        <v>84846</v>
      </c>
      <c r="K9430">
        <v>9.0269999999999992</v>
      </c>
      <c r="L9430">
        <v>618.04639999999995</v>
      </c>
    </row>
    <row r="9431" spans="1:12" x14ac:dyDescent="0.3">
      <c r="A9431">
        <v>618.04639999999995</v>
      </c>
      <c r="B9431">
        <v>9.0269999999999992</v>
      </c>
      <c r="C9431">
        <v>84846</v>
      </c>
      <c r="J9431">
        <v>84855</v>
      </c>
      <c r="K9431">
        <v>9.0449999999999999</v>
      </c>
      <c r="L9431">
        <v>617.43600000000004</v>
      </c>
    </row>
    <row r="9432" spans="1:12" x14ac:dyDescent="0.3">
      <c r="A9432">
        <v>617.43600000000004</v>
      </c>
      <c r="B9432">
        <v>9.0449999999999999</v>
      </c>
      <c r="C9432">
        <v>84855</v>
      </c>
      <c r="J9432">
        <v>84864</v>
      </c>
      <c r="K9432">
        <v>9.0630000000000006</v>
      </c>
      <c r="L9432">
        <v>617.43600000000004</v>
      </c>
    </row>
    <row r="9433" spans="1:12" x14ac:dyDescent="0.3">
      <c r="A9433">
        <v>617.43600000000004</v>
      </c>
      <c r="B9433">
        <v>9.0630000000000006</v>
      </c>
      <c r="C9433">
        <v>84864</v>
      </c>
      <c r="J9433">
        <v>84873</v>
      </c>
      <c r="K9433">
        <v>9.0719999999999992</v>
      </c>
      <c r="L9433">
        <v>617.43600000000004</v>
      </c>
    </row>
    <row r="9434" spans="1:12" x14ac:dyDescent="0.3">
      <c r="A9434">
        <v>617.43600000000004</v>
      </c>
      <c r="B9434">
        <v>9.0719999999999992</v>
      </c>
      <c r="C9434">
        <v>84873</v>
      </c>
      <c r="J9434">
        <v>84882</v>
      </c>
      <c r="K9434">
        <v>9.09</v>
      </c>
      <c r="L9434">
        <v>618.04639999999995</v>
      </c>
    </row>
    <row r="9435" spans="1:12" x14ac:dyDescent="0.3">
      <c r="A9435">
        <v>618.04639999999995</v>
      </c>
      <c r="B9435">
        <v>9.09</v>
      </c>
      <c r="C9435">
        <v>84882</v>
      </c>
      <c r="J9435">
        <v>84891</v>
      </c>
      <c r="K9435">
        <v>9.1080000000000005</v>
      </c>
      <c r="L9435">
        <v>618.04639999999995</v>
      </c>
    </row>
    <row r="9436" spans="1:12" x14ac:dyDescent="0.3">
      <c r="A9436">
        <v>618.04639999999995</v>
      </c>
      <c r="B9436">
        <v>9.1080000000000005</v>
      </c>
      <c r="C9436">
        <v>84891</v>
      </c>
      <c r="J9436">
        <v>84900</v>
      </c>
      <c r="K9436">
        <v>9.1170000000000009</v>
      </c>
      <c r="L9436">
        <v>618.04639999999995</v>
      </c>
    </row>
    <row r="9437" spans="1:12" x14ac:dyDescent="0.3">
      <c r="A9437">
        <v>618.04639999999995</v>
      </c>
      <c r="B9437">
        <v>9.1170000000000009</v>
      </c>
      <c r="C9437">
        <v>84900</v>
      </c>
      <c r="J9437">
        <v>84909</v>
      </c>
      <c r="K9437">
        <v>9.1349999999999998</v>
      </c>
      <c r="L9437">
        <v>618.04639999999995</v>
      </c>
    </row>
    <row r="9438" spans="1:12" x14ac:dyDescent="0.3">
      <c r="A9438">
        <v>618.04639999999995</v>
      </c>
      <c r="B9438">
        <v>9.1349999999999998</v>
      </c>
      <c r="C9438">
        <v>84909</v>
      </c>
      <c r="J9438">
        <v>84918</v>
      </c>
      <c r="K9438">
        <v>9.1530000000000005</v>
      </c>
      <c r="L9438">
        <v>618.04639999999995</v>
      </c>
    </row>
    <row r="9439" spans="1:12" x14ac:dyDescent="0.3">
      <c r="A9439">
        <v>618.04639999999995</v>
      </c>
      <c r="B9439">
        <v>9.1530000000000005</v>
      </c>
      <c r="C9439">
        <v>84918</v>
      </c>
      <c r="J9439">
        <v>84927</v>
      </c>
      <c r="K9439">
        <v>9.1620000000000008</v>
      </c>
      <c r="L9439">
        <v>618.04639999999995</v>
      </c>
    </row>
    <row r="9440" spans="1:12" x14ac:dyDescent="0.3">
      <c r="A9440">
        <v>618.04639999999995</v>
      </c>
      <c r="B9440">
        <v>9.1620000000000008</v>
      </c>
      <c r="C9440">
        <v>84927</v>
      </c>
      <c r="J9440">
        <v>84936</v>
      </c>
      <c r="K9440">
        <v>9.18</v>
      </c>
      <c r="L9440">
        <v>618.04639999999995</v>
      </c>
    </row>
    <row r="9441" spans="1:12" x14ac:dyDescent="0.3">
      <c r="A9441">
        <v>618.04639999999995</v>
      </c>
      <c r="B9441">
        <v>9.18</v>
      </c>
      <c r="C9441">
        <v>84936</v>
      </c>
      <c r="J9441">
        <v>84945</v>
      </c>
      <c r="K9441">
        <v>9.1890000000000001</v>
      </c>
      <c r="L9441">
        <v>618.04639999999995</v>
      </c>
    </row>
    <row r="9442" spans="1:12" x14ac:dyDescent="0.3">
      <c r="A9442">
        <v>618.04639999999995</v>
      </c>
      <c r="B9442">
        <v>9.1890000000000001</v>
      </c>
      <c r="C9442">
        <v>84945</v>
      </c>
      <c r="J9442">
        <v>84954</v>
      </c>
      <c r="K9442">
        <v>9.2070000000000007</v>
      </c>
      <c r="L9442">
        <v>618.04639999999995</v>
      </c>
    </row>
    <row r="9443" spans="1:12" x14ac:dyDescent="0.3">
      <c r="A9443">
        <v>618.04639999999995</v>
      </c>
      <c r="B9443">
        <v>9.2070000000000007</v>
      </c>
      <c r="C9443">
        <v>84954</v>
      </c>
      <c r="J9443">
        <v>84963</v>
      </c>
      <c r="K9443">
        <v>9.2249999999999996</v>
      </c>
      <c r="L9443">
        <v>618.04639999999995</v>
      </c>
    </row>
    <row r="9444" spans="1:12" x14ac:dyDescent="0.3">
      <c r="A9444">
        <v>618.04639999999995</v>
      </c>
      <c r="B9444">
        <v>9.2249999999999996</v>
      </c>
      <c r="C9444">
        <v>84963</v>
      </c>
      <c r="J9444">
        <v>84972</v>
      </c>
      <c r="K9444">
        <v>9.234</v>
      </c>
      <c r="L9444">
        <v>618.04639999999995</v>
      </c>
    </row>
    <row r="9445" spans="1:12" x14ac:dyDescent="0.3">
      <c r="A9445">
        <v>618.04639999999995</v>
      </c>
      <c r="B9445">
        <v>9.234</v>
      </c>
      <c r="C9445">
        <v>84972</v>
      </c>
      <c r="J9445">
        <v>84981</v>
      </c>
      <c r="K9445">
        <v>9.2520000000000007</v>
      </c>
      <c r="L9445">
        <v>618.04639999999995</v>
      </c>
    </row>
    <row r="9446" spans="1:12" x14ac:dyDescent="0.3">
      <c r="A9446">
        <v>618.04639999999995</v>
      </c>
      <c r="B9446">
        <v>9.2520000000000007</v>
      </c>
      <c r="C9446">
        <v>84981</v>
      </c>
      <c r="J9446">
        <v>84990</v>
      </c>
      <c r="K9446">
        <v>9.27</v>
      </c>
      <c r="L9446">
        <v>618.04639999999995</v>
      </c>
    </row>
    <row r="9447" spans="1:12" x14ac:dyDescent="0.3">
      <c r="A9447">
        <v>618.04639999999995</v>
      </c>
      <c r="B9447">
        <v>9.27</v>
      </c>
      <c r="C9447">
        <v>84990</v>
      </c>
      <c r="J9447">
        <v>84999</v>
      </c>
      <c r="K9447">
        <v>9.2789999999999999</v>
      </c>
      <c r="L9447">
        <v>618.04639999999995</v>
      </c>
    </row>
    <row r="9448" spans="1:12" x14ac:dyDescent="0.3">
      <c r="A9448">
        <v>618.04639999999995</v>
      </c>
      <c r="B9448">
        <v>9.2789999999999999</v>
      </c>
      <c r="C9448">
        <v>84999</v>
      </c>
      <c r="J9448">
        <v>85008</v>
      </c>
      <c r="K9448">
        <v>9.2970000000000006</v>
      </c>
      <c r="L9448">
        <v>618.04639999999995</v>
      </c>
    </row>
    <row r="9449" spans="1:12" x14ac:dyDescent="0.3">
      <c r="A9449">
        <v>618.04639999999995</v>
      </c>
      <c r="B9449">
        <v>9.2970000000000006</v>
      </c>
      <c r="C9449">
        <v>85008</v>
      </c>
      <c r="J9449">
        <v>85017</v>
      </c>
      <c r="K9449">
        <v>9.3059999999999992</v>
      </c>
      <c r="L9449">
        <v>618.04639999999995</v>
      </c>
    </row>
    <row r="9450" spans="1:12" x14ac:dyDescent="0.3">
      <c r="A9450">
        <v>618.04639999999995</v>
      </c>
      <c r="B9450">
        <v>9.3059999999999992</v>
      </c>
      <c r="C9450">
        <v>85017</v>
      </c>
      <c r="J9450">
        <v>85026</v>
      </c>
      <c r="K9450">
        <v>9.3239999999999998</v>
      </c>
      <c r="L9450">
        <v>618.04639999999995</v>
      </c>
    </row>
    <row r="9451" spans="1:12" x14ac:dyDescent="0.3">
      <c r="A9451">
        <v>618.04639999999995</v>
      </c>
      <c r="B9451">
        <v>9.3239999999999998</v>
      </c>
      <c r="C9451">
        <v>85026</v>
      </c>
      <c r="J9451">
        <v>85035</v>
      </c>
      <c r="K9451">
        <v>9.3420000000000005</v>
      </c>
      <c r="L9451">
        <v>618.04639999999995</v>
      </c>
    </row>
    <row r="9452" spans="1:12" x14ac:dyDescent="0.3">
      <c r="A9452">
        <v>618.04639999999995</v>
      </c>
      <c r="B9452">
        <v>9.3420000000000005</v>
      </c>
      <c r="C9452">
        <v>85035</v>
      </c>
      <c r="J9452">
        <v>85044</v>
      </c>
      <c r="K9452">
        <v>9.3510000000000009</v>
      </c>
      <c r="L9452">
        <v>618.04639999999995</v>
      </c>
    </row>
    <row r="9453" spans="1:12" x14ac:dyDescent="0.3">
      <c r="A9453">
        <v>618.04639999999995</v>
      </c>
      <c r="B9453">
        <v>9.3510000000000009</v>
      </c>
      <c r="C9453">
        <v>85044</v>
      </c>
      <c r="J9453">
        <v>85053</v>
      </c>
      <c r="K9453">
        <v>9.3689999999999998</v>
      </c>
      <c r="L9453">
        <v>618.04639999999995</v>
      </c>
    </row>
    <row r="9454" spans="1:12" x14ac:dyDescent="0.3">
      <c r="A9454">
        <v>618.04639999999995</v>
      </c>
      <c r="B9454">
        <v>9.3689999999999998</v>
      </c>
      <c r="C9454">
        <v>85053</v>
      </c>
      <c r="J9454">
        <v>85062</v>
      </c>
      <c r="K9454">
        <v>9.3870000000000005</v>
      </c>
      <c r="L9454">
        <v>618.04639999999995</v>
      </c>
    </row>
    <row r="9455" spans="1:12" x14ac:dyDescent="0.3">
      <c r="A9455">
        <v>618.04639999999995</v>
      </c>
      <c r="B9455">
        <v>9.3870000000000005</v>
      </c>
      <c r="C9455">
        <v>85062</v>
      </c>
      <c r="J9455">
        <v>85071</v>
      </c>
      <c r="K9455">
        <v>9.3960000000000008</v>
      </c>
      <c r="L9455">
        <v>618.04639999999995</v>
      </c>
    </row>
    <row r="9456" spans="1:12" x14ac:dyDescent="0.3">
      <c r="A9456">
        <v>618.04639999999995</v>
      </c>
      <c r="B9456">
        <v>9.3960000000000008</v>
      </c>
      <c r="C9456">
        <v>85071</v>
      </c>
      <c r="J9456">
        <v>85080</v>
      </c>
      <c r="K9456">
        <v>9.4139999999999997</v>
      </c>
      <c r="L9456">
        <v>617.74120000000005</v>
      </c>
    </row>
    <row r="9457" spans="1:12" x14ac:dyDescent="0.3">
      <c r="A9457">
        <v>617.74120000000005</v>
      </c>
      <c r="B9457">
        <v>9.4139999999999997</v>
      </c>
      <c r="C9457">
        <v>85080</v>
      </c>
      <c r="J9457">
        <v>85089</v>
      </c>
      <c r="K9457">
        <v>9.423</v>
      </c>
      <c r="L9457">
        <v>618.04639999999995</v>
      </c>
    </row>
    <row r="9458" spans="1:12" x14ac:dyDescent="0.3">
      <c r="A9458">
        <v>618.04639999999995</v>
      </c>
      <c r="B9458">
        <v>9.423</v>
      </c>
      <c r="C9458">
        <v>85089</v>
      </c>
      <c r="J9458">
        <v>85098</v>
      </c>
      <c r="K9458">
        <v>9.4410000000000007</v>
      </c>
      <c r="L9458">
        <v>618.04639999999995</v>
      </c>
    </row>
    <row r="9459" spans="1:12" x14ac:dyDescent="0.3">
      <c r="A9459">
        <v>618.04639999999995</v>
      </c>
      <c r="B9459">
        <v>9.4410000000000007</v>
      </c>
      <c r="C9459">
        <v>85098</v>
      </c>
      <c r="J9459">
        <v>85107</v>
      </c>
      <c r="K9459">
        <v>9.4589999999999996</v>
      </c>
      <c r="L9459">
        <v>618.04639999999995</v>
      </c>
    </row>
    <row r="9460" spans="1:12" x14ac:dyDescent="0.3">
      <c r="A9460">
        <v>618.04639999999995</v>
      </c>
      <c r="B9460">
        <v>9.4589999999999996</v>
      </c>
      <c r="C9460">
        <v>85107</v>
      </c>
      <c r="J9460">
        <v>85116</v>
      </c>
      <c r="K9460">
        <v>9.4770000000000003</v>
      </c>
      <c r="L9460">
        <v>618.04639999999995</v>
      </c>
    </row>
    <row r="9461" spans="1:12" x14ac:dyDescent="0.3">
      <c r="A9461">
        <v>618.04639999999995</v>
      </c>
      <c r="B9461">
        <v>9.4770000000000003</v>
      </c>
      <c r="C9461">
        <v>85116</v>
      </c>
      <c r="J9461">
        <v>85125</v>
      </c>
      <c r="K9461">
        <v>9.4860000000000007</v>
      </c>
      <c r="L9461">
        <v>618.04639999999995</v>
      </c>
    </row>
    <row r="9462" spans="1:12" x14ac:dyDescent="0.3">
      <c r="A9462">
        <v>618.04639999999995</v>
      </c>
      <c r="B9462">
        <v>9.4860000000000007</v>
      </c>
      <c r="C9462">
        <v>85125</v>
      </c>
      <c r="J9462">
        <v>85134</v>
      </c>
      <c r="K9462">
        <v>9.5039999999999996</v>
      </c>
      <c r="L9462">
        <v>618.04639999999995</v>
      </c>
    </row>
    <row r="9463" spans="1:12" x14ac:dyDescent="0.3">
      <c r="A9463">
        <v>618.04639999999995</v>
      </c>
      <c r="B9463">
        <v>9.5039999999999996</v>
      </c>
      <c r="C9463">
        <v>85134</v>
      </c>
      <c r="J9463">
        <v>85143</v>
      </c>
      <c r="K9463">
        <v>9.5129999999999999</v>
      </c>
      <c r="L9463">
        <v>618.04639999999995</v>
      </c>
    </row>
    <row r="9464" spans="1:12" x14ac:dyDescent="0.3">
      <c r="A9464">
        <v>618.04639999999995</v>
      </c>
      <c r="B9464">
        <v>9.5129999999999999</v>
      </c>
      <c r="C9464">
        <v>85143</v>
      </c>
      <c r="J9464">
        <v>85152</v>
      </c>
      <c r="K9464">
        <v>9.5310000000000006</v>
      </c>
      <c r="L9464">
        <v>618.04639999999995</v>
      </c>
    </row>
    <row r="9465" spans="1:12" x14ac:dyDescent="0.3">
      <c r="A9465">
        <v>618.04639999999995</v>
      </c>
      <c r="B9465">
        <v>9.5310000000000006</v>
      </c>
      <c r="C9465">
        <v>85152</v>
      </c>
      <c r="J9465">
        <v>85161</v>
      </c>
      <c r="K9465">
        <v>9.5489999999999995</v>
      </c>
      <c r="L9465">
        <v>618.04639999999995</v>
      </c>
    </row>
    <row r="9466" spans="1:12" x14ac:dyDescent="0.3">
      <c r="A9466">
        <v>618.04639999999995</v>
      </c>
      <c r="B9466">
        <v>9.5489999999999995</v>
      </c>
      <c r="C9466">
        <v>85161</v>
      </c>
      <c r="J9466">
        <v>85170</v>
      </c>
      <c r="K9466">
        <v>9.5579999999999998</v>
      </c>
      <c r="L9466">
        <v>618.04639999999995</v>
      </c>
    </row>
    <row r="9467" spans="1:12" x14ac:dyDescent="0.3">
      <c r="A9467">
        <v>618.04639999999995</v>
      </c>
      <c r="B9467">
        <v>9.5579999999999998</v>
      </c>
      <c r="C9467">
        <v>85170</v>
      </c>
      <c r="J9467">
        <v>85179</v>
      </c>
      <c r="K9467">
        <v>9.5760000000000005</v>
      </c>
      <c r="L9467">
        <v>618.04639999999995</v>
      </c>
    </row>
    <row r="9468" spans="1:12" x14ac:dyDescent="0.3">
      <c r="A9468">
        <v>618.04639999999995</v>
      </c>
      <c r="B9468">
        <v>9.5760000000000005</v>
      </c>
      <c r="C9468">
        <v>85179</v>
      </c>
      <c r="J9468">
        <v>85188</v>
      </c>
      <c r="K9468">
        <v>9.5939999999999994</v>
      </c>
      <c r="L9468">
        <v>618.04639999999995</v>
      </c>
    </row>
    <row r="9469" spans="1:12" x14ac:dyDescent="0.3">
      <c r="A9469">
        <v>618.04639999999995</v>
      </c>
      <c r="B9469">
        <v>9.5939999999999994</v>
      </c>
      <c r="C9469">
        <v>85188</v>
      </c>
      <c r="J9469">
        <v>85197</v>
      </c>
      <c r="K9469">
        <v>9.6029999999999998</v>
      </c>
      <c r="L9469">
        <v>618.04639999999995</v>
      </c>
    </row>
    <row r="9470" spans="1:12" x14ac:dyDescent="0.3">
      <c r="A9470">
        <v>618.04639999999995</v>
      </c>
      <c r="B9470">
        <v>9.6029999999999998</v>
      </c>
      <c r="C9470">
        <v>85197</v>
      </c>
      <c r="J9470">
        <v>85206</v>
      </c>
      <c r="K9470">
        <v>9.6210000000000004</v>
      </c>
      <c r="L9470">
        <v>618.04639999999995</v>
      </c>
    </row>
    <row r="9471" spans="1:12" x14ac:dyDescent="0.3">
      <c r="A9471">
        <v>618.04639999999995</v>
      </c>
      <c r="B9471">
        <v>9.6210000000000004</v>
      </c>
      <c r="C9471">
        <v>85206</v>
      </c>
      <c r="J9471">
        <v>85215</v>
      </c>
      <c r="K9471">
        <v>9.6389999999999993</v>
      </c>
      <c r="L9471">
        <v>618.04639999999995</v>
      </c>
    </row>
    <row r="9472" spans="1:12" x14ac:dyDescent="0.3">
      <c r="A9472">
        <v>618.04639999999995</v>
      </c>
      <c r="B9472">
        <v>9.6389999999999993</v>
      </c>
      <c r="C9472">
        <v>85215</v>
      </c>
      <c r="J9472">
        <v>85224</v>
      </c>
      <c r="K9472">
        <v>9.6479999999999997</v>
      </c>
      <c r="L9472">
        <v>618.04639999999995</v>
      </c>
    </row>
    <row r="9473" spans="1:12" x14ac:dyDescent="0.3">
      <c r="A9473">
        <v>618.04639999999995</v>
      </c>
      <c r="B9473">
        <v>9.6479999999999997</v>
      </c>
      <c r="C9473">
        <v>85224</v>
      </c>
      <c r="J9473">
        <v>85233</v>
      </c>
      <c r="K9473">
        <v>9.6660000000000004</v>
      </c>
      <c r="L9473">
        <v>618.04639999999995</v>
      </c>
    </row>
    <row r="9474" spans="1:12" x14ac:dyDescent="0.3">
      <c r="A9474">
        <v>618.04639999999995</v>
      </c>
      <c r="B9474">
        <v>9.6660000000000004</v>
      </c>
      <c r="C9474">
        <v>85233</v>
      </c>
      <c r="J9474">
        <v>85242</v>
      </c>
      <c r="K9474">
        <v>9.6839999999999993</v>
      </c>
      <c r="L9474">
        <v>618.04639999999995</v>
      </c>
    </row>
    <row r="9475" spans="1:12" x14ac:dyDescent="0.3">
      <c r="A9475">
        <v>618.04639999999995</v>
      </c>
      <c r="B9475">
        <v>9.6839999999999993</v>
      </c>
      <c r="C9475">
        <v>85242</v>
      </c>
      <c r="J9475">
        <v>85251</v>
      </c>
      <c r="K9475">
        <v>9.6929999999999996</v>
      </c>
      <c r="L9475">
        <v>618.04639999999995</v>
      </c>
    </row>
    <row r="9476" spans="1:12" x14ac:dyDescent="0.3">
      <c r="A9476">
        <v>618.04639999999995</v>
      </c>
      <c r="B9476">
        <v>9.6929999999999996</v>
      </c>
      <c r="C9476">
        <v>85251</v>
      </c>
      <c r="J9476">
        <v>85260</v>
      </c>
      <c r="K9476">
        <v>9.7110000000000003</v>
      </c>
      <c r="L9476">
        <v>618.04639999999995</v>
      </c>
    </row>
    <row r="9477" spans="1:12" x14ac:dyDescent="0.3">
      <c r="A9477">
        <v>618.04639999999995</v>
      </c>
      <c r="B9477">
        <v>9.7110000000000003</v>
      </c>
      <c r="C9477">
        <v>85260</v>
      </c>
      <c r="J9477">
        <v>85269</v>
      </c>
      <c r="K9477">
        <v>9.7200000000000006</v>
      </c>
      <c r="L9477">
        <v>618.04639999999995</v>
      </c>
    </row>
    <row r="9478" spans="1:12" x14ac:dyDescent="0.3">
      <c r="A9478">
        <v>618.04639999999995</v>
      </c>
      <c r="B9478">
        <v>9.7200000000000006</v>
      </c>
      <c r="C9478">
        <v>85269</v>
      </c>
      <c r="J9478">
        <v>85278</v>
      </c>
      <c r="K9478">
        <v>9.7379999999999995</v>
      </c>
      <c r="L9478">
        <v>618.04639999999995</v>
      </c>
    </row>
    <row r="9479" spans="1:12" x14ac:dyDescent="0.3">
      <c r="A9479">
        <v>618.04639999999995</v>
      </c>
      <c r="B9479">
        <v>9.7379999999999995</v>
      </c>
      <c r="C9479">
        <v>85278</v>
      </c>
      <c r="J9479">
        <v>85287</v>
      </c>
      <c r="K9479">
        <v>9.7560000000000002</v>
      </c>
      <c r="L9479">
        <v>618.04639999999995</v>
      </c>
    </row>
    <row r="9480" spans="1:12" x14ac:dyDescent="0.3">
      <c r="A9480">
        <v>618.04639999999995</v>
      </c>
      <c r="B9480">
        <v>9.7560000000000002</v>
      </c>
      <c r="C9480">
        <v>85287</v>
      </c>
      <c r="J9480">
        <v>85296</v>
      </c>
      <c r="K9480">
        <v>9.7739999999999991</v>
      </c>
      <c r="L9480">
        <v>618.04639999999995</v>
      </c>
    </row>
    <row r="9481" spans="1:12" x14ac:dyDescent="0.3">
      <c r="A9481">
        <v>618.04639999999995</v>
      </c>
      <c r="B9481">
        <v>9.7739999999999991</v>
      </c>
      <c r="C9481">
        <v>85296</v>
      </c>
      <c r="J9481">
        <v>85305</v>
      </c>
      <c r="K9481">
        <v>9.7829999999999995</v>
      </c>
      <c r="L9481">
        <v>618.04639999999995</v>
      </c>
    </row>
    <row r="9482" spans="1:12" x14ac:dyDescent="0.3">
      <c r="A9482">
        <v>618.04639999999995</v>
      </c>
      <c r="B9482">
        <v>9.7829999999999995</v>
      </c>
      <c r="C9482">
        <v>85305</v>
      </c>
      <c r="J9482">
        <v>85314</v>
      </c>
      <c r="K9482">
        <v>9.8010000000000002</v>
      </c>
      <c r="L9482">
        <v>618.04639999999995</v>
      </c>
    </row>
    <row r="9483" spans="1:12" x14ac:dyDescent="0.3">
      <c r="A9483">
        <v>618.04639999999995</v>
      </c>
      <c r="B9483">
        <v>9.8010000000000002</v>
      </c>
      <c r="C9483">
        <v>85314</v>
      </c>
      <c r="J9483">
        <v>85323</v>
      </c>
      <c r="K9483">
        <v>9.8190000000000008</v>
      </c>
      <c r="L9483">
        <v>618.04639999999995</v>
      </c>
    </row>
    <row r="9484" spans="1:12" x14ac:dyDescent="0.3">
      <c r="A9484">
        <v>618.04639999999995</v>
      </c>
      <c r="B9484">
        <v>9.8190000000000008</v>
      </c>
      <c r="C9484">
        <v>85323</v>
      </c>
      <c r="J9484">
        <v>85332</v>
      </c>
      <c r="K9484">
        <v>9.8279999999999994</v>
      </c>
      <c r="L9484">
        <v>618.04639999999995</v>
      </c>
    </row>
    <row r="9485" spans="1:12" x14ac:dyDescent="0.3">
      <c r="A9485">
        <v>618.04639999999995</v>
      </c>
      <c r="B9485">
        <v>9.8279999999999994</v>
      </c>
      <c r="C9485">
        <v>85332</v>
      </c>
      <c r="J9485">
        <v>85341</v>
      </c>
      <c r="K9485">
        <v>9.8460000000000001</v>
      </c>
      <c r="L9485">
        <v>618.04639999999995</v>
      </c>
    </row>
    <row r="9486" spans="1:12" x14ac:dyDescent="0.3">
      <c r="A9486">
        <v>618.04639999999995</v>
      </c>
      <c r="B9486">
        <v>9.8460000000000001</v>
      </c>
      <c r="C9486">
        <v>85341</v>
      </c>
      <c r="J9486">
        <v>85350</v>
      </c>
      <c r="K9486">
        <v>9.8640000000000008</v>
      </c>
      <c r="L9486">
        <v>618.04639999999995</v>
      </c>
    </row>
    <row r="9487" spans="1:12" x14ac:dyDescent="0.3">
      <c r="A9487">
        <v>618.04639999999995</v>
      </c>
      <c r="B9487">
        <v>9.8640000000000008</v>
      </c>
      <c r="C9487">
        <v>85350</v>
      </c>
      <c r="J9487">
        <v>85359</v>
      </c>
      <c r="K9487">
        <v>9.8729999999999993</v>
      </c>
      <c r="L9487">
        <v>618.04639999999995</v>
      </c>
    </row>
    <row r="9488" spans="1:12" x14ac:dyDescent="0.3">
      <c r="A9488">
        <v>618.04639999999995</v>
      </c>
      <c r="B9488">
        <v>9.8729999999999993</v>
      </c>
      <c r="C9488">
        <v>85359</v>
      </c>
      <c r="J9488">
        <v>85368</v>
      </c>
      <c r="K9488">
        <v>9.891</v>
      </c>
      <c r="L9488">
        <v>618.04639999999995</v>
      </c>
    </row>
    <row r="9489" spans="1:12" x14ac:dyDescent="0.3">
      <c r="A9489">
        <v>618.04639999999995</v>
      </c>
      <c r="B9489">
        <v>9.891</v>
      </c>
      <c r="C9489">
        <v>85368</v>
      </c>
      <c r="J9489">
        <v>85377</v>
      </c>
      <c r="K9489">
        <v>9.9090000000000007</v>
      </c>
      <c r="L9489">
        <v>619.87739999999997</v>
      </c>
    </row>
    <row r="9490" spans="1:12" x14ac:dyDescent="0.3">
      <c r="A9490">
        <v>619.87739999999997</v>
      </c>
      <c r="B9490">
        <v>9.9090000000000007</v>
      </c>
      <c r="C9490">
        <v>85377</v>
      </c>
      <c r="J9490">
        <v>85386</v>
      </c>
      <c r="K9490">
        <v>9.9179999999999993</v>
      </c>
      <c r="L9490">
        <v>618.04639999999995</v>
      </c>
    </row>
    <row r="9491" spans="1:12" x14ac:dyDescent="0.3">
      <c r="A9491">
        <v>618.04639999999995</v>
      </c>
      <c r="B9491">
        <v>9.9179999999999993</v>
      </c>
      <c r="C9491">
        <v>85386</v>
      </c>
      <c r="J9491">
        <v>85395</v>
      </c>
      <c r="K9491">
        <v>9.9359999999999999</v>
      </c>
      <c r="L9491">
        <v>618.04639999999995</v>
      </c>
    </row>
    <row r="9492" spans="1:12" x14ac:dyDescent="0.3">
      <c r="A9492">
        <v>618.04639999999995</v>
      </c>
      <c r="B9492">
        <v>9.9359999999999999</v>
      </c>
      <c r="C9492">
        <v>85395</v>
      </c>
      <c r="J9492">
        <v>85404</v>
      </c>
      <c r="K9492">
        <v>9.9540000000000006</v>
      </c>
      <c r="L9492">
        <v>619.57230000000004</v>
      </c>
    </row>
    <row r="9493" spans="1:12" x14ac:dyDescent="0.3">
      <c r="A9493">
        <v>619.57230000000004</v>
      </c>
      <c r="B9493">
        <v>9.9540000000000006</v>
      </c>
      <c r="C9493">
        <v>85404</v>
      </c>
      <c r="J9493">
        <v>85413</v>
      </c>
      <c r="K9493">
        <v>9.9719999999999995</v>
      </c>
      <c r="L9493">
        <v>619.57230000000004</v>
      </c>
    </row>
    <row r="9494" spans="1:12" x14ac:dyDescent="0.3">
      <c r="A9494">
        <v>619.57230000000004</v>
      </c>
      <c r="B9494">
        <v>9.9719999999999995</v>
      </c>
      <c r="C9494">
        <v>85413</v>
      </c>
      <c r="J9494">
        <v>85422</v>
      </c>
      <c r="K9494">
        <v>9.9809999999999999</v>
      </c>
      <c r="L9494">
        <v>619.87739999999997</v>
      </c>
    </row>
    <row r="9495" spans="1:12" x14ac:dyDescent="0.3">
      <c r="A9495">
        <v>619.87739999999997</v>
      </c>
      <c r="B9495">
        <v>9.9809999999999999</v>
      </c>
      <c r="C9495">
        <v>85422</v>
      </c>
      <c r="J9495">
        <v>85431</v>
      </c>
      <c r="K9495">
        <v>9.9990000000000006</v>
      </c>
      <c r="L9495">
        <v>619.57230000000004</v>
      </c>
    </row>
    <row r="9496" spans="1:12" x14ac:dyDescent="0.3">
      <c r="A9496">
        <v>619.57230000000004</v>
      </c>
      <c r="B9496">
        <v>9.9990000000000006</v>
      </c>
      <c r="C9496">
        <v>85431</v>
      </c>
      <c r="J9496">
        <v>85440</v>
      </c>
      <c r="K9496">
        <v>10.007999999999999</v>
      </c>
      <c r="L9496">
        <v>619.87739999999997</v>
      </c>
    </row>
    <row r="9497" spans="1:12" x14ac:dyDescent="0.3">
      <c r="A9497">
        <v>619.87739999999997</v>
      </c>
      <c r="B9497">
        <v>10.007999999999999</v>
      </c>
      <c r="C9497">
        <v>85440</v>
      </c>
      <c r="J9497">
        <v>85449</v>
      </c>
      <c r="K9497">
        <v>10.026</v>
      </c>
      <c r="L9497">
        <v>619.87739999999997</v>
      </c>
    </row>
    <row r="9498" spans="1:12" x14ac:dyDescent="0.3">
      <c r="A9498">
        <v>619.87739999999997</v>
      </c>
      <c r="B9498">
        <v>10.026</v>
      </c>
      <c r="C9498">
        <v>85449</v>
      </c>
      <c r="J9498">
        <v>85458</v>
      </c>
      <c r="K9498">
        <v>10.044</v>
      </c>
      <c r="L9498">
        <v>619.87739999999997</v>
      </c>
    </row>
    <row r="9499" spans="1:12" x14ac:dyDescent="0.3">
      <c r="A9499">
        <v>619.87739999999997</v>
      </c>
      <c r="B9499">
        <v>10.044</v>
      </c>
      <c r="C9499">
        <v>85458</v>
      </c>
      <c r="J9499">
        <v>85467</v>
      </c>
      <c r="K9499">
        <v>10.061999999999999</v>
      </c>
      <c r="L9499">
        <v>619.87739999999997</v>
      </c>
    </row>
    <row r="9500" spans="1:12" x14ac:dyDescent="0.3">
      <c r="A9500">
        <v>619.87739999999997</v>
      </c>
      <c r="B9500">
        <v>10.061999999999999</v>
      </c>
      <c r="C9500">
        <v>85467</v>
      </c>
      <c r="J9500">
        <v>85476</v>
      </c>
      <c r="K9500">
        <v>10.071</v>
      </c>
      <c r="L9500">
        <v>620.48779999999999</v>
      </c>
    </row>
    <row r="9501" spans="1:12" x14ac:dyDescent="0.3">
      <c r="A9501">
        <v>620.48779999999999</v>
      </c>
      <c r="B9501">
        <v>10.071</v>
      </c>
      <c r="C9501">
        <v>85476</v>
      </c>
      <c r="J9501">
        <v>85485</v>
      </c>
      <c r="K9501">
        <v>10.089</v>
      </c>
      <c r="L9501">
        <v>619.87739999999997</v>
      </c>
    </row>
    <row r="9502" spans="1:12" x14ac:dyDescent="0.3">
      <c r="A9502">
        <v>619.87739999999997</v>
      </c>
      <c r="B9502">
        <v>10.089</v>
      </c>
      <c r="C9502">
        <v>85485</v>
      </c>
      <c r="J9502">
        <v>85494</v>
      </c>
      <c r="K9502">
        <v>10.106999999999999</v>
      </c>
      <c r="L9502">
        <v>620.48779999999999</v>
      </c>
    </row>
    <row r="9503" spans="1:12" x14ac:dyDescent="0.3">
      <c r="A9503">
        <v>620.48779999999999</v>
      </c>
      <c r="B9503">
        <v>10.106999999999999</v>
      </c>
      <c r="C9503">
        <v>85494</v>
      </c>
      <c r="J9503">
        <v>85503</v>
      </c>
      <c r="K9503">
        <v>10.116</v>
      </c>
      <c r="L9503">
        <v>620.48779999999999</v>
      </c>
    </row>
    <row r="9504" spans="1:12" x14ac:dyDescent="0.3">
      <c r="A9504">
        <v>620.48779999999999</v>
      </c>
      <c r="B9504">
        <v>10.116</v>
      </c>
      <c r="C9504">
        <v>85503</v>
      </c>
      <c r="J9504">
        <v>85512</v>
      </c>
      <c r="K9504">
        <v>10.134</v>
      </c>
      <c r="L9504">
        <v>620.48779999999999</v>
      </c>
    </row>
    <row r="9505" spans="1:12" x14ac:dyDescent="0.3">
      <c r="A9505">
        <v>620.48779999999999</v>
      </c>
      <c r="B9505">
        <v>10.134</v>
      </c>
      <c r="C9505">
        <v>85512</v>
      </c>
      <c r="J9505">
        <v>85521</v>
      </c>
      <c r="K9505">
        <v>10.151999999999999</v>
      </c>
      <c r="L9505">
        <v>619.87739999999997</v>
      </c>
    </row>
    <row r="9506" spans="1:12" x14ac:dyDescent="0.3">
      <c r="A9506">
        <v>619.87739999999997</v>
      </c>
      <c r="B9506">
        <v>10.151999999999999</v>
      </c>
      <c r="C9506">
        <v>85521</v>
      </c>
      <c r="J9506">
        <v>85530</v>
      </c>
      <c r="K9506">
        <v>10.17</v>
      </c>
      <c r="L9506">
        <v>619.87739999999997</v>
      </c>
    </row>
    <row r="9507" spans="1:12" x14ac:dyDescent="0.3">
      <c r="A9507">
        <v>619.87739999999997</v>
      </c>
      <c r="B9507">
        <v>10.17</v>
      </c>
      <c r="C9507">
        <v>85530</v>
      </c>
      <c r="J9507">
        <v>85539</v>
      </c>
      <c r="K9507">
        <v>10.179</v>
      </c>
      <c r="L9507">
        <v>619.87739999999997</v>
      </c>
    </row>
    <row r="9508" spans="1:12" x14ac:dyDescent="0.3">
      <c r="A9508">
        <v>619.87739999999997</v>
      </c>
      <c r="B9508">
        <v>10.179</v>
      </c>
      <c r="C9508">
        <v>85539</v>
      </c>
      <c r="J9508">
        <v>85548</v>
      </c>
      <c r="K9508">
        <v>10.196999999999999</v>
      </c>
      <c r="L9508">
        <v>619.87739999999997</v>
      </c>
    </row>
    <row r="9509" spans="1:12" x14ac:dyDescent="0.3">
      <c r="A9509">
        <v>619.87739999999997</v>
      </c>
      <c r="B9509">
        <v>10.196999999999999</v>
      </c>
      <c r="C9509">
        <v>85548</v>
      </c>
      <c r="J9509">
        <v>85557</v>
      </c>
      <c r="K9509">
        <v>10.206</v>
      </c>
      <c r="L9509">
        <v>619.87739999999997</v>
      </c>
    </row>
    <row r="9510" spans="1:12" x14ac:dyDescent="0.3">
      <c r="A9510">
        <v>619.87739999999997</v>
      </c>
      <c r="B9510">
        <v>10.206</v>
      </c>
      <c r="C9510">
        <v>85557</v>
      </c>
      <c r="J9510">
        <v>85566</v>
      </c>
      <c r="K9510">
        <v>10.224</v>
      </c>
      <c r="L9510">
        <v>619.87739999999997</v>
      </c>
    </row>
    <row r="9511" spans="1:12" x14ac:dyDescent="0.3">
      <c r="A9511">
        <v>619.87739999999997</v>
      </c>
      <c r="B9511">
        <v>10.224</v>
      </c>
      <c r="C9511">
        <v>85566</v>
      </c>
      <c r="J9511">
        <v>85575</v>
      </c>
      <c r="K9511">
        <v>10.242000000000001</v>
      </c>
      <c r="L9511">
        <v>620.48779999999999</v>
      </c>
    </row>
    <row r="9512" spans="1:12" x14ac:dyDescent="0.3">
      <c r="A9512">
        <v>620.48779999999999</v>
      </c>
      <c r="B9512">
        <v>10.242000000000001</v>
      </c>
      <c r="C9512">
        <v>85575</v>
      </c>
      <c r="J9512">
        <v>85584</v>
      </c>
      <c r="K9512">
        <v>10.26</v>
      </c>
      <c r="L9512">
        <v>619.87739999999997</v>
      </c>
    </row>
    <row r="9513" spans="1:12" x14ac:dyDescent="0.3">
      <c r="A9513">
        <v>619.87739999999997</v>
      </c>
      <c r="B9513">
        <v>10.26</v>
      </c>
      <c r="C9513">
        <v>85584</v>
      </c>
      <c r="J9513">
        <v>85593</v>
      </c>
      <c r="K9513">
        <v>10.269</v>
      </c>
      <c r="L9513">
        <v>619.57230000000004</v>
      </c>
    </row>
    <row r="9514" spans="1:12" x14ac:dyDescent="0.3">
      <c r="A9514">
        <v>619.57230000000004</v>
      </c>
      <c r="B9514">
        <v>10.269</v>
      </c>
      <c r="C9514">
        <v>85593</v>
      </c>
      <c r="J9514">
        <v>85602</v>
      </c>
      <c r="K9514">
        <v>10.287000000000001</v>
      </c>
      <c r="L9514">
        <v>619.87739999999997</v>
      </c>
    </row>
    <row r="9515" spans="1:12" x14ac:dyDescent="0.3">
      <c r="A9515">
        <v>619.87739999999997</v>
      </c>
      <c r="B9515">
        <v>10.287000000000001</v>
      </c>
      <c r="C9515">
        <v>85602</v>
      </c>
      <c r="J9515">
        <v>85611</v>
      </c>
      <c r="K9515">
        <v>10.305</v>
      </c>
      <c r="L9515">
        <v>618.04639999999995</v>
      </c>
    </row>
    <row r="9516" spans="1:12" x14ac:dyDescent="0.3">
      <c r="A9516">
        <v>618.04639999999995</v>
      </c>
      <c r="B9516">
        <v>10.305</v>
      </c>
      <c r="C9516">
        <v>85611</v>
      </c>
      <c r="J9516">
        <v>85620</v>
      </c>
      <c r="K9516">
        <v>10.314</v>
      </c>
      <c r="L9516">
        <v>618.04639999999995</v>
      </c>
    </row>
    <row r="9517" spans="1:12" x14ac:dyDescent="0.3">
      <c r="A9517">
        <v>618.04639999999995</v>
      </c>
      <c r="B9517">
        <v>10.314</v>
      </c>
      <c r="C9517">
        <v>85620</v>
      </c>
      <c r="J9517">
        <v>85629</v>
      </c>
      <c r="K9517">
        <v>10.332000000000001</v>
      </c>
      <c r="L9517">
        <v>618.04639999999995</v>
      </c>
    </row>
    <row r="9518" spans="1:12" x14ac:dyDescent="0.3">
      <c r="A9518">
        <v>618.04639999999995</v>
      </c>
      <c r="B9518">
        <v>10.332000000000001</v>
      </c>
      <c r="C9518">
        <v>85629</v>
      </c>
      <c r="J9518">
        <v>85638</v>
      </c>
      <c r="K9518">
        <v>10.35</v>
      </c>
      <c r="L9518">
        <v>618.04639999999995</v>
      </c>
    </row>
    <row r="9519" spans="1:12" x14ac:dyDescent="0.3">
      <c r="A9519">
        <v>618.04639999999995</v>
      </c>
      <c r="B9519">
        <v>10.35</v>
      </c>
      <c r="C9519">
        <v>85638</v>
      </c>
      <c r="J9519">
        <v>85647</v>
      </c>
      <c r="K9519">
        <v>10.359</v>
      </c>
      <c r="L9519">
        <v>618.04639999999995</v>
      </c>
    </row>
    <row r="9520" spans="1:12" x14ac:dyDescent="0.3">
      <c r="A9520">
        <v>618.04639999999995</v>
      </c>
      <c r="B9520">
        <v>10.359</v>
      </c>
      <c r="C9520">
        <v>85647</v>
      </c>
      <c r="J9520">
        <v>85656</v>
      </c>
      <c r="K9520">
        <v>10.377000000000001</v>
      </c>
      <c r="L9520">
        <v>618.04639999999995</v>
      </c>
    </row>
    <row r="9521" spans="1:12" x14ac:dyDescent="0.3">
      <c r="A9521">
        <v>618.04639999999995</v>
      </c>
      <c r="B9521">
        <v>10.377000000000001</v>
      </c>
      <c r="C9521">
        <v>85656</v>
      </c>
      <c r="J9521">
        <v>85665</v>
      </c>
      <c r="K9521">
        <v>10.395</v>
      </c>
      <c r="L9521">
        <v>618.04639999999995</v>
      </c>
    </row>
    <row r="9522" spans="1:12" x14ac:dyDescent="0.3">
      <c r="A9522">
        <v>618.04639999999995</v>
      </c>
      <c r="B9522">
        <v>10.395</v>
      </c>
      <c r="C9522">
        <v>85665</v>
      </c>
      <c r="J9522">
        <v>85674</v>
      </c>
      <c r="K9522">
        <v>10.413</v>
      </c>
      <c r="L9522">
        <v>618.04639999999995</v>
      </c>
    </row>
    <row r="9523" spans="1:12" x14ac:dyDescent="0.3">
      <c r="A9523">
        <v>618.04639999999995</v>
      </c>
      <c r="B9523">
        <v>10.413</v>
      </c>
      <c r="C9523">
        <v>85674</v>
      </c>
      <c r="J9523">
        <v>85683</v>
      </c>
      <c r="K9523">
        <v>10.422000000000001</v>
      </c>
      <c r="L9523">
        <v>616.82569999999998</v>
      </c>
    </row>
    <row r="9524" spans="1:12" x14ac:dyDescent="0.3">
      <c r="A9524">
        <v>616.82569999999998</v>
      </c>
      <c r="B9524">
        <v>10.422000000000001</v>
      </c>
      <c r="C9524">
        <v>85683</v>
      </c>
      <c r="J9524">
        <v>85692</v>
      </c>
      <c r="K9524">
        <v>10.44</v>
      </c>
      <c r="L9524">
        <v>616.21529999999996</v>
      </c>
    </row>
    <row r="9525" spans="1:12" x14ac:dyDescent="0.3">
      <c r="A9525">
        <v>616.21529999999996</v>
      </c>
      <c r="B9525">
        <v>10.44</v>
      </c>
      <c r="C9525">
        <v>85692</v>
      </c>
      <c r="J9525">
        <v>85701</v>
      </c>
      <c r="K9525">
        <v>10.458</v>
      </c>
      <c r="L9525">
        <v>617.74120000000005</v>
      </c>
    </row>
    <row r="9526" spans="1:12" x14ac:dyDescent="0.3">
      <c r="A9526">
        <v>617.74120000000005</v>
      </c>
      <c r="B9526">
        <v>10.458</v>
      </c>
      <c r="C9526">
        <v>85701</v>
      </c>
      <c r="J9526">
        <v>85710</v>
      </c>
      <c r="K9526">
        <v>10.476000000000001</v>
      </c>
      <c r="L9526">
        <v>617.74120000000005</v>
      </c>
    </row>
    <row r="9527" spans="1:12" x14ac:dyDescent="0.3">
      <c r="A9527">
        <v>617.74120000000005</v>
      </c>
      <c r="B9527">
        <v>10.476000000000001</v>
      </c>
      <c r="C9527">
        <v>85710</v>
      </c>
      <c r="J9527">
        <v>85719</v>
      </c>
      <c r="K9527">
        <v>10.484999999999999</v>
      </c>
      <c r="L9527">
        <v>616.82569999999998</v>
      </c>
    </row>
    <row r="9528" spans="1:12" x14ac:dyDescent="0.3">
      <c r="A9528">
        <v>616.82569999999998</v>
      </c>
      <c r="B9528">
        <v>10.484999999999999</v>
      </c>
      <c r="C9528">
        <v>85719</v>
      </c>
      <c r="J9528">
        <v>85728</v>
      </c>
      <c r="K9528">
        <v>10.503</v>
      </c>
      <c r="L9528">
        <v>616.82569999999998</v>
      </c>
    </row>
    <row r="9529" spans="1:12" x14ac:dyDescent="0.3">
      <c r="A9529">
        <v>616.82569999999998</v>
      </c>
      <c r="B9529">
        <v>10.503</v>
      </c>
      <c r="C9529">
        <v>85728</v>
      </c>
      <c r="J9529">
        <v>85737</v>
      </c>
      <c r="K9529">
        <v>10.521000000000001</v>
      </c>
      <c r="L9529">
        <v>616.82569999999998</v>
      </c>
    </row>
    <row r="9530" spans="1:12" x14ac:dyDescent="0.3">
      <c r="A9530">
        <v>616.82569999999998</v>
      </c>
      <c r="B9530">
        <v>10.521000000000001</v>
      </c>
      <c r="C9530">
        <v>85737</v>
      </c>
      <c r="J9530">
        <v>85746</v>
      </c>
      <c r="K9530">
        <v>10.539</v>
      </c>
      <c r="L9530">
        <v>616.82569999999998</v>
      </c>
    </row>
    <row r="9531" spans="1:12" x14ac:dyDescent="0.3">
      <c r="A9531">
        <v>616.82569999999998</v>
      </c>
      <c r="B9531">
        <v>10.539</v>
      </c>
      <c r="C9531">
        <v>85746</v>
      </c>
      <c r="J9531">
        <v>85755</v>
      </c>
      <c r="K9531">
        <v>10.548</v>
      </c>
      <c r="L9531">
        <v>616.82569999999998</v>
      </c>
    </row>
    <row r="9532" spans="1:12" x14ac:dyDescent="0.3">
      <c r="A9532">
        <v>616.82569999999998</v>
      </c>
      <c r="B9532">
        <v>10.548</v>
      </c>
      <c r="C9532">
        <v>85755</v>
      </c>
      <c r="J9532">
        <v>85764</v>
      </c>
      <c r="K9532">
        <v>10.566000000000001</v>
      </c>
      <c r="L9532">
        <v>616.82569999999998</v>
      </c>
    </row>
    <row r="9533" spans="1:12" x14ac:dyDescent="0.3">
      <c r="A9533">
        <v>616.82569999999998</v>
      </c>
      <c r="B9533">
        <v>10.566000000000001</v>
      </c>
      <c r="C9533">
        <v>85764</v>
      </c>
      <c r="J9533">
        <v>85773</v>
      </c>
      <c r="K9533">
        <v>10.584</v>
      </c>
      <c r="L9533">
        <v>615.60500000000002</v>
      </c>
    </row>
    <row r="9534" spans="1:12" x14ac:dyDescent="0.3">
      <c r="A9534">
        <v>615.60500000000002</v>
      </c>
      <c r="B9534">
        <v>10.584</v>
      </c>
      <c r="C9534">
        <v>85773</v>
      </c>
      <c r="J9534">
        <v>85782</v>
      </c>
      <c r="K9534">
        <v>10.602</v>
      </c>
      <c r="L9534">
        <v>616.82569999999998</v>
      </c>
    </row>
    <row r="9535" spans="1:12" x14ac:dyDescent="0.3">
      <c r="A9535">
        <v>616.82569999999998</v>
      </c>
      <c r="B9535">
        <v>10.602</v>
      </c>
      <c r="C9535">
        <v>85782</v>
      </c>
      <c r="J9535">
        <v>85791</v>
      </c>
      <c r="K9535">
        <v>10.611000000000001</v>
      </c>
      <c r="L9535">
        <v>616.82569999999998</v>
      </c>
    </row>
    <row r="9536" spans="1:12" x14ac:dyDescent="0.3">
      <c r="A9536">
        <v>616.82569999999998</v>
      </c>
      <c r="B9536">
        <v>10.611000000000001</v>
      </c>
      <c r="C9536">
        <v>85791</v>
      </c>
      <c r="J9536">
        <v>85800</v>
      </c>
      <c r="K9536">
        <v>10.629</v>
      </c>
      <c r="L9536">
        <v>617.74120000000005</v>
      </c>
    </row>
    <row r="9537" spans="1:12" x14ac:dyDescent="0.3">
      <c r="A9537">
        <v>617.74120000000005</v>
      </c>
      <c r="B9537">
        <v>10.629</v>
      </c>
      <c r="C9537">
        <v>85800</v>
      </c>
      <c r="J9537">
        <v>85809</v>
      </c>
      <c r="K9537">
        <v>10.647</v>
      </c>
      <c r="L9537">
        <v>616.21529999999996</v>
      </c>
    </row>
    <row r="9538" spans="1:12" x14ac:dyDescent="0.3">
      <c r="A9538">
        <v>616.21529999999996</v>
      </c>
      <c r="B9538">
        <v>10.647</v>
      </c>
      <c r="C9538">
        <v>85809</v>
      </c>
      <c r="J9538">
        <v>85818</v>
      </c>
      <c r="K9538">
        <v>10.664999999999999</v>
      </c>
      <c r="L9538">
        <v>618.04639999999995</v>
      </c>
    </row>
    <row r="9539" spans="1:12" x14ac:dyDescent="0.3">
      <c r="A9539">
        <v>618.04639999999995</v>
      </c>
      <c r="B9539">
        <v>10.664999999999999</v>
      </c>
      <c r="C9539">
        <v>85818</v>
      </c>
      <c r="J9539">
        <v>85827</v>
      </c>
      <c r="K9539">
        <v>10.683</v>
      </c>
      <c r="L9539">
        <v>617.74120000000005</v>
      </c>
    </row>
    <row r="9540" spans="1:12" x14ac:dyDescent="0.3">
      <c r="A9540">
        <v>617.74120000000005</v>
      </c>
      <c r="B9540">
        <v>10.683</v>
      </c>
      <c r="C9540">
        <v>85827</v>
      </c>
      <c r="J9540">
        <v>85836</v>
      </c>
      <c r="K9540">
        <v>10.692</v>
      </c>
      <c r="L9540">
        <v>618.04639999999995</v>
      </c>
    </row>
    <row r="9541" spans="1:12" x14ac:dyDescent="0.3">
      <c r="A9541">
        <v>618.04639999999995</v>
      </c>
      <c r="B9541">
        <v>10.692</v>
      </c>
      <c r="C9541">
        <v>85836</v>
      </c>
      <c r="J9541">
        <v>85845</v>
      </c>
      <c r="K9541">
        <v>10.71</v>
      </c>
      <c r="L9541">
        <v>618.04639999999995</v>
      </c>
    </row>
    <row r="9542" spans="1:12" x14ac:dyDescent="0.3">
      <c r="A9542">
        <v>618.04639999999995</v>
      </c>
      <c r="B9542">
        <v>10.71</v>
      </c>
      <c r="C9542">
        <v>85845</v>
      </c>
      <c r="J9542">
        <v>85854</v>
      </c>
      <c r="K9542">
        <v>10.728</v>
      </c>
      <c r="L9542">
        <v>618.04639999999995</v>
      </c>
    </row>
    <row r="9543" spans="1:12" x14ac:dyDescent="0.3">
      <c r="A9543">
        <v>618.04639999999995</v>
      </c>
      <c r="B9543">
        <v>10.728</v>
      </c>
      <c r="C9543">
        <v>85854</v>
      </c>
      <c r="J9543">
        <v>85863</v>
      </c>
      <c r="K9543">
        <v>10.746</v>
      </c>
      <c r="L9543">
        <v>618.04639999999995</v>
      </c>
    </row>
    <row r="9544" spans="1:12" x14ac:dyDescent="0.3">
      <c r="A9544">
        <v>618.04639999999995</v>
      </c>
      <c r="B9544">
        <v>10.746</v>
      </c>
      <c r="C9544">
        <v>85863</v>
      </c>
      <c r="J9544">
        <v>85872</v>
      </c>
      <c r="K9544">
        <v>10.755000000000001</v>
      </c>
      <c r="L9544">
        <v>618.04639999999995</v>
      </c>
    </row>
    <row r="9545" spans="1:12" x14ac:dyDescent="0.3">
      <c r="A9545">
        <v>618.04639999999995</v>
      </c>
      <c r="B9545">
        <v>10.755000000000001</v>
      </c>
      <c r="C9545">
        <v>85872</v>
      </c>
      <c r="J9545">
        <v>85881</v>
      </c>
      <c r="K9545">
        <v>10.773</v>
      </c>
      <c r="L9545">
        <v>618.04639999999995</v>
      </c>
    </row>
    <row r="9546" spans="1:12" x14ac:dyDescent="0.3">
      <c r="A9546">
        <v>618.04639999999995</v>
      </c>
      <c r="B9546">
        <v>10.773</v>
      </c>
      <c r="C9546">
        <v>85881</v>
      </c>
      <c r="J9546">
        <v>85890</v>
      </c>
      <c r="K9546">
        <v>10.791</v>
      </c>
      <c r="L9546">
        <v>618.04639999999995</v>
      </c>
    </row>
    <row r="9547" spans="1:12" x14ac:dyDescent="0.3">
      <c r="A9547">
        <v>618.04639999999995</v>
      </c>
      <c r="B9547">
        <v>10.791</v>
      </c>
      <c r="C9547">
        <v>85890</v>
      </c>
      <c r="J9547">
        <v>85899</v>
      </c>
      <c r="K9547">
        <v>10.808999999999999</v>
      </c>
      <c r="L9547">
        <v>618.04639999999995</v>
      </c>
    </row>
    <row r="9548" spans="1:12" x14ac:dyDescent="0.3">
      <c r="A9548">
        <v>618.04639999999995</v>
      </c>
      <c r="B9548">
        <v>10.808999999999999</v>
      </c>
      <c r="C9548">
        <v>85899</v>
      </c>
      <c r="J9548">
        <v>85908</v>
      </c>
      <c r="K9548">
        <v>10.827</v>
      </c>
      <c r="L9548">
        <v>618.04639999999995</v>
      </c>
    </row>
    <row r="9549" spans="1:12" x14ac:dyDescent="0.3">
      <c r="A9549">
        <v>618.04639999999995</v>
      </c>
      <c r="B9549">
        <v>10.827</v>
      </c>
      <c r="C9549">
        <v>85908</v>
      </c>
      <c r="J9549">
        <v>85917</v>
      </c>
      <c r="K9549">
        <v>10.836</v>
      </c>
      <c r="L9549">
        <v>618.04639999999995</v>
      </c>
    </row>
    <row r="9550" spans="1:12" x14ac:dyDescent="0.3">
      <c r="A9550">
        <v>618.04639999999995</v>
      </c>
      <c r="B9550">
        <v>10.836</v>
      </c>
      <c r="C9550">
        <v>85917</v>
      </c>
      <c r="J9550">
        <v>85926</v>
      </c>
      <c r="K9550">
        <v>10.853999999999999</v>
      </c>
      <c r="L9550">
        <v>618.04639999999995</v>
      </c>
    </row>
    <row r="9551" spans="1:12" x14ac:dyDescent="0.3">
      <c r="A9551">
        <v>618.04639999999995</v>
      </c>
      <c r="B9551">
        <v>10.853999999999999</v>
      </c>
      <c r="C9551">
        <v>85926</v>
      </c>
      <c r="J9551">
        <v>85935</v>
      </c>
      <c r="K9551">
        <v>10.872</v>
      </c>
      <c r="L9551">
        <v>618.04639999999995</v>
      </c>
    </row>
    <row r="9552" spans="1:12" x14ac:dyDescent="0.3">
      <c r="A9552">
        <v>618.04639999999995</v>
      </c>
      <c r="B9552">
        <v>10.872</v>
      </c>
      <c r="C9552">
        <v>85935</v>
      </c>
      <c r="J9552">
        <v>85944</v>
      </c>
      <c r="K9552">
        <v>10.881</v>
      </c>
      <c r="L9552">
        <v>618.04639999999995</v>
      </c>
    </row>
    <row r="9553" spans="1:12" x14ac:dyDescent="0.3">
      <c r="A9553">
        <v>618.04639999999995</v>
      </c>
      <c r="B9553">
        <v>10.881</v>
      </c>
      <c r="C9553">
        <v>85944</v>
      </c>
      <c r="J9553">
        <v>85953</v>
      </c>
      <c r="K9553">
        <v>10.898999999999999</v>
      </c>
      <c r="L9553">
        <v>618.04639999999995</v>
      </c>
    </row>
    <row r="9554" spans="1:12" x14ac:dyDescent="0.3">
      <c r="A9554">
        <v>618.04639999999995</v>
      </c>
      <c r="B9554">
        <v>10.898999999999999</v>
      </c>
      <c r="C9554">
        <v>85953</v>
      </c>
      <c r="J9554">
        <v>85962</v>
      </c>
      <c r="K9554">
        <v>10.917</v>
      </c>
      <c r="L9554">
        <v>618.04639999999995</v>
      </c>
    </row>
    <row r="9555" spans="1:12" x14ac:dyDescent="0.3">
      <c r="A9555">
        <v>618.04639999999995</v>
      </c>
      <c r="B9555">
        <v>10.917</v>
      </c>
      <c r="C9555">
        <v>85962</v>
      </c>
      <c r="J9555">
        <v>85971</v>
      </c>
      <c r="K9555">
        <v>10.935</v>
      </c>
      <c r="L9555">
        <v>618.04639999999995</v>
      </c>
    </row>
    <row r="9556" spans="1:12" x14ac:dyDescent="0.3">
      <c r="A9556">
        <v>618.04639999999995</v>
      </c>
      <c r="B9556">
        <v>10.935</v>
      </c>
      <c r="C9556">
        <v>85971</v>
      </c>
      <c r="J9556">
        <v>85980</v>
      </c>
      <c r="K9556">
        <v>10.944000000000001</v>
      </c>
      <c r="L9556">
        <v>618.04639999999995</v>
      </c>
    </row>
    <row r="9557" spans="1:12" x14ac:dyDescent="0.3">
      <c r="A9557">
        <v>618.04639999999995</v>
      </c>
      <c r="B9557">
        <v>10.944000000000001</v>
      </c>
      <c r="C9557">
        <v>85980</v>
      </c>
      <c r="J9557">
        <v>85989</v>
      </c>
      <c r="K9557">
        <v>10.962</v>
      </c>
      <c r="L9557">
        <v>618.04639999999995</v>
      </c>
    </row>
    <row r="9558" spans="1:12" x14ac:dyDescent="0.3">
      <c r="A9558">
        <v>618.04639999999995</v>
      </c>
      <c r="B9558">
        <v>10.962</v>
      </c>
      <c r="C9558">
        <v>85989</v>
      </c>
      <c r="J9558">
        <v>85998</v>
      </c>
      <c r="K9558">
        <v>10.98</v>
      </c>
      <c r="L9558">
        <v>618.04639999999995</v>
      </c>
    </row>
    <row r="9559" spans="1:12" x14ac:dyDescent="0.3">
      <c r="A9559">
        <v>618.04639999999995</v>
      </c>
      <c r="B9559">
        <v>10.98</v>
      </c>
      <c r="C9559">
        <v>85998</v>
      </c>
      <c r="J9559">
        <v>86007</v>
      </c>
      <c r="K9559">
        <v>10.997999999999999</v>
      </c>
      <c r="L9559">
        <v>618.04639999999995</v>
      </c>
    </row>
    <row r="9560" spans="1:12" x14ac:dyDescent="0.3">
      <c r="A9560">
        <v>618.04639999999995</v>
      </c>
      <c r="B9560">
        <v>10.997999999999999</v>
      </c>
      <c r="C9560">
        <v>86007</v>
      </c>
      <c r="J9560">
        <v>86016</v>
      </c>
      <c r="K9560">
        <v>11.007</v>
      </c>
      <c r="L9560">
        <v>618.04639999999995</v>
      </c>
    </row>
    <row r="9561" spans="1:12" x14ac:dyDescent="0.3">
      <c r="A9561">
        <v>618.04639999999995</v>
      </c>
      <c r="B9561">
        <v>11.007</v>
      </c>
      <c r="C9561">
        <v>86016</v>
      </c>
      <c r="J9561">
        <v>86025</v>
      </c>
      <c r="K9561">
        <v>11.025</v>
      </c>
      <c r="L9561">
        <v>618.04639999999995</v>
      </c>
    </row>
    <row r="9562" spans="1:12" x14ac:dyDescent="0.3">
      <c r="A9562">
        <v>618.04639999999995</v>
      </c>
      <c r="B9562">
        <v>11.025</v>
      </c>
      <c r="C9562">
        <v>86025</v>
      </c>
      <c r="J9562">
        <v>86034</v>
      </c>
      <c r="K9562">
        <v>11.042999999999999</v>
      </c>
      <c r="L9562">
        <v>618.04639999999995</v>
      </c>
    </row>
    <row r="9563" spans="1:12" x14ac:dyDescent="0.3">
      <c r="A9563">
        <v>618.04639999999995</v>
      </c>
      <c r="B9563">
        <v>11.042999999999999</v>
      </c>
      <c r="C9563">
        <v>86034</v>
      </c>
      <c r="J9563">
        <v>86043</v>
      </c>
      <c r="K9563">
        <v>11.061</v>
      </c>
      <c r="L9563">
        <v>618.04639999999995</v>
      </c>
    </row>
    <row r="9564" spans="1:12" x14ac:dyDescent="0.3">
      <c r="A9564">
        <v>618.04639999999995</v>
      </c>
      <c r="B9564">
        <v>11.061</v>
      </c>
      <c r="C9564">
        <v>86043</v>
      </c>
      <c r="J9564">
        <v>86052</v>
      </c>
      <c r="K9564">
        <v>11.079000000000001</v>
      </c>
      <c r="L9564">
        <v>618.04639999999995</v>
      </c>
    </row>
    <row r="9565" spans="1:12" x14ac:dyDescent="0.3">
      <c r="A9565">
        <v>618.04639999999995</v>
      </c>
      <c r="B9565">
        <v>11.079000000000001</v>
      </c>
      <c r="C9565">
        <v>86052</v>
      </c>
      <c r="J9565">
        <v>86061</v>
      </c>
      <c r="K9565">
        <v>11.087999999999999</v>
      </c>
      <c r="L9565">
        <v>618.04639999999995</v>
      </c>
    </row>
    <row r="9566" spans="1:12" x14ac:dyDescent="0.3">
      <c r="A9566">
        <v>618.04639999999995</v>
      </c>
      <c r="B9566">
        <v>11.087999999999999</v>
      </c>
      <c r="C9566">
        <v>86061</v>
      </c>
      <c r="J9566">
        <v>86070</v>
      </c>
      <c r="K9566">
        <v>11.106</v>
      </c>
      <c r="L9566">
        <v>618.04639999999995</v>
      </c>
    </row>
    <row r="9567" spans="1:12" x14ac:dyDescent="0.3">
      <c r="A9567">
        <v>618.04639999999995</v>
      </c>
      <c r="B9567">
        <v>11.106</v>
      </c>
      <c r="C9567">
        <v>86070</v>
      </c>
      <c r="J9567">
        <v>86079</v>
      </c>
      <c r="K9567">
        <v>11.124000000000001</v>
      </c>
      <c r="L9567">
        <v>618.04639999999995</v>
      </c>
    </row>
    <row r="9568" spans="1:12" x14ac:dyDescent="0.3">
      <c r="A9568">
        <v>618.04639999999995</v>
      </c>
      <c r="B9568">
        <v>11.124000000000001</v>
      </c>
      <c r="C9568">
        <v>86079</v>
      </c>
      <c r="J9568">
        <v>86088</v>
      </c>
      <c r="K9568">
        <v>11.141999999999999</v>
      </c>
      <c r="L9568">
        <v>618.04639999999995</v>
      </c>
    </row>
    <row r="9569" spans="1:12" x14ac:dyDescent="0.3">
      <c r="A9569">
        <v>618.04639999999995</v>
      </c>
      <c r="B9569">
        <v>11.141999999999999</v>
      </c>
      <c r="C9569">
        <v>86088</v>
      </c>
      <c r="J9569">
        <v>86097</v>
      </c>
      <c r="K9569">
        <v>11.151</v>
      </c>
      <c r="L9569">
        <v>618.04639999999995</v>
      </c>
    </row>
    <row r="9570" spans="1:12" x14ac:dyDescent="0.3">
      <c r="A9570">
        <v>618.04639999999995</v>
      </c>
      <c r="B9570">
        <v>11.151</v>
      </c>
      <c r="C9570">
        <v>86097</v>
      </c>
      <c r="J9570">
        <v>86106</v>
      </c>
      <c r="K9570">
        <v>11.169</v>
      </c>
      <c r="L9570">
        <v>618.04639999999995</v>
      </c>
    </row>
    <row r="9571" spans="1:12" x14ac:dyDescent="0.3">
      <c r="A9571">
        <v>618.04639999999995</v>
      </c>
      <c r="B9571">
        <v>11.169</v>
      </c>
      <c r="C9571">
        <v>86106</v>
      </c>
      <c r="J9571">
        <v>86115</v>
      </c>
      <c r="K9571">
        <v>11.186999999999999</v>
      </c>
      <c r="L9571">
        <v>618.04639999999995</v>
      </c>
    </row>
    <row r="9572" spans="1:12" x14ac:dyDescent="0.3">
      <c r="A9572">
        <v>618.04639999999995</v>
      </c>
      <c r="B9572">
        <v>11.186999999999999</v>
      </c>
      <c r="C9572">
        <v>86115</v>
      </c>
      <c r="J9572">
        <v>86124</v>
      </c>
      <c r="K9572">
        <v>11.205</v>
      </c>
      <c r="L9572">
        <v>618.04639999999995</v>
      </c>
    </row>
    <row r="9573" spans="1:12" x14ac:dyDescent="0.3">
      <c r="A9573">
        <v>618.04639999999995</v>
      </c>
      <c r="B9573">
        <v>11.205</v>
      </c>
      <c r="C9573">
        <v>86124</v>
      </c>
      <c r="J9573">
        <v>86133</v>
      </c>
      <c r="K9573">
        <v>11.223000000000001</v>
      </c>
      <c r="L9573">
        <v>618.04639999999995</v>
      </c>
    </row>
    <row r="9574" spans="1:12" x14ac:dyDescent="0.3">
      <c r="A9574">
        <v>618.04639999999995</v>
      </c>
      <c r="B9574">
        <v>11.223000000000001</v>
      </c>
      <c r="C9574">
        <v>86133</v>
      </c>
      <c r="J9574">
        <v>86142</v>
      </c>
      <c r="K9574">
        <v>11.231999999999999</v>
      </c>
      <c r="L9574">
        <v>618.04639999999995</v>
      </c>
    </row>
    <row r="9575" spans="1:12" x14ac:dyDescent="0.3">
      <c r="A9575">
        <v>618.04639999999995</v>
      </c>
      <c r="B9575">
        <v>11.231999999999999</v>
      </c>
      <c r="C9575">
        <v>86142</v>
      </c>
      <c r="J9575">
        <v>86151</v>
      </c>
      <c r="K9575">
        <v>11.25</v>
      </c>
      <c r="L9575">
        <v>618.04639999999995</v>
      </c>
    </row>
    <row r="9576" spans="1:12" x14ac:dyDescent="0.3">
      <c r="A9576">
        <v>618.04639999999995</v>
      </c>
      <c r="B9576">
        <v>11.25</v>
      </c>
      <c r="C9576">
        <v>86151</v>
      </c>
      <c r="J9576">
        <v>86160</v>
      </c>
      <c r="K9576">
        <v>11.268000000000001</v>
      </c>
      <c r="L9576">
        <v>619.57230000000004</v>
      </c>
    </row>
    <row r="9577" spans="1:12" x14ac:dyDescent="0.3">
      <c r="A9577">
        <v>619.57230000000004</v>
      </c>
      <c r="B9577">
        <v>11.268000000000001</v>
      </c>
      <c r="C9577">
        <v>86160</v>
      </c>
      <c r="J9577">
        <v>86169</v>
      </c>
      <c r="K9577">
        <v>11.286</v>
      </c>
      <c r="L9577">
        <v>618.04639999999995</v>
      </c>
    </row>
    <row r="9578" spans="1:12" x14ac:dyDescent="0.3">
      <c r="A9578">
        <v>618.04639999999995</v>
      </c>
      <c r="B9578">
        <v>11.286</v>
      </c>
      <c r="C9578">
        <v>86169</v>
      </c>
      <c r="J9578">
        <v>86178</v>
      </c>
      <c r="K9578">
        <v>11.295</v>
      </c>
      <c r="L9578">
        <v>618.04639999999995</v>
      </c>
    </row>
    <row r="9579" spans="1:12" x14ac:dyDescent="0.3">
      <c r="A9579">
        <v>618.04639999999995</v>
      </c>
      <c r="B9579">
        <v>11.295</v>
      </c>
      <c r="C9579">
        <v>86178</v>
      </c>
      <c r="J9579">
        <v>86187</v>
      </c>
      <c r="K9579">
        <v>11.313000000000001</v>
      </c>
      <c r="L9579">
        <v>618.04639999999995</v>
      </c>
    </row>
    <row r="9580" spans="1:12" x14ac:dyDescent="0.3">
      <c r="A9580">
        <v>618.04639999999995</v>
      </c>
      <c r="B9580">
        <v>11.313000000000001</v>
      </c>
      <c r="C9580">
        <v>86187</v>
      </c>
      <c r="J9580">
        <v>86196</v>
      </c>
      <c r="K9580">
        <v>11.331</v>
      </c>
      <c r="L9580">
        <v>618.04639999999995</v>
      </c>
    </row>
    <row r="9581" spans="1:12" x14ac:dyDescent="0.3">
      <c r="A9581">
        <v>618.04639999999995</v>
      </c>
      <c r="B9581">
        <v>11.331</v>
      </c>
      <c r="C9581">
        <v>86196</v>
      </c>
      <c r="J9581">
        <v>86205</v>
      </c>
      <c r="K9581">
        <v>11.349</v>
      </c>
      <c r="L9581">
        <v>619.87739999999997</v>
      </c>
    </row>
    <row r="9582" spans="1:12" x14ac:dyDescent="0.3">
      <c r="A9582">
        <v>619.87739999999997</v>
      </c>
      <c r="B9582">
        <v>11.349</v>
      </c>
      <c r="C9582">
        <v>86205</v>
      </c>
      <c r="J9582">
        <v>86214</v>
      </c>
      <c r="K9582">
        <v>11.367000000000001</v>
      </c>
      <c r="L9582">
        <v>619.57230000000004</v>
      </c>
    </row>
    <row r="9583" spans="1:12" x14ac:dyDescent="0.3">
      <c r="A9583">
        <v>619.57230000000004</v>
      </c>
      <c r="B9583">
        <v>11.367000000000001</v>
      </c>
      <c r="C9583">
        <v>86214</v>
      </c>
      <c r="J9583">
        <v>86223</v>
      </c>
      <c r="K9583">
        <v>11.375999999999999</v>
      </c>
      <c r="L9583">
        <v>618.04639999999995</v>
      </c>
    </row>
    <row r="9584" spans="1:12" x14ac:dyDescent="0.3">
      <c r="A9584">
        <v>618.04639999999995</v>
      </c>
      <c r="B9584">
        <v>11.375999999999999</v>
      </c>
      <c r="C9584">
        <v>86223</v>
      </c>
      <c r="J9584">
        <v>86232</v>
      </c>
      <c r="K9584">
        <v>11.394</v>
      </c>
      <c r="L9584">
        <v>618.04639999999995</v>
      </c>
    </row>
    <row r="9585" spans="1:12" x14ac:dyDescent="0.3">
      <c r="A9585">
        <v>618.04639999999995</v>
      </c>
      <c r="B9585">
        <v>11.394</v>
      </c>
      <c r="C9585">
        <v>86232</v>
      </c>
      <c r="J9585">
        <v>86241</v>
      </c>
      <c r="K9585">
        <v>11.412000000000001</v>
      </c>
      <c r="L9585">
        <v>619.87739999999997</v>
      </c>
    </row>
    <row r="9586" spans="1:12" x14ac:dyDescent="0.3">
      <c r="A9586">
        <v>619.87739999999997</v>
      </c>
      <c r="B9586">
        <v>11.412000000000001</v>
      </c>
      <c r="C9586">
        <v>86241</v>
      </c>
      <c r="J9586">
        <v>86250</v>
      </c>
      <c r="K9586">
        <v>11.43</v>
      </c>
      <c r="L9586">
        <v>618.04639999999995</v>
      </c>
    </row>
    <row r="9587" spans="1:12" x14ac:dyDescent="0.3">
      <c r="A9587">
        <v>618.04639999999995</v>
      </c>
      <c r="B9587">
        <v>11.43</v>
      </c>
      <c r="C9587">
        <v>86250</v>
      </c>
      <c r="J9587">
        <v>86259</v>
      </c>
      <c r="K9587">
        <v>11.439</v>
      </c>
      <c r="L9587">
        <v>619.87739999999997</v>
      </c>
    </row>
    <row r="9588" spans="1:12" x14ac:dyDescent="0.3">
      <c r="A9588">
        <v>619.87739999999997</v>
      </c>
      <c r="B9588">
        <v>11.439</v>
      </c>
      <c r="C9588">
        <v>86259</v>
      </c>
      <c r="J9588">
        <v>86268</v>
      </c>
      <c r="K9588">
        <v>11.457000000000001</v>
      </c>
      <c r="L9588">
        <v>619.57230000000004</v>
      </c>
    </row>
    <row r="9589" spans="1:12" x14ac:dyDescent="0.3">
      <c r="A9589">
        <v>619.57230000000004</v>
      </c>
      <c r="B9589">
        <v>11.457000000000001</v>
      </c>
      <c r="C9589">
        <v>86268</v>
      </c>
      <c r="J9589">
        <v>86277</v>
      </c>
      <c r="K9589">
        <v>11.475</v>
      </c>
      <c r="L9589">
        <v>620.18259999999998</v>
      </c>
    </row>
    <row r="9590" spans="1:12" x14ac:dyDescent="0.3">
      <c r="A9590">
        <v>620.18259999999998</v>
      </c>
      <c r="B9590">
        <v>11.475</v>
      </c>
      <c r="C9590">
        <v>86277</v>
      </c>
      <c r="J9590">
        <v>86286</v>
      </c>
      <c r="K9590">
        <v>11.493</v>
      </c>
      <c r="L9590">
        <v>619.87739999999997</v>
      </c>
    </row>
    <row r="9591" spans="1:12" x14ac:dyDescent="0.3">
      <c r="A9591">
        <v>619.87739999999997</v>
      </c>
      <c r="B9591">
        <v>11.493</v>
      </c>
      <c r="C9591">
        <v>86286</v>
      </c>
      <c r="J9591">
        <v>86295</v>
      </c>
      <c r="K9591">
        <v>11.502000000000001</v>
      </c>
      <c r="L9591">
        <v>619.87739999999997</v>
      </c>
    </row>
    <row r="9592" spans="1:12" x14ac:dyDescent="0.3">
      <c r="A9592">
        <v>619.87739999999997</v>
      </c>
      <c r="B9592">
        <v>11.502000000000001</v>
      </c>
      <c r="C9592">
        <v>86295</v>
      </c>
      <c r="J9592">
        <v>86304</v>
      </c>
      <c r="K9592">
        <v>11.52</v>
      </c>
      <c r="L9592">
        <v>620.48779999999999</v>
      </c>
    </row>
    <row r="9593" spans="1:12" x14ac:dyDescent="0.3">
      <c r="A9593">
        <v>620.48779999999999</v>
      </c>
      <c r="B9593">
        <v>11.52</v>
      </c>
      <c r="C9593">
        <v>86304</v>
      </c>
      <c r="J9593">
        <v>86313</v>
      </c>
      <c r="K9593">
        <v>11.538</v>
      </c>
      <c r="L9593">
        <v>619.87739999999997</v>
      </c>
    </row>
    <row r="9594" spans="1:12" x14ac:dyDescent="0.3">
      <c r="A9594">
        <v>619.87739999999997</v>
      </c>
      <c r="B9594">
        <v>11.538</v>
      </c>
      <c r="C9594">
        <v>86313</v>
      </c>
      <c r="J9594">
        <v>86322</v>
      </c>
      <c r="K9594">
        <v>11.555999999999999</v>
      </c>
      <c r="L9594">
        <v>619.87739999999997</v>
      </c>
    </row>
    <row r="9595" spans="1:12" x14ac:dyDescent="0.3">
      <c r="A9595">
        <v>619.87739999999997</v>
      </c>
      <c r="B9595">
        <v>11.555999999999999</v>
      </c>
      <c r="C9595">
        <v>86322</v>
      </c>
      <c r="J9595">
        <v>86331</v>
      </c>
      <c r="K9595">
        <v>11.574</v>
      </c>
      <c r="L9595">
        <v>620.48779999999999</v>
      </c>
    </row>
    <row r="9596" spans="1:12" x14ac:dyDescent="0.3">
      <c r="A9596">
        <v>620.48779999999999</v>
      </c>
      <c r="B9596">
        <v>11.574</v>
      </c>
      <c r="C9596">
        <v>86331</v>
      </c>
      <c r="J9596">
        <v>86340</v>
      </c>
      <c r="K9596">
        <v>11.583</v>
      </c>
      <c r="L9596">
        <v>620.18259999999998</v>
      </c>
    </row>
    <row r="9597" spans="1:12" x14ac:dyDescent="0.3">
      <c r="A9597">
        <v>620.18259999999998</v>
      </c>
      <c r="B9597">
        <v>11.583</v>
      </c>
      <c r="C9597">
        <v>86340</v>
      </c>
      <c r="J9597">
        <v>86349</v>
      </c>
      <c r="K9597">
        <v>11.601000000000001</v>
      </c>
      <c r="L9597">
        <v>619.87739999999997</v>
      </c>
    </row>
    <row r="9598" spans="1:12" x14ac:dyDescent="0.3">
      <c r="A9598">
        <v>619.87739999999997</v>
      </c>
      <c r="B9598">
        <v>11.601000000000001</v>
      </c>
      <c r="C9598">
        <v>86349</v>
      </c>
      <c r="J9598">
        <v>86358</v>
      </c>
      <c r="K9598">
        <v>11.619</v>
      </c>
      <c r="L9598">
        <v>620.48779999999999</v>
      </c>
    </row>
    <row r="9599" spans="1:12" x14ac:dyDescent="0.3">
      <c r="A9599">
        <v>620.48779999999999</v>
      </c>
      <c r="B9599">
        <v>11.619</v>
      </c>
      <c r="C9599">
        <v>86358</v>
      </c>
      <c r="J9599">
        <v>86367</v>
      </c>
      <c r="K9599">
        <v>11.637</v>
      </c>
      <c r="L9599">
        <v>620.48779999999999</v>
      </c>
    </row>
    <row r="9600" spans="1:12" x14ac:dyDescent="0.3">
      <c r="A9600">
        <v>620.48779999999999</v>
      </c>
      <c r="B9600">
        <v>11.637</v>
      </c>
      <c r="C9600">
        <v>86367</v>
      </c>
      <c r="J9600">
        <v>86376</v>
      </c>
      <c r="K9600">
        <v>11.646000000000001</v>
      </c>
      <c r="L9600">
        <v>620.48779999999999</v>
      </c>
    </row>
    <row r="9601" spans="1:12" x14ac:dyDescent="0.3">
      <c r="A9601">
        <v>620.48779999999999</v>
      </c>
      <c r="B9601">
        <v>11.646000000000001</v>
      </c>
      <c r="C9601">
        <v>86376</v>
      </c>
      <c r="J9601">
        <v>86385</v>
      </c>
      <c r="K9601">
        <v>11.664</v>
      </c>
      <c r="L9601">
        <v>619.87739999999997</v>
      </c>
    </row>
    <row r="9602" spans="1:12" x14ac:dyDescent="0.3">
      <c r="A9602">
        <v>619.87739999999997</v>
      </c>
      <c r="B9602">
        <v>11.664</v>
      </c>
      <c r="C9602">
        <v>86385</v>
      </c>
      <c r="J9602">
        <v>86394</v>
      </c>
      <c r="K9602">
        <v>11.682</v>
      </c>
      <c r="L9602">
        <v>620.48779999999999</v>
      </c>
    </row>
    <row r="9603" spans="1:12" x14ac:dyDescent="0.3">
      <c r="A9603">
        <v>620.48779999999999</v>
      </c>
      <c r="B9603">
        <v>11.682</v>
      </c>
      <c r="C9603">
        <v>86394</v>
      </c>
      <c r="J9603">
        <v>86403</v>
      </c>
      <c r="K9603">
        <v>11.7</v>
      </c>
      <c r="L9603">
        <v>620.48779999999999</v>
      </c>
    </row>
    <row r="9604" spans="1:12" x14ac:dyDescent="0.3">
      <c r="A9604">
        <v>620.48779999999999</v>
      </c>
      <c r="B9604">
        <v>11.7</v>
      </c>
      <c r="C9604">
        <v>86403</v>
      </c>
      <c r="J9604">
        <v>86412</v>
      </c>
      <c r="K9604">
        <v>11.718</v>
      </c>
      <c r="L9604">
        <v>620.48779999999999</v>
      </c>
    </row>
    <row r="9605" spans="1:12" x14ac:dyDescent="0.3">
      <c r="A9605">
        <v>620.48779999999999</v>
      </c>
      <c r="B9605">
        <v>11.718</v>
      </c>
      <c r="C9605">
        <v>86412</v>
      </c>
      <c r="J9605">
        <v>86421</v>
      </c>
      <c r="K9605">
        <v>11.727</v>
      </c>
      <c r="L9605">
        <v>620.48779999999999</v>
      </c>
    </row>
    <row r="9606" spans="1:12" x14ac:dyDescent="0.3">
      <c r="A9606">
        <v>620.48779999999999</v>
      </c>
      <c r="B9606">
        <v>11.727</v>
      </c>
      <c r="C9606">
        <v>86421</v>
      </c>
      <c r="J9606">
        <v>86430</v>
      </c>
      <c r="K9606">
        <v>11.744999999999999</v>
      </c>
      <c r="L9606">
        <v>620.48779999999999</v>
      </c>
    </row>
    <row r="9607" spans="1:12" x14ac:dyDescent="0.3">
      <c r="A9607">
        <v>620.48779999999999</v>
      </c>
      <c r="B9607">
        <v>11.744999999999999</v>
      </c>
      <c r="C9607">
        <v>86430</v>
      </c>
      <c r="J9607">
        <v>86439</v>
      </c>
      <c r="K9607">
        <v>11.763</v>
      </c>
      <c r="L9607">
        <v>620.48779999999999</v>
      </c>
    </row>
    <row r="9608" spans="1:12" x14ac:dyDescent="0.3">
      <c r="A9608">
        <v>620.48779999999999</v>
      </c>
      <c r="B9608">
        <v>11.763</v>
      </c>
      <c r="C9608">
        <v>86439</v>
      </c>
      <c r="J9608">
        <v>86448</v>
      </c>
      <c r="K9608">
        <v>11.781000000000001</v>
      </c>
      <c r="L9608">
        <v>620.48779999999999</v>
      </c>
    </row>
    <row r="9609" spans="1:12" x14ac:dyDescent="0.3">
      <c r="A9609">
        <v>620.48779999999999</v>
      </c>
      <c r="B9609">
        <v>11.781000000000001</v>
      </c>
      <c r="C9609">
        <v>86448</v>
      </c>
      <c r="J9609">
        <v>86457</v>
      </c>
      <c r="K9609">
        <v>11.798999999999999</v>
      </c>
      <c r="L9609">
        <v>620.48779999999999</v>
      </c>
    </row>
    <row r="9610" spans="1:12" x14ac:dyDescent="0.3">
      <c r="A9610">
        <v>620.48779999999999</v>
      </c>
      <c r="B9610">
        <v>11.798999999999999</v>
      </c>
      <c r="C9610">
        <v>86457</v>
      </c>
      <c r="J9610">
        <v>86466</v>
      </c>
      <c r="K9610">
        <v>11.808</v>
      </c>
      <c r="L9610">
        <v>620.48779999999999</v>
      </c>
    </row>
    <row r="9611" spans="1:12" x14ac:dyDescent="0.3">
      <c r="A9611">
        <v>620.48779999999999</v>
      </c>
      <c r="B9611">
        <v>11.808</v>
      </c>
      <c r="C9611">
        <v>86466</v>
      </c>
      <c r="J9611">
        <v>86475</v>
      </c>
      <c r="K9611">
        <v>11.826000000000001</v>
      </c>
      <c r="L9611">
        <v>620.48779999999999</v>
      </c>
    </row>
    <row r="9612" spans="1:12" x14ac:dyDescent="0.3">
      <c r="A9612">
        <v>620.48779999999999</v>
      </c>
      <c r="B9612">
        <v>11.826000000000001</v>
      </c>
      <c r="C9612">
        <v>86475</v>
      </c>
      <c r="J9612">
        <v>86484</v>
      </c>
      <c r="K9612">
        <v>11.843999999999999</v>
      </c>
      <c r="L9612">
        <v>620.48779999999999</v>
      </c>
    </row>
    <row r="9613" spans="1:12" x14ac:dyDescent="0.3">
      <c r="A9613">
        <v>620.48779999999999</v>
      </c>
      <c r="B9613">
        <v>11.843999999999999</v>
      </c>
      <c r="C9613">
        <v>86484</v>
      </c>
      <c r="J9613">
        <v>86493</v>
      </c>
      <c r="K9613">
        <v>11.862</v>
      </c>
      <c r="L9613">
        <v>620.48779999999999</v>
      </c>
    </row>
    <row r="9614" spans="1:12" x14ac:dyDescent="0.3">
      <c r="A9614">
        <v>620.48779999999999</v>
      </c>
      <c r="B9614">
        <v>11.862</v>
      </c>
      <c r="C9614">
        <v>86493</v>
      </c>
      <c r="J9614">
        <v>86502</v>
      </c>
      <c r="K9614">
        <v>11.88</v>
      </c>
      <c r="L9614">
        <v>620.48779999999999</v>
      </c>
    </row>
    <row r="9615" spans="1:12" x14ac:dyDescent="0.3">
      <c r="A9615">
        <v>620.48779999999999</v>
      </c>
      <c r="B9615">
        <v>11.88</v>
      </c>
      <c r="C9615">
        <v>86502</v>
      </c>
      <c r="J9615">
        <v>86511</v>
      </c>
      <c r="K9615">
        <v>11.888999999999999</v>
      </c>
      <c r="L9615">
        <v>620.48779999999999</v>
      </c>
    </row>
    <row r="9616" spans="1:12" x14ac:dyDescent="0.3">
      <c r="A9616">
        <v>620.48779999999999</v>
      </c>
      <c r="B9616">
        <v>11.888999999999999</v>
      </c>
      <c r="C9616">
        <v>86511</v>
      </c>
      <c r="J9616">
        <v>86520</v>
      </c>
      <c r="K9616">
        <v>11.907</v>
      </c>
      <c r="L9616">
        <v>620.48779999999999</v>
      </c>
    </row>
    <row r="9617" spans="1:12" x14ac:dyDescent="0.3">
      <c r="A9617">
        <v>620.48779999999999</v>
      </c>
      <c r="B9617">
        <v>11.907</v>
      </c>
      <c r="C9617">
        <v>86520</v>
      </c>
      <c r="J9617">
        <v>86529</v>
      </c>
      <c r="K9617">
        <v>11.925000000000001</v>
      </c>
      <c r="L9617">
        <v>620.48779999999999</v>
      </c>
    </row>
    <row r="9618" spans="1:12" x14ac:dyDescent="0.3">
      <c r="A9618">
        <v>620.48779999999999</v>
      </c>
      <c r="B9618">
        <v>11.925000000000001</v>
      </c>
      <c r="C9618">
        <v>86529</v>
      </c>
      <c r="J9618">
        <v>86538</v>
      </c>
      <c r="K9618">
        <v>11.943</v>
      </c>
      <c r="L9618">
        <v>619.87739999999997</v>
      </c>
    </row>
    <row r="9619" spans="1:12" x14ac:dyDescent="0.3">
      <c r="A9619">
        <v>619.87739999999997</v>
      </c>
      <c r="B9619">
        <v>11.943</v>
      </c>
      <c r="C9619">
        <v>86538</v>
      </c>
      <c r="J9619">
        <v>86547</v>
      </c>
      <c r="K9619">
        <v>11.961</v>
      </c>
      <c r="L9619">
        <v>620.48779999999999</v>
      </c>
    </row>
    <row r="9620" spans="1:12" x14ac:dyDescent="0.3">
      <c r="A9620">
        <v>620.48779999999999</v>
      </c>
      <c r="B9620">
        <v>11.961</v>
      </c>
      <c r="C9620">
        <v>86547</v>
      </c>
      <c r="J9620">
        <v>86556</v>
      </c>
      <c r="K9620">
        <v>11.97</v>
      </c>
      <c r="L9620">
        <v>620.48779999999999</v>
      </c>
    </row>
    <row r="9621" spans="1:12" x14ac:dyDescent="0.3">
      <c r="A9621">
        <v>620.48779999999999</v>
      </c>
      <c r="B9621">
        <v>11.97</v>
      </c>
      <c r="C9621">
        <v>86556</v>
      </c>
      <c r="J9621">
        <v>86565</v>
      </c>
      <c r="K9621">
        <v>11.988</v>
      </c>
      <c r="L9621">
        <v>620.48779999999999</v>
      </c>
    </row>
    <row r="9622" spans="1:12" x14ac:dyDescent="0.3">
      <c r="A9622">
        <v>620.48779999999999</v>
      </c>
      <c r="B9622">
        <v>11.988</v>
      </c>
      <c r="C9622">
        <v>86565</v>
      </c>
      <c r="J9622">
        <v>86574</v>
      </c>
      <c r="K9622">
        <v>12.006</v>
      </c>
      <c r="L9622">
        <v>620.48779999999999</v>
      </c>
    </row>
    <row r="9623" spans="1:12" x14ac:dyDescent="0.3">
      <c r="A9623">
        <v>620.48779999999999</v>
      </c>
      <c r="B9623">
        <v>12.006</v>
      </c>
      <c r="C9623">
        <v>86574</v>
      </c>
      <c r="J9623">
        <v>86583</v>
      </c>
      <c r="K9623">
        <v>12.023999999999999</v>
      </c>
      <c r="L9623">
        <v>620.48779999999999</v>
      </c>
    </row>
    <row r="9624" spans="1:12" x14ac:dyDescent="0.3">
      <c r="A9624">
        <v>620.48779999999999</v>
      </c>
      <c r="B9624">
        <v>12.023999999999999</v>
      </c>
      <c r="C9624">
        <v>86583</v>
      </c>
      <c r="J9624">
        <v>86592</v>
      </c>
      <c r="K9624">
        <v>12.042</v>
      </c>
      <c r="L9624">
        <v>620.48779999999999</v>
      </c>
    </row>
    <row r="9625" spans="1:12" x14ac:dyDescent="0.3">
      <c r="A9625">
        <v>620.48779999999999</v>
      </c>
      <c r="B9625">
        <v>12.042</v>
      </c>
      <c r="C9625">
        <v>86592</v>
      </c>
      <c r="J9625">
        <v>86601</v>
      </c>
      <c r="K9625">
        <v>12.051</v>
      </c>
      <c r="L9625">
        <v>622.01369999999997</v>
      </c>
    </row>
    <row r="9626" spans="1:12" x14ac:dyDescent="0.3">
      <c r="A9626">
        <v>622.01369999999997</v>
      </c>
      <c r="B9626">
        <v>12.051</v>
      </c>
      <c r="C9626">
        <v>86601</v>
      </c>
      <c r="J9626">
        <v>86610</v>
      </c>
      <c r="K9626">
        <v>12.069000000000001</v>
      </c>
      <c r="L9626">
        <v>620.48779999999999</v>
      </c>
    </row>
    <row r="9627" spans="1:12" x14ac:dyDescent="0.3">
      <c r="A9627">
        <v>620.48779999999999</v>
      </c>
      <c r="B9627">
        <v>12.069000000000001</v>
      </c>
      <c r="C9627">
        <v>86610</v>
      </c>
      <c r="J9627">
        <v>86619</v>
      </c>
      <c r="K9627">
        <v>12.087</v>
      </c>
      <c r="L9627">
        <v>622.01369999999997</v>
      </c>
    </row>
    <row r="9628" spans="1:12" x14ac:dyDescent="0.3">
      <c r="A9628">
        <v>622.01369999999997</v>
      </c>
      <c r="B9628">
        <v>12.087</v>
      </c>
      <c r="C9628">
        <v>86619</v>
      </c>
      <c r="J9628">
        <v>86628</v>
      </c>
      <c r="K9628">
        <v>12.105</v>
      </c>
      <c r="L9628">
        <v>622.01369999999997</v>
      </c>
    </row>
    <row r="9629" spans="1:12" x14ac:dyDescent="0.3">
      <c r="A9629">
        <v>622.01369999999997</v>
      </c>
      <c r="B9629">
        <v>12.105</v>
      </c>
      <c r="C9629">
        <v>86628</v>
      </c>
      <c r="J9629">
        <v>86637</v>
      </c>
      <c r="K9629">
        <v>12.114000000000001</v>
      </c>
      <c r="L9629">
        <v>622.01369999999997</v>
      </c>
    </row>
    <row r="9630" spans="1:12" x14ac:dyDescent="0.3">
      <c r="A9630">
        <v>622.01369999999997</v>
      </c>
      <c r="B9630">
        <v>12.114000000000001</v>
      </c>
      <c r="C9630">
        <v>86637</v>
      </c>
      <c r="J9630">
        <v>86646</v>
      </c>
      <c r="K9630">
        <v>12.132</v>
      </c>
      <c r="L9630">
        <v>622.01369999999997</v>
      </c>
    </row>
    <row r="9631" spans="1:12" x14ac:dyDescent="0.3">
      <c r="A9631">
        <v>622.01369999999997</v>
      </c>
      <c r="B9631">
        <v>12.132</v>
      </c>
      <c r="C9631">
        <v>86646</v>
      </c>
      <c r="J9631">
        <v>86655</v>
      </c>
      <c r="K9631">
        <v>12.15</v>
      </c>
      <c r="L9631">
        <v>622.01369999999997</v>
      </c>
    </row>
    <row r="9632" spans="1:12" x14ac:dyDescent="0.3">
      <c r="A9632">
        <v>622.01369999999997</v>
      </c>
      <c r="B9632">
        <v>12.15</v>
      </c>
      <c r="C9632">
        <v>86655</v>
      </c>
      <c r="J9632">
        <v>86664</v>
      </c>
      <c r="K9632">
        <v>12.167999999999999</v>
      </c>
      <c r="L9632">
        <v>622.31880000000001</v>
      </c>
    </row>
    <row r="9633" spans="1:12" x14ac:dyDescent="0.3">
      <c r="A9633">
        <v>622.31880000000001</v>
      </c>
      <c r="B9633">
        <v>12.167999999999999</v>
      </c>
      <c r="C9633">
        <v>86664</v>
      </c>
      <c r="J9633">
        <v>86673</v>
      </c>
      <c r="K9633">
        <v>12.186</v>
      </c>
      <c r="L9633">
        <v>622.31880000000001</v>
      </c>
    </row>
    <row r="9634" spans="1:12" x14ac:dyDescent="0.3">
      <c r="A9634">
        <v>622.31880000000001</v>
      </c>
      <c r="B9634">
        <v>12.186</v>
      </c>
      <c r="C9634">
        <v>86673</v>
      </c>
      <c r="J9634">
        <v>86682</v>
      </c>
      <c r="K9634">
        <v>12.195</v>
      </c>
      <c r="L9634">
        <v>622.01369999999997</v>
      </c>
    </row>
    <row r="9635" spans="1:12" x14ac:dyDescent="0.3">
      <c r="A9635">
        <v>622.01369999999997</v>
      </c>
      <c r="B9635">
        <v>12.195</v>
      </c>
      <c r="C9635">
        <v>86682</v>
      </c>
      <c r="J9635">
        <v>86691</v>
      </c>
      <c r="K9635">
        <v>12.212999999999999</v>
      </c>
      <c r="L9635">
        <v>622.92920000000004</v>
      </c>
    </row>
    <row r="9636" spans="1:12" x14ac:dyDescent="0.3">
      <c r="A9636">
        <v>622.92920000000004</v>
      </c>
      <c r="B9636">
        <v>12.212999999999999</v>
      </c>
      <c r="C9636">
        <v>86691</v>
      </c>
      <c r="J9636">
        <v>86700</v>
      </c>
      <c r="K9636">
        <v>12.231</v>
      </c>
      <c r="L9636">
        <v>622.31880000000001</v>
      </c>
    </row>
    <row r="9637" spans="1:12" x14ac:dyDescent="0.3">
      <c r="A9637">
        <v>622.31880000000001</v>
      </c>
      <c r="B9637">
        <v>12.231</v>
      </c>
      <c r="C9637">
        <v>86700</v>
      </c>
      <c r="J9637">
        <v>86709</v>
      </c>
      <c r="K9637">
        <v>12.249000000000001</v>
      </c>
      <c r="L9637">
        <v>622.31880000000001</v>
      </c>
    </row>
    <row r="9638" spans="1:12" x14ac:dyDescent="0.3">
      <c r="A9638">
        <v>622.31880000000001</v>
      </c>
      <c r="B9638">
        <v>12.249000000000001</v>
      </c>
      <c r="C9638">
        <v>86709</v>
      </c>
      <c r="J9638">
        <v>86718</v>
      </c>
      <c r="K9638">
        <v>12.266999999999999</v>
      </c>
      <c r="L9638">
        <v>622.92920000000004</v>
      </c>
    </row>
    <row r="9639" spans="1:12" x14ac:dyDescent="0.3">
      <c r="A9639">
        <v>622.92920000000004</v>
      </c>
      <c r="B9639">
        <v>12.266999999999999</v>
      </c>
      <c r="C9639">
        <v>86718</v>
      </c>
      <c r="J9639">
        <v>86727</v>
      </c>
      <c r="K9639">
        <v>12.276</v>
      </c>
      <c r="L9639">
        <v>622.92920000000004</v>
      </c>
    </row>
    <row r="9640" spans="1:12" x14ac:dyDescent="0.3">
      <c r="A9640">
        <v>622.92920000000004</v>
      </c>
      <c r="B9640">
        <v>12.276</v>
      </c>
      <c r="C9640">
        <v>86727</v>
      </c>
      <c r="J9640">
        <v>86736</v>
      </c>
      <c r="K9640">
        <v>12.294</v>
      </c>
      <c r="L9640">
        <v>622.92920000000004</v>
      </c>
    </row>
    <row r="9641" spans="1:12" x14ac:dyDescent="0.3">
      <c r="A9641">
        <v>622.92920000000004</v>
      </c>
      <c r="B9641">
        <v>12.294</v>
      </c>
      <c r="C9641">
        <v>86736</v>
      </c>
      <c r="J9641">
        <v>86745</v>
      </c>
      <c r="K9641">
        <v>12.311999999999999</v>
      </c>
      <c r="L9641">
        <v>622.92920000000004</v>
      </c>
    </row>
    <row r="9642" spans="1:12" x14ac:dyDescent="0.3">
      <c r="A9642">
        <v>622.92920000000004</v>
      </c>
      <c r="B9642">
        <v>12.311999999999999</v>
      </c>
      <c r="C9642">
        <v>86745</v>
      </c>
      <c r="J9642">
        <v>86754</v>
      </c>
      <c r="K9642">
        <v>12.33</v>
      </c>
      <c r="L9642">
        <v>622.92920000000004</v>
      </c>
    </row>
    <row r="9643" spans="1:12" x14ac:dyDescent="0.3">
      <c r="A9643">
        <v>622.92920000000004</v>
      </c>
      <c r="B9643">
        <v>12.33</v>
      </c>
      <c r="C9643">
        <v>86754</v>
      </c>
      <c r="J9643">
        <v>86763</v>
      </c>
      <c r="K9643">
        <v>12.348000000000001</v>
      </c>
      <c r="L9643">
        <v>622.92920000000004</v>
      </c>
    </row>
    <row r="9644" spans="1:12" x14ac:dyDescent="0.3">
      <c r="A9644">
        <v>622.92920000000004</v>
      </c>
      <c r="B9644">
        <v>12.348000000000001</v>
      </c>
      <c r="C9644">
        <v>86763</v>
      </c>
      <c r="J9644">
        <v>86772</v>
      </c>
      <c r="K9644">
        <v>12.366</v>
      </c>
      <c r="L9644">
        <v>622.92920000000004</v>
      </c>
    </row>
    <row r="9645" spans="1:12" x14ac:dyDescent="0.3">
      <c r="A9645">
        <v>622.92920000000004</v>
      </c>
      <c r="B9645">
        <v>12.366</v>
      </c>
      <c r="C9645">
        <v>86772</v>
      </c>
      <c r="J9645">
        <v>86781</v>
      </c>
      <c r="K9645">
        <v>12.375</v>
      </c>
      <c r="L9645">
        <v>622.92920000000004</v>
      </c>
    </row>
    <row r="9646" spans="1:12" x14ac:dyDescent="0.3">
      <c r="A9646">
        <v>622.92920000000004</v>
      </c>
      <c r="B9646">
        <v>12.375</v>
      </c>
      <c r="C9646">
        <v>86781</v>
      </c>
      <c r="J9646">
        <v>86790</v>
      </c>
      <c r="K9646">
        <v>12.393000000000001</v>
      </c>
      <c r="L9646">
        <v>622.92920000000004</v>
      </c>
    </row>
    <row r="9647" spans="1:12" x14ac:dyDescent="0.3">
      <c r="A9647">
        <v>622.92920000000004</v>
      </c>
      <c r="B9647">
        <v>12.393000000000001</v>
      </c>
      <c r="C9647">
        <v>86790</v>
      </c>
      <c r="J9647">
        <v>86799</v>
      </c>
      <c r="K9647">
        <v>12.411</v>
      </c>
      <c r="L9647">
        <v>622.92920000000004</v>
      </c>
    </row>
    <row r="9648" spans="1:12" x14ac:dyDescent="0.3">
      <c r="A9648">
        <v>622.92920000000004</v>
      </c>
      <c r="B9648">
        <v>12.411</v>
      </c>
      <c r="C9648">
        <v>86799</v>
      </c>
      <c r="J9648">
        <v>86808</v>
      </c>
      <c r="K9648">
        <v>12.429</v>
      </c>
      <c r="L9648">
        <v>622.92920000000004</v>
      </c>
    </row>
    <row r="9649" spans="1:12" x14ac:dyDescent="0.3">
      <c r="A9649">
        <v>622.92920000000004</v>
      </c>
      <c r="B9649">
        <v>12.429</v>
      </c>
      <c r="C9649">
        <v>86808</v>
      </c>
      <c r="J9649">
        <v>86817</v>
      </c>
      <c r="K9649">
        <v>12.438000000000001</v>
      </c>
      <c r="L9649">
        <v>622.92920000000004</v>
      </c>
    </row>
    <row r="9650" spans="1:12" x14ac:dyDescent="0.3">
      <c r="A9650">
        <v>622.92920000000004</v>
      </c>
      <c r="B9650">
        <v>12.438000000000001</v>
      </c>
      <c r="C9650">
        <v>86817</v>
      </c>
      <c r="J9650">
        <v>86826</v>
      </c>
      <c r="K9650">
        <v>12.456</v>
      </c>
      <c r="L9650">
        <v>622.92920000000004</v>
      </c>
    </row>
    <row r="9651" spans="1:12" x14ac:dyDescent="0.3">
      <c r="A9651">
        <v>622.92920000000004</v>
      </c>
      <c r="B9651">
        <v>12.456</v>
      </c>
      <c r="C9651">
        <v>86826</v>
      </c>
      <c r="J9651">
        <v>86835</v>
      </c>
      <c r="K9651">
        <v>12.474</v>
      </c>
      <c r="L9651">
        <v>622.01369999999997</v>
      </c>
    </row>
    <row r="9652" spans="1:12" x14ac:dyDescent="0.3">
      <c r="A9652">
        <v>622.01369999999997</v>
      </c>
      <c r="B9652">
        <v>12.474</v>
      </c>
      <c r="C9652">
        <v>86835</v>
      </c>
      <c r="J9652">
        <v>86844</v>
      </c>
      <c r="K9652">
        <v>12.492000000000001</v>
      </c>
      <c r="L9652">
        <v>622.92920000000004</v>
      </c>
    </row>
    <row r="9653" spans="1:12" x14ac:dyDescent="0.3">
      <c r="A9653">
        <v>622.92920000000004</v>
      </c>
      <c r="B9653">
        <v>12.492000000000001</v>
      </c>
      <c r="C9653">
        <v>86844</v>
      </c>
      <c r="J9653">
        <v>86853</v>
      </c>
      <c r="K9653">
        <v>12.51</v>
      </c>
      <c r="L9653">
        <v>622.92920000000004</v>
      </c>
    </row>
    <row r="9654" spans="1:12" x14ac:dyDescent="0.3">
      <c r="A9654">
        <v>622.92920000000004</v>
      </c>
      <c r="B9654">
        <v>12.51</v>
      </c>
      <c r="C9654">
        <v>86853</v>
      </c>
      <c r="J9654">
        <v>86862</v>
      </c>
      <c r="K9654">
        <v>12.519</v>
      </c>
      <c r="L9654">
        <v>622.92920000000004</v>
      </c>
    </row>
    <row r="9655" spans="1:12" x14ac:dyDescent="0.3">
      <c r="A9655">
        <v>622.92920000000004</v>
      </c>
      <c r="B9655">
        <v>12.519</v>
      </c>
      <c r="C9655">
        <v>86862</v>
      </c>
      <c r="J9655">
        <v>86871</v>
      </c>
      <c r="K9655">
        <v>12.537000000000001</v>
      </c>
      <c r="L9655">
        <v>622.92920000000004</v>
      </c>
    </row>
    <row r="9656" spans="1:12" x14ac:dyDescent="0.3">
      <c r="A9656">
        <v>622.92920000000004</v>
      </c>
      <c r="B9656">
        <v>12.537000000000001</v>
      </c>
      <c r="C9656">
        <v>86871</v>
      </c>
      <c r="J9656">
        <v>86880</v>
      </c>
      <c r="K9656">
        <v>12.555</v>
      </c>
      <c r="L9656">
        <v>622.92920000000004</v>
      </c>
    </row>
    <row r="9657" spans="1:12" x14ac:dyDescent="0.3">
      <c r="A9657">
        <v>622.92920000000004</v>
      </c>
      <c r="B9657">
        <v>12.555</v>
      </c>
      <c r="C9657">
        <v>86880</v>
      </c>
      <c r="J9657">
        <v>86889</v>
      </c>
      <c r="K9657">
        <v>12.573</v>
      </c>
      <c r="L9657">
        <v>622.92920000000004</v>
      </c>
    </row>
    <row r="9658" spans="1:12" x14ac:dyDescent="0.3">
      <c r="A9658">
        <v>622.92920000000004</v>
      </c>
      <c r="B9658">
        <v>12.573</v>
      </c>
      <c r="C9658">
        <v>86889</v>
      </c>
      <c r="J9658">
        <v>86898</v>
      </c>
      <c r="K9658">
        <v>12.590999999999999</v>
      </c>
      <c r="L9658">
        <v>622.92920000000004</v>
      </c>
    </row>
    <row r="9659" spans="1:12" x14ac:dyDescent="0.3">
      <c r="A9659">
        <v>622.92920000000004</v>
      </c>
      <c r="B9659">
        <v>12.590999999999999</v>
      </c>
      <c r="C9659">
        <v>86898</v>
      </c>
      <c r="J9659">
        <v>86907</v>
      </c>
      <c r="K9659">
        <v>12.609</v>
      </c>
      <c r="L9659">
        <v>622.92920000000004</v>
      </c>
    </row>
    <row r="9660" spans="1:12" x14ac:dyDescent="0.3">
      <c r="A9660">
        <v>622.92920000000004</v>
      </c>
      <c r="B9660">
        <v>12.609</v>
      </c>
      <c r="C9660">
        <v>86907</v>
      </c>
      <c r="J9660">
        <v>86916</v>
      </c>
      <c r="K9660">
        <v>12.618</v>
      </c>
      <c r="L9660">
        <v>622.92920000000004</v>
      </c>
    </row>
    <row r="9661" spans="1:12" x14ac:dyDescent="0.3">
      <c r="A9661">
        <v>622.92920000000004</v>
      </c>
      <c r="B9661">
        <v>12.618</v>
      </c>
      <c r="C9661">
        <v>86916</v>
      </c>
      <c r="J9661">
        <v>86925</v>
      </c>
      <c r="K9661">
        <v>12.635999999999999</v>
      </c>
      <c r="L9661">
        <v>622.92920000000004</v>
      </c>
    </row>
    <row r="9662" spans="1:12" x14ac:dyDescent="0.3">
      <c r="A9662">
        <v>622.92920000000004</v>
      </c>
      <c r="B9662">
        <v>12.635999999999999</v>
      </c>
      <c r="C9662">
        <v>86925</v>
      </c>
      <c r="J9662">
        <v>86934</v>
      </c>
      <c r="K9662">
        <v>12.654</v>
      </c>
      <c r="L9662">
        <v>622.92920000000004</v>
      </c>
    </row>
    <row r="9663" spans="1:12" x14ac:dyDescent="0.3">
      <c r="A9663">
        <v>622.92920000000004</v>
      </c>
      <c r="B9663">
        <v>12.654</v>
      </c>
      <c r="C9663">
        <v>86934</v>
      </c>
      <c r="J9663">
        <v>86943</v>
      </c>
      <c r="K9663">
        <v>12.672000000000001</v>
      </c>
      <c r="L9663">
        <v>622.92920000000004</v>
      </c>
    </row>
    <row r="9664" spans="1:12" x14ac:dyDescent="0.3">
      <c r="A9664">
        <v>622.92920000000004</v>
      </c>
      <c r="B9664">
        <v>12.672000000000001</v>
      </c>
      <c r="C9664">
        <v>86943</v>
      </c>
      <c r="J9664">
        <v>86952</v>
      </c>
      <c r="K9664">
        <v>12.69</v>
      </c>
      <c r="L9664">
        <v>622.92920000000004</v>
      </c>
    </row>
    <row r="9665" spans="1:12" x14ac:dyDescent="0.3">
      <c r="A9665">
        <v>622.92920000000004</v>
      </c>
      <c r="B9665">
        <v>12.69</v>
      </c>
      <c r="C9665">
        <v>86952</v>
      </c>
      <c r="J9665">
        <v>86961</v>
      </c>
      <c r="K9665">
        <v>12.699</v>
      </c>
      <c r="L9665">
        <v>622.92920000000004</v>
      </c>
    </row>
    <row r="9666" spans="1:12" x14ac:dyDescent="0.3">
      <c r="A9666">
        <v>622.92920000000004</v>
      </c>
      <c r="B9666">
        <v>12.699</v>
      </c>
      <c r="C9666">
        <v>86961</v>
      </c>
      <c r="J9666">
        <v>86970</v>
      </c>
      <c r="K9666">
        <v>12.717000000000001</v>
      </c>
      <c r="L9666">
        <v>622.92920000000004</v>
      </c>
    </row>
    <row r="9667" spans="1:12" x14ac:dyDescent="0.3">
      <c r="A9667">
        <v>622.92920000000004</v>
      </c>
      <c r="B9667">
        <v>12.717000000000001</v>
      </c>
      <c r="C9667">
        <v>86970</v>
      </c>
      <c r="J9667">
        <v>86979</v>
      </c>
      <c r="K9667">
        <v>12.734999999999999</v>
      </c>
      <c r="L9667">
        <v>622.92920000000004</v>
      </c>
    </row>
    <row r="9668" spans="1:12" x14ac:dyDescent="0.3">
      <c r="A9668">
        <v>622.92920000000004</v>
      </c>
      <c r="B9668">
        <v>12.734999999999999</v>
      </c>
      <c r="C9668">
        <v>86979</v>
      </c>
      <c r="J9668">
        <v>86988</v>
      </c>
      <c r="K9668">
        <v>12.753</v>
      </c>
      <c r="L9668">
        <v>624.76030000000003</v>
      </c>
    </row>
    <row r="9669" spans="1:12" x14ac:dyDescent="0.3">
      <c r="A9669">
        <v>624.76030000000003</v>
      </c>
      <c r="B9669">
        <v>12.753</v>
      </c>
      <c r="C9669">
        <v>86988</v>
      </c>
      <c r="J9669">
        <v>86997</v>
      </c>
      <c r="K9669">
        <v>12.771000000000001</v>
      </c>
      <c r="L9669">
        <v>622.92920000000004</v>
      </c>
    </row>
    <row r="9670" spans="1:12" x14ac:dyDescent="0.3">
      <c r="A9670">
        <v>622.92920000000004</v>
      </c>
      <c r="B9670">
        <v>12.771000000000001</v>
      </c>
      <c r="C9670">
        <v>86997</v>
      </c>
      <c r="J9670">
        <v>87006</v>
      </c>
      <c r="K9670">
        <v>12.78</v>
      </c>
      <c r="L9670">
        <v>622.92920000000004</v>
      </c>
    </row>
    <row r="9671" spans="1:12" x14ac:dyDescent="0.3">
      <c r="A9671">
        <v>622.92920000000004</v>
      </c>
      <c r="B9671">
        <v>12.78</v>
      </c>
      <c r="C9671">
        <v>87006</v>
      </c>
      <c r="J9671">
        <v>87015</v>
      </c>
      <c r="K9671">
        <v>12.798</v>
      </c>
      <c r="L9671">
        <v>622.92920000000004</v>
      </c>
    </row>
    <row r="9672" spans="1:12" x14ac:dyDescent="0.3">
      <c r="A9672">
        <v>622.92920000000004</v>
      </c>
      <c r="B9672">
        <v>12.798</v>
      </c>
      <c r="C9672">
        <v>87015</v>
      </c>
      <c r="J9672">
        <v>87024</v>
      </c>
      <c r="K9672">
        <v>12.816000000000001</v>
      </c>
      <c r="L9672">
        <v>625.37059999999997</v>
      </c>
    </row>
    <row r="9673" spans="1:12" x14ac:dyDescent="0.3">
      <c r="A9673">
        <v>625.37059999999997</v>
      </c>
      <c r="B9673">
        <v>12.816000000000001</v>
      </c>
      <c r="C9673">
        <v>87024</v>
      </c>
      <c r="J9673">
        <v>87033</v>
      </c>
      <c r="K9673">
        <v>12.834</v>
      </c>
      <c r="L9673">
        <v>625.37059999999997</v>
      </c>
    </row>
    <row r="9674" spans="1:12" x14ac:dyDescent="0.3">
      <c r="A9674">
        <v>625.37059999999997</v>
      </c>
      <c r="B9674">
        <v>12.834</v>
      </c>
      <c r="C9674">
        <v>87033</v>
      </c>
      <c r="J9674">
        <v>87042</v>
      </c>
      <c r="K9674">
        <v>12.852</v>
      </c>
      <c r="L9674">
        <v>624.76030000000003</v>
      </c>
    </row>
    <row r="9675" spans="1:12" x14ac:dyDescent="0.3">
      <c r="A9675">
        <v>624.76030000000003</v>
      </c>
      <c r="B9675">
        <v>12.852</v>
      </c>
      <c r="C9675">
        <v>87042</v>
      </c>
      <c r="J9675">
        <v>87051</v>
      </c>
      <c r="K9675">
        <v>12.861000000000001</v>
      </c>
      <c r="L9675">
        <v>625.37059999999997</v>
      </c>
    </row>
    <row r="9676" spans="1:12" x14ac:dyDescent="0.3">
      <c r="A9676">
        <v>625.37059999999997</v>
      </c>
      <c r="B9676">
        <v>12.861000000000001</v>
      </c>
      <c r="C9676">
        <v>87051</v>
      </c>
      <c r="J9676">
        <v>87060</v>
      </c>
      <c r="K9676">
        <v>12.879</v>
      </c>
      <c r="L9676">
        <v>625.37059999999997</v>
      </c>
    </row>
    <row r="9677" spans="1:12" x14ac:dyDescent="0.3">
      <c r="A9677">
        <v>625.37059999999997</v>
      </c>
      <c r="B9677">
        <v>12.879</v>
      </c>
      <c r="C9677">
        <v>87060</v>
      </c>
      <c r="J9677">
        <v>87069</v>
      </c>
      <c r="K9677">
        <v>12.897</v>
      </c>
      <c r="L9677">
        <v>625.37059999999997</v>
      </c>
    </row>
    <row r="9678" spans="1:12" x14ac:dyDescent="0.3">
      <c r="A9678">
        <v>625.37059999999997</v>
      </c>
      <c r="B9678">
        <v>12.897</v>
      </c>
      <c r="C9678">
        <v>87069</v>
      </c>
      <c r="J9678">
        <v>87078</v>
      </c>
      <c r="K9678">
        <v>12.914999999999999</v>
      </c>
      <c r="L9678">
        <v>625.37059999999997</v>
      </c>
    </row>
    <row r="9679" spans="1:12" x14ac:dyDescent="0.3">
      <c r="A9679">
        <v>625.37059999999997</v>
      </c>
      <c r="B9679">
        <v>12.914999999999999</v>
      </c>
      <c r="C9679">
        <v>87078</v>
      </c>
      <c r="J9679">
        <v>87087</v>
      </c>
      <c r="K9679">
        <v>12.933</v>
      </c>
      <c r="L9679">
        <v>625.98099999999999</v>
      </c>
    </row>
    <row r="9680" spans="1:12" x14ac:dyDescent="0.3">
      <c r="A9680">
        <v>625.98099999999999</v>
      </c>
      <c r="B9680">
        <v>12.933</v>
      </c>
      <c r="C9680">
        <v>87087</v>
      </c>
      <c r="J9680">
        <v>87096</v>
      </c>
      <c r="K9680">
        <v>12.942</v>
      </c>
      <c r="L9680">
        <v>625.98099999999999</v>
      </c>
    </row>
    <row r="9681" spans="1:12" x14ac:dyDescent="0.3">
      <c r="A9681">
        <v>625.98099999999999</v>
      </c>
      <c r="B9681">
        <v>12.942</v>
      </c>
      <c r="C9681">
        <v>87096</v>
      </c>
      <c r="J9681">
        <v>87105</v>
      </c>
      <c r="K9681">
        <v>12.96</v>
      </c>
      <c r="L9681">
        <v>625.98099999999999</v>
      </c>
    </row>
    <row r="9682" spans="1:12" x14ac:dyDescent="0.3">
      <c r="A9682">
        <v>625.98099999999999</v>
      </c>
      <c r="B9682">
        <v>12.96</v>
      </c>
      <c r="C9682">
        <v>87105</v>
      </c>
      <c r="J9682">
        <v>87114</v>
      </c>
      <c r="K9682">
        <v>12.978</v>
      </c>
      <c r="L9682">
        <v>625.98099999999999</v>
      </c>
    </row>
    <row r="9683" spans="1:12" x14ac:dyDescent="0.3">
      <c r="A9683">
        <v>625.98099999999999</v>
      </c>
      <c r="B9683">
        <v>12.978</v>
      </c>
      <c r="C9683">
        <v>87114</v>
      </c>
      <c r="J9683">
        <v>87123</v>
      </c>
      <c r="K9683">
        <v>12.996</v>
      </c>
      <c r="L9683">
        <v>625.98099999999999</v>
      </c>
    </row>
    <row r="9684" spans="1:12" x14ac:dyDescent="0.3">
      <c r="A9684">
        <v>625.98099999999999</v>
      </c>
      <c r="B9684">
        <v>12.996</v>
      </c>
      <c r="C9684">
        <v>87123</v>
      </c>
      <c r="J9684">
        <v>87132</v>
      </c>
      <c r="K9684">
        <v>13.013999999999999</v>
      </c>
      <c r="L9684">
        <v>625.98099999999999</v>
      </c>
    </row>
    <row r="9685" spans="1:12" x14ac:dyDescent="0.3">
      <c r="A9685">
        <v>625.98099999999999</v>
      </c>
      <c r="B9685">
        <v>13.013999999999999</v>
      </c>
      <c r="C9685">
        <v>87132</v>
      </c>
      <c r="J9685">
        <v>87141</v>
      </c>
      <c r="K9685">
        <v>13.023</v>
      </c>
      <c r="L9685">
        <v>625.98099999999999</v>
      </c>
    </row>
    <row r="9686" spans="1:12" x14ac:dyDescent="0.3">
      <c r="A9686">
        <v>625.98099999999999</v>
      </c>
      <c r="B9686">
        <v>13.023</v>
      </c>
      <c r="C9686">
        <v>87141</v>
      </c>
      <c r="J9686">
        <v>87150</v>
      </c>
      <c r="K9686">
        <v>13.041</v>
      </c>
      <c r="L9686">
        <v>625.98099999999999</v>
      </c>
    </row>
    <row r="9687" spans="1:12" x14ac:dyDescent="0.3">
      <c r="A9687">
        <v>625.98099999999999</v>
      </c>
      <c r="B9687">
        <v>13.041</v>
      </c>
      <c r="C9687">
        <v>87150</v>
      </c>
      <c r="J9687">
        <v>87159</v>
      </c>
      <c r="K9687">
        <v>13.058999999999999</v>
      </c>
      <c r="L9687">
        <v>625.98099999999999</v>
      </c>
    </row>
    <row r="9688" spans="1:12" x14ac:dyDescent="0.3">
      <c r="A9688">
        <v>625.98099999999999</v>
      </c>
      <c r="B9688">
        <v>13.058999999999999</v>
      </c>
      <c r="C9688">
        <v>87159</v>
      </c>
      <c r="J9688">
        <v>87168</v>
      </c>
      <c r="K9688">
        <v>13.077</v>
      </c>
      <c r="L9688">
        <v>626.59130000000005</v>
      </c>
    </row>
    <row r="9689" spans="1:12" x14ac:dyDescent="0.3">
      <c r="A9689">
        <v>626.59130000000005</v>
      </c>
      <c r="B9689">
        <v>13.077</v>
      </c>
      <c r="C9689">
        <v>87168</v>
      </c>
      <c r="J9689">
        <v>87177</v>
      </c>
      <c r="K9689">
        <v>13.095000000000001</v>
      </c>
      <c r="L9689">
        <v>625.98099999999999</v>
      </c>
    </row>
    <row r="9690" spans="1:12" x14ac:dyDescent="0.3">
      <c r="A9690">
        <v>625.98099999999999</v>
      </c>
      <c r="B9690">
        <v>13.095000000000001</v>
      </c>
      <c r="C9690">
        <v>87177</v>
      </c>
      <c r="J9690">
        <v>87186</v>
      </c>
      <c r="K9690">
        <v>13.103999999999999</v>
      </c>
      <c r="L9690">
        <v>626.89649999999995</v>
      </c>
    </row>
    <row r="9691" spans="1:12" x14ac:dyDescent="0.3">
      <c r="A9691">
        <v>626.89649999999995</v>
      </c>
      <c r="B9691">
        <v>13.103999999999999</v>
      </c>
      <c r="C9691">
        <v>87186</v>
      </c>
      <c r="J9691">
        <v>87195</v>
      </c>
      <c r="K9691">
        <v>13.122</v>
      </c>
      <c r="L9691">
        <v>626.89649999999995</v>
      </c>
    </row>
    <row r="9692" spans="1:12" x14ac:dyDescent="0.3">
      <c r="A9692">
        <v>626.89649999999995</v>
      </c>
      <c r="B9692">
        <v>13.122</v>
      </c>
      <c r="C9692">
        <v>87195</v>
      </c>
      <c r="J9692">
        <v>87204</v>
      </c>
      <c r="K9692">
        <v>13.14</v>
      </c>
      <c r="L9692">
        <v>627.20169999999996</v>
      </c>
    </row>
    <row r="9693" spans="1:12" x14ac:dyDescent="0.3">
      <c r="A9693">
        <v>627.20169999999996</v>
      </c>
      <c r="B9693">
        <v>13.14</v>
      </c>
      <c r="C9693">
        <v>87204</v>
      </c>
      <c r="J9693">
        <v>87213</v>
      </c>
      <c r="K9693">
        <v>13.157999999999999</v>
      </c>
      <c r="L9693">
        <v>627.20169999999996</v>
      </c>
    </row>
    <row r="9694" spans="1:12" x14ac:dyDescent="0.3">
      <c r="A9694">
        <v>627.20169999999996</v>
      </c>
      <c r="B9694">
        <v>13.157999999999999</v>
      </c>
      <c r="C9694">
        <v>87213</v>
      </c>
      <c r="J9694">
        <v>87222</v>
      </c>
      <c r="K9694">
        <v>13.176</v>
      </c>
      <c r="L9694">
        <v>627.81200000000001</v>
      </c>
    </row>
    <row r="9695" spans="1:12" x14ac:dyDescent="0.3">
      <c r="A9695">
        <v>627.81200000000001</v>
      </c>
      <c r="B9695">
        <v>13.176</v>
      </c>
      <c r="C9695">
        <v>87222</v>
      </c>
      <c r="J9695">
        <v>87231</v>
      </c>
      <c r="K9695">
        <v>13.194000000000001</v>
      </c>
      <c r="L9695">
        <v>627.81200000000001</v>
      </c>
    </row>
    <row r="9696" spans="1:12" x14ac:dyDescent="0.3">
      <c r="A9696">
        <v>627.81200000000001</v>
      </c>
      <c r="B9696">
        <v>13.194000000000001</v>
      </c>
      <c r="C9696">
        <v>87231</v>
      </c>
      <c r="J9696">
        <v>87240</v>
      </c>
      <c r="K9696">
        <v>13.202999999999999</v>
      </c>
      <c r="L9696">
        <v>627.81200000000001</v>
      </c>
    </row>
    <row r="9697" spans="1:12" x14ac:dyDescent="0.3">
      <c r="A9697">
        <v>627.81200000000001</v>
      </c>
      <c r="B9697">
        <v>13.202999999999999</v>
      </c>
      <c r="C9697">
        <v>87240</v>
      </c>
      <c r="J9697">
        <v>87249</v>
      </c>
      <c r="K9697">
        <v>13.221</v>
      </c>
      <c r="L9697">
        <v>627.81200000000001</v>
      </c>
    </row>
    <row r="9698" spans="1:12" x14ac:dyDescent="0.3">
      <c r="A9698">
        <v>627.81200000000001</v>
      </c>
      <c r="B9698">
        <v>13.221</v>
      </c>
      <c r="C9698">
        <v>87249</v>
      </c>
      <c r="J9698">
        <v>87258</v>
      </c>
      <c r="K9698">
        <v>13.239000000000001</v>
      </c>
      <c r="L9698">
        <v>627.81200000000001</v>
      </c>
    </row>
    <row r="9699" spans="1:12" x14ac:dyDescent="0.3">
      <c r="A9699">
        <v>627.81200000000001</v>
      </c>
      <c r="B9699">
        <v>13.239000000000001</v>
      </c>
      <c r="C9699">
        <v>87258</v>
      </c>
      <c r="J9699">
        <v>87267</v>
      </c>
      <c r="K9699">
        <v>13.257</v>
      </c>
      <c r="L9699">
        <v>627.81200000000001</v>
      </c>
    </row>
    <row r="9700" spans="1:12" x14ac:dyDescent="0.3">
      <c r="A9700">
        <v>627.81200000000001</v>
      </c>
      <c r="B9700">
        <v>13.257</v>
      </c>
      <c r="C9700">
        <v>87267</v>
      </c>
      <c r="J9700">
        <v>87276</v>
      </c>
      <c r="K9700">
        <v>13.266</v>
      </c>
      <c r="L9700">
        <v>627.81200000000001</v>
      </c>
    </row>
    <row r="9701" spans="1:12" x14ac:dyDescent="0.3">
      <c r="A9701">
        <v>627.81200000000001</v>
      </c>
      <c r="B9701">
        <v>13.266</v>
      </c>
      <c r="C9701">
        <v>87276</v>
      </c>
      <c r="J9701">
        <v>87285</v>
      </c>
      <c r="K9701">
        <v>13.284000000000001</v>
      </c>
      <c r="L9701">
        <v>627.81200000000001</v>
      </c>
    </row>
    <row r="9702" spans="1:12" x14ac:dyDescent="0.3">
      <c r="A9702">
        <v>627.81200000000001</v>
      </c>
      <c r="B9702">
        <v>13.284000000000001</v>
      </c>
      <c r="C9702">
        <v>87285</v>
      </c>
      <c r="J9702">
        <v>87294</v>
      </c>
      <c r="K9702">
        <v>13.302</v>
      </c>
      <c r="L9702">
        <v>626.89649999999995</v>
      </c>
    </row>
    <row r="9703" spans="1:12" x14ac:dyDescent="0.3">
      <c r="A9703">
        <v>626.89649999999995</v>
      </c>
      <c r="B9703">
        <v>13.302</v>
      </c>
      <c r="C9703">
        <v>87294</v>
      </c>
      <c r="J9703">
        <v>87303</v>
      </c>
      <c r="K9703">
        <v>13.32</v>
      </c>
      <c r="L9703">
        <v>627.81200000000001</v>
      </c>
    </row>
    <row r="9704" spans="1:12" x14ac:dyDescent="0.3">
      <c r="A9704">
        <v>627.81200000000001</v>
      </c>
      <c r="B9704">
        <v>13.32</v>
      </c>
      <c r="C9704">
        <v>87303</v>
      </c>
      <c r="J9704">
        <v>87312</v>
      </c>
      <c r="K9704">
        <v>13.337999999999999</v>
      </c>
      <c r="L9704">
        <v>627.81200000000001</v>
      </c>
    </row>
    <row r="9705" spans="1:12" x14ac:dyDescent="0.3">
      <c r="A9705">
        <v>627.81200000000001</v>
      </c>
      <c r="B9705">
        <v>13.337999999999999</v>
      </c>
      <c r="C9705">
        <v>87312</v>
      </c>
      <c r="J9705">
        <v>87321</v>
      </c>
      <c r="K9705">
        <v>13.347</v>
      </c>
      <c r="L9705">
        <v>627.81200000000001</v>
      </c>
    </row>
    <row r="9706" spans="1:12" x14ac:dyDescent="0.3">
      <c r="A9706">
        <v>627.81200000000001</v>
      </c>
      <c r="B9706">
        <v>13.347</v>
      </c>
      <c r="C9706">
        <v>87321</v>
      </c>
      <c r="J9706">
        <v>87330</v>
      </c>
      <c r="K9706">
        <v>13.374000000000001</v>
      </c>
      <c r="L9706">
        <v>627.81200000000001</v>
      </c>
    </row>
    <row r="9707" spans="1:12" x14ac:dyDescent="0.3">
      <c r="A9707">
        <v>627.81200000000001</v>
      </c>
      <c r="B9707">
        <v>13.374000000000001</v>
      </c>
      <c r="C9707">
        <v>87330</v>
      </c>
      <c r="J9707">
        <v>87339</v>
      </c>
      <c r="K9707">
        <v>13.382999999999999</v>
      </c>
      <c r="L9707">
        <v>627.20169999999996</v>
      </c>
    </row>
    <row r="9708" spans="1:12" x14ac:dyDescent="0.3">
      <c r="A9708">
        <v>627.20169999999996</v>
      </c>
      <c r="B9708">
        <v>13.382999999999999</v>
      </c>
      <c r="C9708">
        <v>87339</v>
      </c>
      <c r="J9708">
        <v>87348</v>
      </c>
      <c r="K9708">
        <v>13.401</v>
      </c>
      <c r="L9708">
        <v>627.81200000000001</v>
      </c>
    </row>
    <row r="9709" spans="1:12" x14ac:dyDescent="0.3">
      <c r="A9709">
        <v>627.81200000000001</v>
      </c>
      <c r="B9709">
        <v>13.401</v>
      </c>
      <c r="C9709">
        <v>87348</v>
      </c>
      <c r="J9709">
        <v>87357</v>
      </c>
      <c r="K9709">
        <v>13.419</v>
      </c>
      <c r="L9709">
        <v>627.81200000000001</v>
      </c>
    </row>
    <row r="9710" spans="1:12" x14ac:dyDescent="0.3">
      <c r="A9710">
        <v>627.81200000000001</v>
      </c>
      <c r="B9710">
        <v>13.419</v>
      </c>
      <c r="C9710">
        <v>87357</v>
      </c>
      <c r="J9710">
        <v>87366</v>
      </c>
      <c r="K9710">
        <v>13.436999999999999</v>
      </c>
      <c r="L9710">
        <v>627.81200000000001</v>
      </c>
    </row>
    <row r="9711" spans="1:12" x14ac:dyDescent="0.3">
      <c r="A9711">
        <v>627.81200000000001</v>
      </c>
      <c r="B9711">
        <v>13.436999999999999</v>
      </c>
      <c r="C9711">
        <v>87366</v>
      </c>
      <c r="J9711">
        <v>87375</v>
      </c>
      <c r="K9711">
        <v>13.455</v>
      </c>
      <c r="L9711">
        <v>627.81200000000001</v>
      </c>
    </row>
    <row r="9712" spans="1:12" x14ac:dyDescent="0.3">
      <c r="A9712">
        <v>627.81200000000001</v>
      </c>
      <c r="B9712">
        <v>13.455</v>
      </c>
      <c r="C9712">
        <v>87375</v>
      </c>
      <c r="J9712">
        <v>87384</v>
      </c>
      <c r="K9712">
        <v>13.464</v>
      </c>
      <c r="L9712">
        <v>627.81200000000001</v>
      </c>
    </row>
    <row r="9713" spans="1:12" x14ac:dyDescent="0.3">
      <c r="A9713">
        <v>627.81200000000001</v>
      </c>
      <c r="B9713">
        <v>13.464</v>
      </c>
      <c r="C9713">
        <v>87384</v>
      </c>
      <c r="J9713">
        <v>87393</v>
      </c>
      <c r="K9713">
        <v>13.481999999999999</v>
      </c>
      <c r="L9713">
        <v>627.81200000000001</v>
      </c>
    </row>
    <row r="9714" spans="1:12" x14ac:dyDescent="0.3">
      <c r="A9714">
        <v>627.81200000000001</v>
      </c>
      <c r="B9714">
        <v>13.481999999999999</v>
      </c>
      <c r="C9714">
        <v>87393</v>
      </c>
      <c r="J9714">
        <v>87402</v>
      </c>
      <c r="K9714">
        <v>13.5</v>
      </c>
      <c r="L9714">
        <v>627.81200000000001</v>
      </c>
    </row>
    <row r="9715" spans="1:12" x14ac:dyDescent="0.3">
      <c r="A9715">
        <v>627.81200000000001</v>
      </c>
      <c r="B9715">
        <v>13.5</v>
      </c>
      <c r="C9715">
        <v>87402</v>
      </c>
      <c r="J9715">
        <v>87411</v>
      </c>
      <c r="K9715">
        <v>13.518000000000001</v>
      </c>
      <c r="L9715">
        <v>627.81200000000001</v>
      </c>
    </row>
    <row r="9716" spans="1:12" x14ac:dyDescent="0.3">
      <c r="A9716">
        <v>627.81200000000001</v>
      </c>
      <c r="B9716">
        <v>13.518000000000001</v>
      </c>
      <c r="C9716">
        <v>87411</v>
      </c>
      <c r="J9716">
        <v>87420</v>
      </c>
      <c r="K9716">
        <v>13.536</v>
      </c>
      <c r="L9716">
        <v>627.81200000000001</v>
      </c>
    </row>
    <row r="9717" spans="1:12" x14ac:dyDescent="0.3">
      <c r="A9717">
        <v>627.81200000000001</v>
      </c>
      <c r="B9717">
        <v>13.536</v>
      </c>
      <c r="C9717">
        <v>87420</v>
      </c>
      <c r="J9717">
        <v>87429</v>
      </c>
      <c r="K9717">
        <v>13.545</v>
      </c>
      <c r="L9717">
        <v>627.5068</v>
      </c>
    </row>
    <row r="9718" spans="1:12" x14ac:dyDescent="0.3">
      <c r="A9718">
        <v>627.5068</v>
      </c>
      <c r="B9718">
        <v>13.545</v>
      </c>
      <c r="C9718">
        <v>87429</v>
      </c>
      <c r="J9718">
        <v>87438</v>
      </c>
      <c r="K9718">
        <v>13.563000000000001</v>
      </c>
      <c r="L9718">
        <v>627.20169999999996</v>
      </c>
    </row>
    <row r="9719" spans="1:12" x14ac:dyDescent="0.3">
      <c r="A9719">
        <v>627.20169999999996</v>
      </c>
      <c r="B9719">
        <v>13.563000000000001</v>
      </c>
      <c r="C9719">
        <v>87438</v>
      </c>
      <c r="J9719">
        <v>87447</v>
      </c>
      <c r="K9719">
        <v>13.581</v>
      </c>
      <c r="L9719">
        <v>626.89649999999995</v>
      </c>
    </row>
    <row r="9720" spans="1:12" x14ac:dyDescent="0.3">
      <c r="A9720">
        <v>626.89649999999995</v>
      </c>
      <c r="B9720">
        <v>13.581</v>
      </c>
      <c r="C9720">
        <v>87447</v>
      </c>
      <c r="J9720">
        <v>87456</v>
      </c>
      <c r="K9720">
        <v>13.599</v>
      </c>
      <c r="L9720">
        <v>627.20169999999996</v>
      </c>
    </row>
    <row r="9721" spans="1:12" x14ac:dyDescent="0.3">
      <c r="A9721">
        <v>627.20169999999996</v>
      </c>
      <c r="B9721">
        <v>13.599</v>
      </c>
      <c r="C9721">
        <v>87456</v>
      </c>
      <c r="J9721">
        <v>87465</v>
      </c>
      <c r="K9721">
        <v>13.617000000000001</v>
      </c>
      <c r="L9721">
        <v>626.89649999999995</v>
      </c>
    </row>
    <row r="9722" spans="1:12" x14ac:dyDescent="0.3">
      <c r="A9722">
        <v>626.89649999999995</v>
      </c>
      <c r="B9722">
        <v>13.617000000000001</v>
      </c>
      <c r="C9722">
        <v>87465</v>
      </c>
      <c r="J9722">
        <v>87474</v>
      </c>
      <c r="K9722">
        <v>13.635</v>
      </c>
      <c r="L9722">
        <v>626.89649999999995</v>
      </c>
    </row>
    <row r="9723" spans="1:12" x14ac:dyDescent="0.3">
      <c r="A9723">
        <v>626.89649999999995</v>
      </c>
      <c r="B9723">
        <v>13.635</v>
      </c>
      <c r="C9723">
        <v>87474</v>
      </c>
      <c r="J9723">
        <v>87483</v>
      </c>
      <c r="K9723">
        <v>13.644</v>
      </c>
      <c r="L9723">
        <v>626.89649999999995</v>
      </c>
    </row>
    <row r="9724" spans="1:12" x14ac:dyDescent="0.3">
      <c r="A9724">
        <v>626.89649999999995</v>
      </c>
      <c r="B9724">
        <v>13.644</v>
      </c>
      <c r="C9724">
        <v>87483</v>
      </c>
      <c r="J9724">
        <v>87492</v>
      </c>
      <c r="K9724">
        <v>13.662000000000001</v>
      </c>
      <c r="L9724">
        <v>626.89649999999995</v>
      </c>
    </row>
    <row r="9725" spans="1:12" x14ac:dyDescent="0.3">
      <c r="A9725">
        <v>626.89649999999995</v>
      </c>
      <c r="B9725">
        <v>13.662000000000001</v>
      </c>
      <c r="C9725">
        <v>87492</v>
      </c>
      <c r="J9725">
        <v>87501</v>
      </c>
      <c r="K9725">
        <v>13.68</v>
      </c>
      <c r="L9725">
        <v>627.20169999999996</v>
      </c>
    </row>
    <row r="9726" spans="1:12" x14ac:dyDescent="0.3">
      <c r="A9726">
        <v>627.20169999999996</v>
      </c>
      <c r="B9726">
        <v>13.68</v>
      </c>
      <c r="C9726">
        <v>87501</v>
      </c>
      <c r="J9726">
        <v>87510</v>
      </c>
      <c r="K9726">
        <v>13.698</v>
      </c>
      <c r="L9726">
        <v>626.89649999999995</v>
      </c>
    </row>
    <row r="9727" spans="1:12" x14ac:dyDescent="0.3">
      <c r="A9727">
        <v>626.89649999999995</v>
      </c>
      <c r="B9727">
        <v>13.698</v>
      </c>
      <c r="C9727">
        <v>87510</v>
      </c>
      <c r="J9727">
        <v>87519</v>
      </c>
      <c r="K9727">
        <v>13.715999999999999</v>
      </c>
      <c r="L9727">
        <v>627.20169999999996</v>
      </c>
    </row>
    <row r="9728" spans="1:12" x14ac:dyDescent="0.3">
      <c r="A9728">
        <v>627.20169999999996</v>
      </c>
      <c r="B9728">
        <v>13.715999999999999</v>
      </c>
      <c r="C9728">
        <v>87519</v>
      </c>
      <c r="J9728">
        <v>87528</v>
      </c>
      <c r="K9728">
        <v>13.734</v>
      </c>
      <c r="L9728">
        <v>627.20169999999996</v>
      </c>
    </row>
    <row r="9729" spans="1:12" x14ac:dyDescent="0.3">
      <c r="A9729">
        <v>627.20169999999996</v>
      </c>
      <c r="B9729">
        <v>13.734</v>
      </c>
      <c r="C9729">
        <v>87528</v>
      </c>
      <c r="J9729">
        <v>87537</v>
      </c>
      <c r="K9729">
        <v>13.752000000000001</v>
      </c>
      <c r="L9729">
        <v>627.81200000000001</v>
      </c>
    </row>
    <row r="9730" spans="1:12" x14ac:dyDescent="0.3">
      <c r="A9730">
        <v>627.81200000000001</v>
      </c>
      <c r="B9730">
        <v>13.752000000000001</v>
      </c>
      <c r="C9730">
        <v>87537</v>
      </c>
      <c r="J9730">
        <v>87546</v>
      </c>
      <c r="K9730">
        <v>13.77</v>
      </c>
      <c r="L9730">
        <v>627.81200000000001</v>
      </c>
    </row>
    <row r="9731" spans="1:12" x14ac:dyDescent="0.3">
      <c r="A9731">
        <v>627.81200000000001</v>
      </c>
      <c r="B9731">
        <v>13.77</v>
      </c>
      <c r="C9731">
        <v>87546</v>
      </c>
      <c r="J9731">
        <v>87555</v>
      </c>
      <c r="K9731">
        <v>13.779</v>
      </c>
      <c r="L9731">
        <v>627.81200000000001</v>
      </c>
    </row>
    <row r="9732" spans="1:12" x14ac:dyDescent="0.3">
      <c r="A9732">
        <v>627.81200000000001</v>
      </c>
      <c r="B9732">
        <v>13.779</v>
      </c>
      <c r="C9732">
        <v>87555</v>
      </c>
      <c r="J9732">
        <v>87564</v>
      </c>
      <c r="K9732">
        <v>13.797000000000001</v>
      </c>
      <c r="L9732">
        <v>627.81200000000001</v>
      </c>
    </row>
    <row r="9733" spans="1:12" x14ac:dyDescent="0.3">
      <c r="A9733">
        <v>627.81200000000001</v>
      </c>
      <c r="B9733">
        <v>13.797000000000001</v>
      </c>
      <c r="C9733">
        <v>87564</v>
      </c>
      <c r="J9733">
        <v>87573</v>
      </c>
      <c r="K9733">
        <v>13.815</v>
      </c>
      <c r="L9733">
        <v>627.81200000000001</v>
      </c>
    </row>
    <row r="9734" spans="1:12" x14ac:dyDescent="0.3">
      <c r="A9734">
        <v>627.81200000000001</v>
      </c>
      <c r="B9734">
        <v>13.815</v>
      </c>
      <c r="C9734">
        <v>87573</v>
      </c>
      <c r="J9734">
        <v>87582</v>
      </c>
      <c r="K9734">
        <v>13.833</v>
      </c>
      <c r="L9734">
        <v>627.81200000000001</v>
      </c>
    </row>
    <row r="9735" spans="1:12" x14ac:dyDescent="0.3">
      <c r="A9735">
        <v>627.81200000000001</v>
      </c>
      <c r="B9735">
        <v>13.833</v>
      </c>
      <c r="C9735">
        <v>87582</v>
      </c>
      <c r="J9735">
        <v>87591</v>
      </c>
      <c r="K9735">
        <v>13.842000000000001</v>
      </c>
      <c r="L9735">
        <v>627.81200000000001</v>
      </c>
    </row>
    <row r="9736" spans="1:12" x14ac:dyDescent="0.3">
      <c r="A9736">
        <v>627.81200000000001</v>
      </c>
      <c r="B9736">
        <v>13.842000000000001</v>
      </c>
      <c r="C9736">
        <v>87591</v>
      </c>
      <c r="J9736">
        <v>87600</v>
      </c>
      <c r="K9736">
        <v>13.86</v>
      </c>
      <c r="L9736">
        <v>627.81200000000001</v>
      </c>
    </row>
    <row r="9737" spans="1:12" x14ac:dyDescent="0.3">
      <c r="A9737">
        <v>627.81200000000001</v>
      </c>
      <c r="B9737">
        <v>13.86</v>
      </c>
      <c r="C9737">
        <v>87600</v>
      </c>
      <c r="J9737">
        <v>87609</v>
      </c>
      <c r="K9737">
        <v>13.878</v>
      </c>
      <c r="L9737">
        <v>627.81200000000001</v>
      </c>
    </row>
    <row r="9738" spans="1:12" x14ac:dyDescent="0.3">
      <c r="A9738">
        <v>627.81200000000001</v>
      </c>
      <c r="B9738">
        <v>13.878</v>
      </c>
      <c r="C9738">
        <v>87609</v>
      </c>
      <c r="J9738">
        <v>87618</v>
      </c>
      <c r="K9738">
        <v>13.896000000000001</v>
      </c>
      <c r="L9738">
        <v>627.81200000000001</v>
      </c>
    </row>
    <row r="9739" spans="1:12" x14ac:dyDescent="0.3">
      <c r="A9739">
        <v>627.81200000000001</v>
      </c>
      <c r="B9739">
        <v>13.896000000000001</v>
      </c>
      <c r="C9739">
        <v>87618</v>
      </c>
      <c r="J9739">
        <v>87627</v>
      </c>
      <c r="K9739">
        <v>13.914</v>
      </c>
      <c r="L9739">
        <v>627.81200000000001</v>
      </c>
    </row>
    <row r="9740" spans="1:12" x14ac:dyDescent="0.3">
      <c r="A9740">
        <v>627.81200000000001</v>
      </c>
      <c r="B9740">
        <v>13.914</v>
      </c>
      <c r="C9740">
        <v>87627</v>
      </c>
      <c r="J9740">
        <v>87636</v>
      </c>
      <c r="K9740">
        <v>13.932</v>
      </c>
      <c r="L9740">
        <v>629.6431</v>
      </c>
    </row>
    <row r="9741" spans="1:12" x14ac:dyDescent="0.3">
      <c r="A9741">
        <v>629.6431</v>
      </c>
      <c r="B9741">
        <v>13.932</v>
      </c>
      <c r="C9741">
        <v>87636</v>
      </c>
      <c r="J9741">
        <v>87645</v>
      </c>
      <c r="K9741">
        <v>13.95</v>
      </c>
      <c r="L9741">
        <v>630.25340000000006</v>
      </c>
    </row>
    <row r="9742" spans="1:12" x14ac:dyDescent="0.3">
      <c r="A9742">
        <v>630.25340000000006</v>
      </c>
      <c r="B9742">
        <v>13.95</v>
      </c>
      <c r="C9742">
        <v>87645</v>
      </c>
      <c r="J9742">
        <v>87654</v>
      </c>
      <c r="K9742">
        <v>13.959</v>
      </c>
      <c r="L9742">
        <v>630.25340000000006</v>
      </c>
    </row>
    <row r="9743" spans="1:12" x14ac:dyDescent="0.3">
      <c r="A9743">
        <v>630.25340000000006</v>
      </c>
      <c r="B9743">
        <v>13.959</v>
      </c>
      <c r="C9743">
        <v>87654</v>
      </c>
      <c r="J9743">
        <v>87663</v>
      </c>
      <c r="K9743">
        <v>13.977</v>
      </c>
      <c r="L9743">
        <v>630.25340000000006</v>
      </c>
    </row>
    <row r="9744" spans="1:12" x14ac:dyDescent="0.3">
      <c r="A9744">
        <v>630.25340000000006</v>
      </c>
      <c r="B9744">
        <v>13.977</v>
      </c>
      <c r="C9744">
        <v>87663</v>
      </c>
      <c r="J9744">
        <v>87672</v>
      </c>
      <c r="K9744">
        <v>13.994999999999999</v>
      </c>
      <c r="L9744">
        <v>630.25340000000006</v>
      </c>
    </row>
    <row r="9745" spans="1:12" x14ac:dyDescent="0.3">
      <c r="A9745">
        <v>630.25340000000006</v>
      </c>
      <c r="B9745">
        <v>13.994999999999999</v>
      </c>
      <c r="C9745">
        <v>87672</v>
      </c>
      <c r="J9745">
        <v>87681</v>
      </c>
      <c r="K9745">
        <v>14.013</v>
      </c>
      <c r="L9745">
        <v>630.25340000000006</v>
      </c>
    </row>
    <row r="9746" spans="1:12" x14ac:dyDescent="0.3">
      <c r="A9746">
        <v>630.25340000000006</v>
      </c>
      <c r="B9746">
        <v>14.013</v>
      </c>
      <c r="C9746">
        <v>87681</v>
      </c>
      <c r="J9746">
        <v>87690</v>
      </c>
      <c r="K9746">
        <v>14.022</v>
      </c>
      <c r="L9746">
        <v>630.25340000000006</v>
      </c>
    </row>
    <row r="9747" spans="1:12" x14ac:dyDescent="0.3">
      <c r="A9747">
        <v>630.25340000000006</v>
      </c>
      <c r="B9747">
        <v>14.022</v>
      </c>
      <c r="C9747">
        <v>87690</v>
      </c>
      <c r="J9747">
        <v>87699</v>
      </c>
      <c r="K9747">
        <v>14.04</v>
      </c>
      <c r="L9747">
        <v>630.25340000000006</v>
      </c>
    </row>
    <row r="9748" spans="1:12" x14ac:dyDescent="0.3">
      <c r="A9748">
        <v>630.25340000000006</v>
      </c>
      <c r="B9748">
        <v>14.04</v>
      </c>
      <c r="C9748">
        <v>87699</v>
      </c>
      <c r="J9748">
        <v>87708</v>
      </c>
      <c r="K9748">
        <v>14.058</v>
      </c>
      <c r="L9748">
        <v>630.25340000000006</v>
      </c>
    </row>
    <row r="9749" spans="1:12" x14ac:dyDescent="0.3">
      <c r="A9749">
        <v>630.25340000000006</v>
      </c>
      <c r="B9749">
        <v>14.058</v>
      </c>
      <c r="C9749">
        <v>87708</v>
      </c>
      <c r="J9749">
        <v>87717</v>
      </c>
      <c r="K9749">
        <v>14.076000000000001</v>
      </c>
      <c r="L9749">
        <v>630.86379999999997</v>
      </c>
    </row>
    <row r="9750" spans="1:12" x14ac:dyDescent="0.3">
      <c r="A9750">
        <v>630.86379999999997</v>
      </c>
      <c r="B9750">
        <v>14.076000000000001</v>
      </c>
      <c r="C9750">
        <v>87717</v>
      </c>
      <c r="J9750">
        <v>87726</v>
      </c>
      <c r="K9750">
        <v>14.093999999999999</v>
      </c>
      <c r="L9750">
        <v>630.25340000000006</v>
      </c>
    </row>
    <row r="9751" spans="1:12" x14ac:dyDescent="0.3">
      <c r="A9751">
        <v>630.25340000000006</v>
      </c>
      <c r="B9751">
        <v>14.093999999999999</v>
      </c>
      <c r="C9751">
        <v>87726</v>
      </c>
      <c r="J9751">
        <v>87735</v>
      </c>
      <c r="K9751">
        <v>14.103</v>
      </c>
      <c r="L9751">
        <v>631.47410000000002</v>
      </c>
    </row>
    <row r="9752" spans="1:12" x14ac:dyDescent="0.3">
      <c r="A9752">
        <v>631.47410000000002</v>
      </c>
      <c r="B9752">
        <v>14.103</v>
      </c>
      <c r="C9752">
        <v>87735</v>
      </c>
      <c r="J9752">
        <v>87744</v>
      </c>
      <c r="K9752">
        <v>14.13</v>
      </c>
      <c r="L9752">
        <v>631.47410000000002</v>
      </c>
    </row>
    <row r="9753" spans="1:12" x14ac:dyDescent="0.3">
      <c r="A9753">
        <v>631.47410000000002</v>
      </c>
      <c r="B9753">
        <v>14.13</v>
      </c>
      <c r="C9753">
        <v>87744</v>
      </c>
      <c r="J9753">
        <v>87753</v>
      </c>
      <c r="K9753">
        <v>14.138999999999999</v>
      </c>
      <c r="L9753">
        <v>631.77930000000003</v>
      </c>
    </row>
    <row r="9754" spans="1:12" x14ac:dyDescent="0.3">
      <c r="A9754">
        <v>631.77930000000003</v>
      </c>
      <c r="B9754">
        <v>14.138999999999999</v>
      </c>
      <c r="C9754">
        <v>87753</v>
      </c>
      <c r="J9754">
        <v>87762</v>
      </c>
      <c r="K9754">
        <v>14.157</v>
      </c>
      <c r="L9754">
        <v>631.47410000000002</v>
      </c>
    </row>
    <row r="9755" spans="1:12" x14ac:dyDescent="0.3">
      <c r="A9755">
        <v>631.47410000000002</v>
      </c>
      <c r="B9755">
        <v>14.157</v>
      </c>
      <c r="C9755">
        <v>87762</v>
      </c>
      <c r="J9755">
        <v>87771</v>
      </c>
      <c r="K9755">
        <v>14.175000000000001</v>
      </c>
      <c r="L9755">
        <v>630.25340000000006</v>
      </c>
    </row>
    <row r="9756" spans="1:12" x14ac:dyDescent="0.3">
      <c r="A9756">
        <v>630.25340000000006</v>
      </c>
      <c r="B9756">
        <v>14.175000000000001</v>
      </c>
      <c r="C9756">
        <v>87771</v>
      </c>
      <c r="J9756">
        <v>87780</v>
      </c>
      <c r="K9756">
        <v>14.193</v>
      </c>
      <c r="L9756">
        <v>631.47410000000002</v>
      </c>
    </row>
    <row r="9757" spans="1:12" x14ac:dyDescent="0.3">
      <c r="A9757">
        <v>631.47410000000002</v>
      </c>
      <c r="B9757">
        <v>14.193</v>
      </c>
      <c r="C9757">
        <v>87780</v>
      </c>
      <c r="J9757">
        <v>87789</v>
      </c>
      <c r="K9757">
        <v>14.211</v>
      </c>
      <c r="L9757">
        <v>630.25340000000006</v>
      </c>
    </row>
    <row r="9758" spans="1:12" x14ac:dyDescent="0.3">
      <c r="A9758">
        <v>630.25340000000006</v>
      </c>
      <c r="B9758">
        <v>14.211</v>
      </c>
      <c r="C9758">
        <v>87789</v>
      </c>
      <c r="J9758">
        <v>87798</v>
      </c>
      <c r="K9758">
        <v>14.22</v>
      </c>
      <c r="L9758">
        <v>631.77930000000003</v>
      </c>
    </row>
    <row r="9759" spans="1:12" x14ac:dyDescent="0.3">
      <c r="A9759">
        <v>631.77930000000003</v>
      </c>
      <c r="B9759">
        <v>14.22</v>
      </c>
      <c r="C9759">
        <v>87798</v>
      </c>
      <c r="J9759">
        <v>87807</v>
      </c>
      <c r="K9759">
        <v>14.238</v>
      </c>
      <c r="L9759">
        <v>631.77930000000003</v>
      </c>
    </row>
    <row r="9760" spans="1:12" x14ac:dyDescent="0.3">
      <c r="A9760">
        <v>631.77930000000003</v>
      </c>
      <c r="B9760">
        <v>14.238</v>
      </c>
      <c r="C9760">
        <v>87807</v>
      </c>
      <c r="J9760">
        <v>87816</v>
      </c>
      <c r="K9760">
        <v>14.256</v>
      </c>
      <c r="L9760">
        <v>631.77930000000003</v>
      </c>
    </row>
    <row r="9761" spans="1:12" x14ac:dyDescent="0.3">
      <c r="A9761">
        <v>631.77930000000003</v>
      </c>
      <c r="B9761">
        <v>14.256</v>
      </c>
      <c r="C9761">
        <v>87816</v>
      </c>
      <c r="J9761">
        <v>87825</v>
      </c>
      <c r="K9761">
        <v>14.273999999999999</v>
      </c>
      <c r="L9761">
        <v>630.25340000000006</v>
      </c>
    </row>
    <row r="9762" spans="1:12" x14ac:dyDescent="0.3">
      <c r="A9762">
        <v>630.25340000000006</v>
      </c>
      <c r="B9762">
        <v>14.273999999999999</v>
      </c>
      <c r="C9762">
        <v>87825</v>
      </c>
      <c r="J9762">
        <v>87834</v>
      </c>
      <c r="K9762">
        <v>14.292</v>
      </c>
      <c r="L9762">
        <v>630.25340000000006</v>
      </c>
    </row>
    <row r="9763" spans="1:12" x14ac:dyDescent="0.3">
      <c r="A9763">
        <v>630.25340000000006</v>
      </c>
      <c r="B9763">
        <v>14.292</v>
      </c>
      <c r="C9763">
        <v>87834</v>
      </c>
      <c r="J9763">
        <v>87843</v>
      </c>
      <c r="K9763">
        <v>14.31</v>
      </c>
      <c r="L9763">
        <v>631.47410000000002</v>
      </c>
    </row>
    <row r="9764" spans="1:12" x14ac:dyDescent="0.3">
      <c r="A9764">
        <v>631.47410000000002</v>
      </c>
      <c r="B9764">
        <v>14.31</v>
      </c>
      <c r="C9764">
        <v>87843</v>
      </c>
      <c r="J9764">
        <v>87852</v>
      </c>
      <c r="K9764">
        <v>14.319000000000001</v>
      </c>
      <c r="L9764">
        <v>630.25340000000006</v>
      </c>
    </row>
    <row r="9765" spans="1:12" x14ac:dyDescent="0.3">
      <c r="A9765">
        <v>630.25340000000006</v>
      </c>
      <c r="B9765">
        <v>14.319000000000001</v>
      </c>
      <c r="C9765">
        <v>87852</v>
      </c>
      <c r="J9765">
        <v>87861</v>
      </c>
      <c r="K9765">
        <v>14.337</v>
      </c>
      <c r="L9765">
        <v>631.47410000000002</v>
      </c>
    </row>
    <row r="9766" spans="1:12" x14ac:dyDescent="0.3">
      <c r="A9766">
        <v>631.47410000000002</v>
      </c>
      <c r="B9766">
        <v>14.337</v>
      </c>
      <c r="C9766">
        <v>87861</v>
      </c>
      <c r="J9766">
        <v>87870</v>
      </c>
      <c r="K9766">
        <v>14.355</v>
      </c>
      <c r="L9766">
        <v>631.77930000000003</v>
      </c>
    </row>
    <row r="9767" spans="1:12" x14ac:dyDescent="0.3">
      <c r="A9767">
        <v>631.77930000000003</v>
      </c>
      <c r="B9767">
        <v>14.355</v>
      </c>
      <c r="C9767">
        <v>87870</v>
      </c>
      <c r="J9767">
        <v>87879</v>
      </c>
      <c r="K9767">
        <v>14.372999999999999</v>
      </c>
      <c r="L9767">
        <v>631.77930000000003</v>
      </c>
    </row>
    <row r="9768" spans="1:12" x14ac:dyDescent="0.3">
      <c r="A9768">
        <v>631.77930000000003</v>
      </c>
      <c r="B9768">
        <v>14.372999999999999</v>
      </c>
      <c r="C9768">
        <v>87879</v>
      </c>
      <c r="J9768">
        <v>87888</v>
      </c>
      <c r="K9768">
        <v>14.382</v>
      </c>
      <c r="L9768">
        <v>631.77930000000003</v>
      </c>
    </row>
    <row r="9769" spans="1:12" x14ac:dyDescent="0.3">
      <c r="A9769">
        <v>631.77930000000003</v>
      </c>
      <c r="B9769">
        <v>14.382</v>
      </c>
      <c r="C9769">
        <v>87888</v>
      </c>
      <c r="J9769">
        <v>87897</v>
      </c>
      <c r="K9769">
        <v>14.4</v>
      </c>
      <c r="L9769">
        <v>631.77930000000003</v>
      </c>
    </row>
    <row r="9770" spans="1:12" x14ac:dyDescent="0.3">
      <c r="A9770">
        <v>631.77930000000003</v>
      </c>
      <c r="B9770">
        <v>14.4</v>
      </c>
      <c r="C9770">
        <v>87897</v>
      </c>
      <c r="J9770">
        <v>87906</v>
      </c>
      <c r="K9770">
        <v>14.417999999999999</v>
      </c>
      <c r="L9770">
        <v>630.25340000000006</v>
      </c>
    </row>
    <row r="9771" spans="1:12" x14ac:dyDescent="0.3">
      <c r="A9771">
        <v>630.25340000000006</v>
      </c>
      <c r="B9771">
        <v>14.417999999999999</v>
      </c>
      <c r="C9771">
        <v>87906</v>
      </c>
      <c r="J9771">
        <v>87915</v>
      </c>
      <c r="K9771">
        <v>14.436</v>
      </c>
      <c r="L9771">
        <v>630.25340000000006</v>
      </c>
    </row>
    <row r="9772" spans="1:12" x14ac:dyDescent="0.3">
      <c r="A9772">
        <v>630.25340000000006</v>
      </c>
      <c r="B9772">
        <v>14.436</v>
      </c>
      <c r="C9772">
        <v>87915</v>
      </c>
      <c r="J9772">
        <v>87924</v>
      </c>
      <c r="K9772">
        <v>14.454000000000001</v>
      </c>
      <c r="L9772">
        <v>631.77930000000003</v>
      </c>
    </row>
    <row r="9773" spans="1:12" x14ac:dyDescent="0.3">
      <c r="A9773">
        <v>631.77930000000003</v>
      </c>
      <c r="B9773">
        <v>14.454000000000001</v>
      </c>
      <c r="C9773">
        <v>87924</v>
      </c>
      <c r="J9773">
        <v>87933</v>
      </c>
      <c r="K9773">
        <v>14.472</v>
      </c>
      <c r="L9773">
        <v>631.77930000000003</v>
      </c>
    </row>
    <row r="9774" spans="1:12" x14ac:dyDescent="0.3">
      <c r="A9774">
        <v>631.77930000000003</v>
      </c>
      <c r="B9774">
        <v>14.472</v>
      </c>
      <c r="C9774">
        <v>87933</v>
      </c>
      <c r="J9774">
        <v>87942</v>
      </c>
      <c r="K9774">
        <v>14.481</v>
      </c>
      <c r="L9774">
        <v>630.25340000000006</v>
      </c>
    </row>
    <row r="9775" spans="1:12" x14ac:dyDescent="0.3">
      <c r="A9775">
        <v>630.25340000000006</v>
      </c>
      <c r="B9775">
        <v>14.481</v>
      </c>
      <c r="C9775">
        <v>87942</v>
      </c>
      <c r="J9775">
        <v>87951</v>
      </c>
      <c r="K9775">
        <v>14.499000000000001</v>
      </c>
      <c r="L9775">
        <v>632.08450000000005</v>
      </c>
    </row>
    <row r="9776" spans="1:12" x14ac:dyDescent="0.3">
      <c r="A9776">
        <v>632.08450000000005</v>
      </c>
      <c r="B9776">
        <v>14.499000000000001</v>
      </c>
      <c r="C9776">
        <v>87951</v>
      </c>
      <c r="J9776">
        <v>87960</v>
      </c>
      <c r="K9776">
        <v>14.516999999999999</v>
      </c>
      <c r="L9776">
        <v>632.08450000000005</v>
      </c>
    </row>
    <row r="9777" spans="1:12" x14ac:dyDescent="0.3">
      <c r="A9777">
        <v>632.08450000000005</v>
      </c>
      <c r="B9777">
        <v>14.516999999999999</v>
      </c>
      <c r="C9777">
        <v>87960</v>
      </c>
      <c r="J9777">
        <v>87969</v>
      </c>
      <c r="K9777">
        <v>14.535</v>
      </c>
      <c r="L9777">
        <v>632.08450000000005</v>
      </c>
    </row>
    <row r="9778" spans="1:12" x14ac:dyDescent="0.3">
      <c r="A9778">
        <v>632.08450000000005</v>
      </c>
      <c r="B9778">
        <v>14.535</v>
      </c>
      <c r="C9778">
        <v>87969</v>
      </c>
      <c r="J9778">
        <v>87978</v>
      </c>
      <c r="K9778">
        <v>14.553000000000001</v>
      </c>
      <c r="L9778">
        <v>631.47410000000002</v>
      </c>
    </row>
    <row r="9779" spans="1:12" x14ac:dyDescent="0.3">
      <c r="A9779">
        <v>631.47410000000002</v>
      </c>
      <c r="B9779">
        <v>14.553000000000001</v>
      </c>
      <c r="C9779">
        <v>87978</v>
      </c>
      <c r="J9779">
        <v>87987</v>
      </c>
      <c r="K9779">
        <v>14.561999999999999</v>
      </c>
      <c r="L9779">
        <v>632.38959999999997</v>
      </c>
    </row>
    <row r="9780" spans="1:12" x14ac:dyDescent="0.3">
      <c r="A9780">
        <v>632.38959999999997</v>
      </c>
      <c r="B9780">
        <v>14.561999999999999</v>
      </c>
      <c r="C9780">
        <v>87987</v>
      </c>
      <c r="J9780">
        <v>87996</v>
      </c>
      <c r="K9780">
        <v>14.58</v>
      </c>
      <c r="L9780">
        <v>632.08450000000005</v>
      </c>
    </row>
    <row r="9781" spans="1:12" x14ac:dyDescent="0.3">
      <c r="A9781">
        <v>632.08450000000005</v>
      </c>
      <c r="B9781">
        <v>14.58</v>
      </c>
      <c r="C9781">
        <v>87996</v>
      </c>
      <c r="J9781">
        <v>88005</v>
      </c>
      <c r="K9781">
        <v>14.598000000000001</v>
      </c>
      <c r="L9781">
        <v>631.77930000000003</v>
      </c>
    </row>
    <row r="9782" spans="1:12" x14ac:dyDescent="0.3">
      <c r="A9782">
        <v>631.77930000000003</v>
      </c>
      <c r="B9782">
        <v>14.598000000000001</v>
      </c>
      <c r="C9782">
        <v>88005</v>
      </c>
      <c r="J9782">
        <v>88014</v>
      </c>
      <c r="K9782">
        <v>14.616</v>
      </c>
      <c r="L9782">
        <v>632.08450000000005</v>
      </c>
    </row>
    <row r="9783" spans="1:12" x14ac:dyDescent="0.3">
      <c r="A9783">
        <v>632.08450000000005</v>
      </c>
      <c r="B9783">
        <v>14.616</v>
      </c>
      <c r="C9783">
        <v>88014</v>
      </c>
      <c r="J9783">
        <v>88023</v>
      </c>
      <c r="K9783">
        <v>14.634</v>
      </c>
      <c r="L9783">
        <v>631.47410000000002</v>
      </c>
    </row>
    <row r="9784" spans="1:12" x14ac:dyDescent="0.3">
      <c r="A9784">
        <v>631.47410000000002</v>
      </c>
      <c r="B9784">
        <v>14.634</v>
      </c>
      <c r="C9784">
        <v>88023</v>
      </c>
      <c r="J9784">
        <v>88032</v>
      </c>
      <c r="K9784">
        <v>14.651999999999999</v>
      </c>
      <c r="L9784">
        <v>632.08450000000005</v>
      </c>
    </row>
    <row r="9785" spans="1:12" x14ac:dyDescent="0.3">
      <c r="A9785">
        <v>632.08450000000005</v>
      </c>
      <c r="B9785">
        <v>14.651999999999999</v>
      </c>
      <c r="C9785">
        <v>88032</v>
      </c>
      <c r="J9785">
        <v>88041</v>
      </c>
      <c r="K9785">
        <v>14.67</v>
      </c>
      <c r="L9785">
        <v>632.69479999999999</v>
      </c>
    </row>
    <row r="9786" spans="1:12" x14ac:dyDescent="0.3">
      <c r="A9786">
        <v>632.69479999999999</v>
      </c>
      <c r="B9786">
        <v>14.67</v>
      </c>
      <c r="C9786">
        <v>88041</v>
      </c>
      <c r="J9786">
        <v>88050</v>
      </c>
      <c r="K9786">
        <v>14.679</v>
      </c>
      <c r="L9786">
        <v>632.69479999999999</v>
      </c>
    </row>
    <row r="9787" spans="1:12" x14ac:dyDescent="0.3">
      <c r="A9787">
        <v>632.69479999999999</v>
      </c>
      <c r="B9787">
        <v>14.679</v>
      </c>
      <c r="C9787">
        <v>88050</v>
      </c>
      <c r="J9787">
        <v>88059</v>
      </c>
      <c r="K9787">
        <v>14.696999999999999</v>
      </c>
      <c r="L9787">
        <v>632.38959999999997</v>
      </c>
    </row>
    <row r="9788" spans="1:12" x14ac:dyDescent="0.3">
      <c r="A9788">
        <v>632.38959999999997</v>
      </c>
      <c r="B9788">
        <v>14.696999999999999</v>
      </c>
      <c r="C9788">
        <v>88059</v>
      </c>
      <c r="J9788">
        <v>88068</v>
      </c>
      <c r="K9788">
        <v>14.715</v>
      </c>
      <c r="L9788">
        <v>632.08450000000005</v>
      </c>
    </row>
    <row r="9789" spans="1:12" x14ac:dyDescent="0.3">
      <c r="A9789">
        <v>632.08450000000005</v>
      </c>
      <c r="B9789">
        <v>14.715</v>
      </c>
      <c r="C9789">
        <v>88068</v>
      </c>
      <c r="J9789">
        <v>88077</v>
      </c>
      <c r="K9789">
        <v>14.733000000000001</v>
      </c>
      <c r="L9789">
        <v>631.77930000000003</v>
      </c>
    </row>
    <row r="9790" spans="1:12" x14ac:dyDescent="0.3">
      <c r="A9790">
        <v>631.77930000000003</v>
      </c>
      <c r="B9790">
        <v>14.733000000000001</v>
      </c>
      <c r="C9790">
        <v>88077</v>
      </c>
      <c r="J9790">
        <v>88086</v>
      </c>
      <c r="K9790">
        <v>14.750999999999999</v>
      </c>
      <c r="L9790">
        <v>632.08450000000005</v>
      </c>
    </row>
    <row r="9791" spans="1:12" x14ac:dyDescent="0.3">
      <c r="A9791">
        <v>632.08450000000005</v>
      </c>
      <c r="B9791">
        <v>14.750999999999999</v>
      </c>
      <c r="C9791">
        <v>88086</v>
      </c>
      <c r="J9791">
        <v>88095</v>
      </c>
      <c r="K9791">
        <v>14.76</v>
      </c>
      <c r="L9791">
        <v>631.77930000000003</v>
      </c>
    </row>
    <row r="9792" spans="1:12" x14ac:dyDescent="0.3">
      <c r="A9792">
        <v>631.77930000000003</v>
      </c>
      <c r="B9792">
        <v>14.76</v>
      </c>
      <c r="C9792">
        <v>88095</v>
      </c>
      <c r="J9792">
        <v>88104</v>
      </c>
      <c r="K9792">
        <v>14.778</v>
      </c>
      <c r="L9792">
        <v>632.08450000000005</v>
      </c>
    </row>
    <row r="9793" spans="1:12" x14ac:dyDescent="0.3">
      <c r="A9793">
        <v>632.08450000000005</v>
      </c>
      <c r="B9793">
        <v>14.778</v>
      </c>
      <c r="C9793">
        <v>88104</v>
      </c>
      <c r="J9793">
        <v>88113</v>
      </c>
      <c r="K9793">
        <v>14.795999999999999</v>
      </c>
      <c r="L9793">
        <v>632.08450000000005</v>
      </c>
    </row>
    <row r="9794" spans="1:12" x14ac:dyDescent="0.3">
      <c r="A9794">
        <v>632.08450000000005</v>
      </c>
      <c r="B9794">
        <v>14.795999999999999</v>
      </c>
      <c r="C9794">
        <v>88113</v>
      </c>
      <c r="J9794">
        <v>88122</v>
      </c>
      <c r="K9794">
        <v>14.814</v>
      </c>
      <c r="L9794">
        <v>631.77930000000003</v>
      </c>
    </row>
    <row r="9795" spans="1:12" x14ac:dyDescent="0.3">
      <c r="A9795">
        <v>631.77930000000003</v>
      </c>
      <c r="B9795">
        <v>14.814</v>
      </c>
      <c r="C9795">
        <v>88122</v>
      </c>
      <c r="J9795">
        <v>88131</v>
      </c>
      <c r="K9795">
        <v>14.832000000000001</v>
      </c>
      <c r="L9795">
        <v>631.77930000000003</v>
      </c>
    </row>
    <row r="9796" spans="1:12" x14ac:dyDescent="0.3">
      <c r="A9796">
        <v>631.77930000000003</v>
      </c>
      <c r="B9796">
        <v>14.832000000000001</v>
      </c>
      <c r="C9796">
        <v>88131</v>
      </c>
      <c r="J9796">
        <v>88140</v>
      </c>
      <c r="K9796">
        <v>14.85</v>
      </c>
      <c r="L9796">
        <v>631.77930000000003</v>
      </c>
    </row>
    <row r="9797" spans="1:12" x14ac:dyDescent="0.3">
      <c r="A9797">
        <v>631.77930000000003</v>
      </c>
      <c r="B9797">
        <v>14.85</v>
      </c>
      <c r="C9797">
        <v>88140</v>
      </c>
      <c r="J9797">
        <v>88149</v>
      </c>
      <c r="K9797">
        <v>14.859</v>
      </c>
      <c r="L9797">
        <v>631.77930000000003</v>
      </c>
    </row>
    <row r="9798" spans="1:12" x14ac:dyDescent="0.3">
      <c r="A9798">
        <v>631.77930000000003</v>
      </c>
      <c r="B9798">
        <v>14.859</v>
      </c>
      <c r="C9798">
        <v>88149</v>
      </c>
      <c r="J9798">
        <v>88158</v>
      </c>
      <c r="K9798">
        <v>14.877000000000001</v>
      </c>
      <c r="L9798">
        <v>631.47410000000002</v>
      </c>
    </row>
    <row r="9799" spans="1:12" x14ac:dyDescent="0.3">
      <c r="A9799">
        <v>631.47410000000002</v>
      </c>
      <c r="B9799">
        <v>14.877000000000001</v>
      </c>
      <c r="C9799">
        <v>88158</v>
      </c>
      <c r="J9799">
        <v>88167</v>
      </c>
      <c r="K9799">
        <v>14.895</v>
      </c>
      <c r="L9799">
        <v>632.08450000000005</v>
      </c>
    </row>
    <row r="9800" spans="1:12" x14ac:dyDescent="0.3">
      <c r="A9800">
        <v>632.08450000000005</v>
      </c>
      <c r="B9800">
        <v>14.895</v>
      </c>
      <c r="C9800">
        <v>88167</v>
      </c>
      <c r="J9800">
        <v>88176</v>
      </c>
      <c r="K9800">
        <v>14.913</v>
      </c>
      <c r="L9800">
        <v>632.38959999999997</v>
      </c>
    </row>
    <row r="9801" spans="1:12" x14ac:dyDescent="0.3">
      <c r="A9801">
        <v>632.38959999999997</v>
      </c>
      <c r="B9801">
        <v>14.913</v>
      </c>
      <c r="C9801">
        <v>88176</v>
      </c>
      <c r="J9801">
        <v>88185</v>
      </c>
      <c r="K9801">
        <v>14.930999999999999</v>
      </c>
      <c r="L9801">
        <v>632.38959999999997</v>
      </c>
    </row>
    <row r="9802" spans="1:12" x14ac:dyDescent="0.3">
      <c r="A9802">
        <v>632.38959999999997</v>
      </c>
      <c r="B9802">
        <v>14.930999999999999</v>
      </c>
      <c r="C9802">
        <v>88185</v>
      </c>
      <c r="J9802">
        <v>88194</v>
      </c>
      <c r="K9802">
        <v>14.949</v>
      </c>
      <c r="L9802">
        <v>632.38959999999997</v>
      </c>
    </row>
    <row r="9803" spans="1:12" x14ac:dyDescent="0.3">
      <c r="A9803">
        <v>632.38959999999997</v>
      </c>
      <c r="B9803">
        <v>14.949</v>
      </c>
      <c r="C9803">
        <v>88194</v>
      </c>
      <c r="J9803">
        <v>88203</v>
      </c>
      <c r="K9803">
        <v>14.967000000000001</v>
      </c>
      <c r="L9803">
        <v>632.08450000000005</v>
      </c>
    </row>
    <row r="9804" spans="1:12" x14ac:dyDescent="0.3">
      <c r="A9804">
        <v>632.08450000000005</v>
      </c>
      <c r="B9804">
        <v>14.967000000000001</v>
      </c>
      <c r="C9804">
        <v>88203</v>
      </c>
      <c r="J9804">
        <v>88212</v>
      </c>
      <c r="K9804">
        <v>14.976000000000001</v>
      </c>
      <c r="L9804">
        <v>632.38959999999997</v>
      </c>
    </row>
    <row r="9805" spans="1:12" x14ac:dyDescent="0.3">
      <c r="A9805">
        <v>632.38959999999997</v>
      </c>
      <c r="B9805">
        <v>14.976000000000001</v>
      </c>
      <c r="C9805">
        <v>88212</v>
      </c>
      <c r="J9805">
        <v>88221</v>
      </c>
      <c r="K9805">
        <v>14.994</v>
      </c>
      <c r="L9805">
        <v>632.38959999999997</v>
      </c>
    </row>
    <row r="9806" spans="1:12" x14ac:dyDescent="0.3">
      <c r="A9806">
        <v>632.38959999999997</v>
      </c>
      <c r="B9806">
        <v>14.994</v>
      </c>
      <c r="C9806">
        <v>88221</v>
      </c>
      <c r="J9806">
        <v>88230</v>
      </c>
      <c r="K9806">
        <v>15.012</v>
      </c>
      <c r="L9806">
        <v>632.38959999999997</v>
      </c>
    </row>
    <row r="9807" spans="1:12" x14ac:dyDescent="0.3">
      <c r="A9807">
        <v>632.38959999999997</v>
      </c>
      <c r="B9807">
        <v>15.012</v>
      </c>
      <c r="C9807">
        <v>88230</v>
      </c>
      <c r="J9807">
        <v>88239</v>
      </c>
      <c r="K9807">
        <v>15.03</v>
      </c>
      <c r="L9807">
        <v>632.38959999999997</v>
      </c>
    </row>
    <row r="9808" spans="1:12" x14ac:dyDescent="0.3">
      <c r="A9808">
        <v>632.38959999999997</v>
      </c>
      <c r="B9808">
        <v>15.03</v>
      </c>
      <c r="C9808">
        <v>88239</v>
      </c>
      <c r="J9808">
        <v>88248</v>
      </c>
      <c r="K9808">
        <v>15.048</v>
      </c>
      <c r="L9808">
        <v>632.08450000000005</v>
      </c>
    </row>
    <row r="9809" spans="1:12" x14ac:dyDescent="0.3">
      <c r="A9809">
        <v>632.08450000000005</v>
      </c>
      <c r="B9809">
        <v>15.048</v>
      </c>
      <c r="C9809">
        <v>88248</v>
      </c>
      <c r="J9809">
        <v>88257</v>
      </c>
      <c r="K9809">
        <v>15.066000000000001</v>
      </c>
      <c r="L9809">
        <v>632.08450000000005</v>
      </c>
    </row>
    <row r="9810" spans="1:12" x14ac:dyDescent="0.3">
      <c r="A9810">
        <v>632.08450000000005</v>
      </c>
      <c r="B9810">
        <v>15.066000000000001</v>
      </c>
      <c r="C9810">
        <v>88257</v>
      </c>
      <c r="J9810">
        <v>88266</v>
      </c>
      <c r="K9810">
        <v>15.074999999999999</v>
      </c>
      <c r="L9810">
        <v>631.77930000000003</v>
      </c>
    </row>
    <row r="9811" spans="1:12" x14ac:dyDescent="0.3">
      <c r="A9811">
        <v>631.77930000000003</v>
      </c>
      <c r="B9811">
        <v>15.074999999999999</v>
      </c>
      <c r="C9811">
        <v>88266</v>
      </c>
      <c r="J9811">
        <v>88275</v>
      </c>
      <c r="K9811">
        <v>15.093</v>
      </c>
      <c r="L9811">
        <v>632.08450000000005</v>
      </c>
    </row>
    <row r="9812" spans="1:12" x14ac:dyDescent="0.3">
      <c r="A9812">
        <v>632.08450000000005</v>
      </c>
      <c r="B9812">
        <v>15.093</v>
      </c>
      <c r="C9812">
        <v>88275</v>
      </c>
      <c r="J9812">
        <v>88284</v>
      </c>
      <c r="K9812">
        <v>15.111000000000001</v>
      </c>
      <c r="L9812">
        <v>632.08450000000005</v>
      </c>
    </row>
    <row r="9813" spans="1:12" x14ac:dyDescent="0.3">
      <c r="A9813">
        <v>632.08450000000005</v>
      </c>
      <c r="B9813">
        <v>15.111000000000001</v>
      </c>
      <c r="C9813">
        <v>88284</v>
      </c>
      <c r="J9813">
        <v>88293</v>
      </c>
      <c r="K9813">
        <v>15.129</v>
      </c>
      <c r="L9813">
        <v>632.08450000000005</v>
      </c>
    </row>
    <row r="9814" spans="1:12" x14ac:dyDescent="0.3">
      <c r="A9814">
        <v>632.08450000000005</v>
      </c>
      <c r="B9814">
        <v>15.129</v>
      </c>
      <c r="C9814">
        <v>88293</v>
      </c>
      <c r="J9814">
        <v>88302</v>
      </c>
      <c r="K9814">
        <v>15.147</v>
      </c>
      <c r="L9814">
        <v>632.08450000000005</v>
      </c>
    </row>
    <row r="9815" spans="1:12" x14ac:dyDescent="0.3">
      <c r="A9815">
        <v>632.08450000000005</v>
      </c>
      <c r="B9815">
        <v>15.147</v>
      </c>
      <c r="C9815">
        <v>88302</v>
      </c>
      <c r="J9815">
        <v>88311</v>
      </c>
      <c r="K9815">
        <v>15.164999999999999</v>
      </c>
      <c r="L9815">
        <v>632.38959999999997</v>
      </c>
    </row>
    <row r="9816" spans="1:12" x14ac:dyDescent="0.3">
      <c r="A9816">
        <v>632.38959999999997</v>
      </c>
      <c r="B9816">
        <v>15.164999999999999</v>
      </c>
      <c r="C9816">
        <v>88311</v>
      </c>
      <c r="J9816">
        <v>88320</v>
      </c>
      <c r="K9816">
        <v>15.183</v>
      </c>
      <c r="L9816">
        <v>631.77930000000003</v>
      </c>
    </row>
    <row r="9817" spans="1:12" x14ac:dyDescent="0.3">
      <c r="A9817">
        <v>631.77930000000003</v>
      </c>
      <c r="B9817">
        <v>15.183</v>
      </c>
      <c r="C9817">
        <v>88320</v>
      </c>
      <c r="J9817">
        <v>88329</v>
      </c>
      <c r="K9817">
        <v>15.201000000000001</v>
      </c>
      <c r="L9817">
        <v>631.77930000000003</v>
      </c>
    </row>
    <row r="9818" spans="1:12" x14ac:dyDescent="0.3">
      <c r="A9818">
        <v>631.77930000000003</v>
      </c>
      <c r="B9818">
        <v>15.201000000000001</v>
      </c>
      <c r="C9818">
        <v>88329</v>
      </c>
      <c r="J9818">
        <v>88338</v>
      </c>
      <c r="K9818">
        <v>15.21</v>
      </c>
      <c r="L9818">
        <v>632.08450000000005</v>
      </c>
    </row>
    <row r="9819" spans="1:12" x14ac:dyDescent="0.3">
      <c r="A9819">
        <v>632.08450000000005</v>
      </c>
      <c r="B9819">
        <v>15.21</v>
      </c>
      <c r="C9819">
        <v>88338</v>
      </c>
      <c r="J9819">
        <v>88347</v>
      </c>
      <c r="K9819">
        <v>15.228</v>
      </c>
      <c r="L9819">
        <v>631.77930000000003</v>
      </c>
    </row>
    <row r="9820" spans="1:12" x14ac:dyDescent="0.3">
      <c r="A9820">
        <v>631.77930000000003</v>
      </c>
      <c r="B9820">
        <v>15.228</v>
      </c>
      <c r="C9820">
        <v>88347</v>
      </c>
      <c r="J9820">
        <v>88356</v>
      </c>
      <c r="K9820">
        <v>15.246</v>
      </c>
      <c r="L9820">
        <v>632.08450000000005</v>
      </c>
    </row>
    <row r="9821" spans="1:12" x14ac:dyDescent="0.3">
      <c r="A9821">
        <v>632.08450000000005</v>
      </c>
      <c r="B9821">
        <v>15.246</v>
      </c>
      <c r="C9821">
        <v>88356</v>
      </c>
      <c r="J9821">
        <v>88365</v>
      </c>
      <c r="K9821">
        <v>15.263999999999999</v>
      </c>
      <c r="L9821">
        <v>632.69479999999999</v>
      </c>
    </row>
    <row r="9822" spans="1:12" x14ac:dyDescent="0.3">
      <c r="A9822">
        <v>632.69479999999999</v>
      </c>
      <c r="B9822">
        <v>15.263999999999999</v>
      </c>
      <c r="C9822">
        <v>88365</v>
      </c>
      <c r="J9822">
        <v>88374</v>
      </c>
      <c r="K9822">
        <v>15.282</v>
      </c>
      <c r="L9822">
        <v>632.69479999999999</v>
      </c>
    </row>
    <row r="9823" spans="1:12" x14ac:dyDescent="0.3">
      <c r="A9823">
        <v>632.69479999999999</v>
      </c>
      <c r="B9823">
        <v>15.282</v>
      </c>
      <c r="C9823">
        <v>88374</v>
      </c>
      <c r="J9823">
        <v>88383</v>
      </c>
      <c r="K9823">
        <v>15.3</v>
      </c>
      <c r="L9823">
        <v>632.38959999999997</v>
      </c>
    </row>
    <row r="9824" spans="1:12" x14ac:dyDescent="0.3">
      <c r="A9824">
        <v>632.38959999999997</v>
      </c>
      <c r="B9824">
        <v>15.3</v>
      </c>
      <c r="C9824">
        <v>88383</v>
      </c>
      <c r="J9824">
        <v>88392</v>
      </c>
      <c r="K9824">
        <v>15.318</v>
      </c>
      <c r="L9824">
        <v>632.69479999999999</v>
      </c>
    </row>
    <row r="9825" spans="1:12" x14ac:dyDescent="0.3">
      <c r="A9825">
        <v>632.69479999999999</v>
      </c>
      <c r="B9825">
        <v>15.318</v>
      </c>
      <c r="C9825">
        <v>88392</v>
      </c>
      <c r="J9825">
        <v>88401</v>
      </c>
      <c r="K9825">
        <v>15.327</v>
      </c>
      <c r="L9825">
        <v>632.38959999999997</v>
      </c>
    </row>
    <row r="9826" spans="1:12" x14ac:dyDescent="0.3">
      <c r="A9826">
        <v>632.38959999999997</v>
      </c>
      <c r="B9826">
        <v>15.327</v>
      </c>
      <c r="C9826">
        <v>88401</v>
      </c>
      <c r="J9826">
        <v>88410</v>
      </c>
      <c r="K9826">
        <v>15.345000000000001</v>
      </c>
      <c r="L9826">
        <v>632.69479999999999</v>
      </c>
    </row>
    <row r="9827" spans="1:12" x14ac:dyDescent="0.3">
      <c r="A9827">
        <v>632.69479999999999</v>
      </c>
      <c r="B9827">
        <v>15.345000000000001</v>
      </c>
      <c r="C9827">
        <v>88410</v>
      </c>
      <c r="J9827">
        <v>88419</v>
      </c>
      <c r="K9827">
        <v>15.363</v>
      </c>
      <c r="L9827">
        <v>632.69479999999999</v>
      </c>
    </row>
    <row r="9828" spans="1:12" x14ac:dyDescent="0.3">
      <c r="A9828">
        <v>632.69479999999999</v>
      </c>
      <c r="B9828">
        <v>15.363</v>
      </c>
      <c r="C9828">
        <v>88419</v>
      </c>
      <c r="J9828">
        <v>88428</v>
      </c>
      <c r="K9828">
        <v>15.381</v>
      </c>
      <c r="L9828">
        <v>632.69479999999999</v>
      </c>
    </row>
    <row r="9829" spans="1:12" x14ac:dyDescent="0.3">
      <c r="A9829">
        <v>632.69479999999999</v>
      </c>
      <c r="B9829">
        <v>15.381</v>
      </c>
      <c r="C9829">
        <v>88428</v>
      </c>
      <c r="J9829">
        <v>88437</v>
      </c>
      <c r="K9829">
        <v>15.398999999999999</v>
      </c>
      <c r="L9829">
        <v>632.69479999999999</v>
      </c>
    </row>
    <row r="9830" spans="1:12" x14ac:dyDescent="0.3">
      <c r="A9830">
        <v>632.69479999999999</v>
      </c>
      <c r="B9830">
        <v>15.398999999999999</v>
      </c>
      <c r="C9830">
        <v>88437</v>
      </c>
      <c r="J9830">
        <v>88446</v>
      </c>
      <c r="K9830">
        <v>15.417</v>
      </c>
      <c r="L9830">
        <v>632.08450000000005</v>
      </c>
    </row>
    <row r="9831" spans="1:12" x14ac:dyDescent="0.3">
      <c r="A9831">
        <v>632.08450000000005</v>
      </c>
      <c r="B9831">
        <v>15.417</v>
      </c>
      <c r="C9831">
        <v>88446</v>
      </c>
      <c r="J9831">
        <v>88455</v>
      </c>
      <c r="K9831">
        <v>15.435</v>
      </c>
      <c r="L9831">
        <v>632.69479999999999</v>
      </c>
    </row>
    <row r="9832" spans="1:12" x14ac:dyDescent="0.3">
      <c r="A9832">
        <v>632.69479999999999</v>
      </c>
      <c r="B9832">
        <v>15.435</v>
      </c>
      <c r="C9832">
        <v>88455</v>
      </c>
      <c r="J9832">
        <v>88464</v>
      </c>
      <c r="K9832">
        <v>15.444000000000001</v>
      </c>
      <c r="L9832">
        <v>632.69479999999999</v>
      </c>
    </row>
    <row r="9833" spans="1:12" x14ac:dyDescent="0.3">
      <c r="A9833">
        <v>632.69479999999999</v>
      </c>
      <c r="B9833">
        <v>15.444000000000001</v>
      </c>
      <c r="C9833">
        <v>88464</v>
      </c>
      <c r="J9833">
        <v>88473</v>
      </c>
      <c r="K9833">
        <v>15.462</v>
      </c>
      <c r="L9833">
        <v>632.69479999999999</v>
      </c>
    </row>
    <row r="9834" spans="1:12" x14ac:dyDescent="0.3">
      <c r="A9834">
        <v>632.69479999999999</v>
      </c>
      <c r="B9834">
        <v>15.462</v>
      </c>
      <c r="C9834">
        <v>88473</v>
      </c>
      <c r="J9834">
        <v>88482</v>
      </c>
      <c r="K9834">
        <v>15.48</v>
      </c>
      <c r="L9834">
        <v>632.69479999999999</v>
      </c>
    </row>
    <row r="9835" spans="1:12" x14ac:dyDescent="0.3">
      <c r="A9835">
        <v>632.69479999999999</v>
      </c>
      <c r="B9835">
        <v>15.48</v>
      </c>
      <c r="C9835">
        <v>88482</v>
      </c>
      <c r="J9835">
        <v>88491</v>
      </c>
      <c r="K9835">
        <v>15.497999999999999</v>
      </c>
      <c r="L9835">
        <v>632.69479999999999</v>
      </c>
    </row>
    <row r="9836" spans="1:12" x14ac:dyDescent="0.3">
      <c r="A9836">
        <v>632.69479999999999</v>
      </c>
      <c r="B9836">
        <v>15.497999999999999</v>
      </c>
      <c r="C9836">
        <v>88491</v>
      </c>
      <c r="J9836">
        <v>88500</v>
      </c>
      <c r="K9836">
        <v>15.516</v>
      </c>
      <c r="L9836">
        <v>632.69479999999999</v>
      </c>
    </row>
    <row r="9837" spans="1:12" x14ac:dyDescent="0.3">
      <c r="A9837">
        <v>632.69479999999999</v>
      </c>
      <c r="B9837">
        <v>15.516</v>
      </c>
      <c r="C9837">
        <v>88500</v>
      </c>
      <c r="J9837">
        <v>88509</v>
      </c>
      <c r="K9837">
        <v>15.534000000000001</v>
      </c>
      <c r="L9837">
        <v>632.69479999999999</v>
      </c>
    </row>
    <row r="9838" spans="1:12" x14ac:dyDescent="0.3">
      <c r="A9838">
        <v>632.69479999999999</v>
      </c>
      <c r="B9838">
        <v>15.534000000000001</v>
      </c>
      <c r="C9838">
        <v>88509</v>
      </c>
      <c r="J9838">
        <v>88518</v>
      </c>
      <c r="K9838">
        <v>15.552</v>
      </c>
      <c r="L9838">
        <v>632.69479999999999</v>
      </c>
    </row>
    <row r="9839" spans="1:12" x14ac:dyDescent="0.3">
      <c r="A9839">
        <v>632.69479999999999</v>
      </c>
      <c r="B9839">
        <v>15.552</v>
      </c>
      <c r="C9839">
        <v>88518</v>
      </c>
      <c r="J9839">
        <v>88527</v>
      </c>
      <c r="K9839">
        <v>15.57</v>
      </c>
      <c r="L9839">
        <v>632.69479999999999</v>
      </c>
    </row>
    <row r="9840" spans="1:12" x14ac:dyDescent="0.3">
      <c r="A9840">
        <v>632.69479999999999</v>
      </c>
      <c r="B9840">
        <v>15.57</v>
      </c>
      <c r="C9840">
        <v>88527</v>
      </c>
      <c r="J9840">
        <v>88536</v>
      </c>
      <c r="K9840">
        <v>15.587999999999999</v>
      </c>
      <c r="L9840">
        <v>632.69479999999999</v>
      </c>
    </row>
    <row r="9841" spans="1:12" x14ac:dyDescent="0.3">
      <c r="A9841">
        <v>632.69479999999999</v>
      </c>
      <c r="B9841">
        <v>15.587999999999999</v>
      </c>
      <c r="C9841">
        <v>88536</v>
      </c>
      <c r="J9841">
        <v>88545</v>
      </c>
      <c r="K9841">
        <v>15.606</v>
      </c>
      <c r="L9841">
        <v>632.69479999999999</v>
      </c>
    </row>
    <row r="9842" spans="1:12" x14ac:dyDescent="0.3">
      <c r="A9842">
        <v>632.69479999999999</v>
      </c>
      <c r="B9842">
        <v>15.606</v>
      </c>
      <c r="C9842">
        <v>88545</v>
      </c>
      <c r="J9842">
        <v>88554</v>
      </c>
      <c r="K9842">
        <v>15.615</v>
      </c>
      <c r="L9842">
        <v>632.69479999999999</v>
      </c>
    </row>
    <row r="9843" spans="1:12" x14ac:dyDescent="0.3">
      <c r="A9843">
        <v>632.69479999999999</v>
      </c>
      <c r="B9843">
        <v>15.615</v>
      </c>
      <c r="C9843">
        <v>88554</v>
      </c>
      <c r="J9843">
        <v>88563</v>
      </c>
      <c r="K9843">
        <v>15.632999999999999</v>
      </c>
      <c r="L9843">
        <v>632.69479999999999</v>
      </c>
    </row>
    <row r="9844" spans="1:12" x14ac:dyDescent="0.3">
      <c r="A9844">
        <v>632.69479999999999</v>
      </c>
      <c r="B9844">
        <v>15.632999999999999</v>
      </c>
      <c r="C9844">
        <v>88563</v>
      </c>
      <c r="J9844">
        <v>88572</v>
      </c>
      <c r="K9844">
        <v>15.651</v>
      </c>
      <c r="L9844">
        <v>632.69479999999999</v>
      </c>
    </row>
    <row r="9845" spans="1:12" x14ac:dyDescent="0.3">
      <c r="A9845">
        <v>632.69479999999999</v>
      </c>
      <c r="B9845">
        <v>15.651</v>
      </c>
      <c r="C9845">
        <v>88572</v>
      </c>
      <c r="J9845">
        <v>88581</v>
      </c>
      <c r="K9845">
        <v>15.669</v>
      </c>
      <c r="L9845">
        <v>632.69479999999999</v>
      </c>
    </row>
    <row r="9846" spans="1:12" x14ac:dyDescent="0.3">
      <c r="A9846">
        <v>632.69479999999999</v>
      </c>
      <c r="B9846">
        <v>15.669</v>
      </c>
      <c r="C9846">
        <v>88581</v>
      </c>
      <c r="J9846">
        <v>88590</v>
      </c>
      <c r="K9846">
        <v>15.686999999999999</v>
      </c>
      <c r="L9846">
        <v>632.69479999999999</v>
      </c>
    </row>
    <row r="9847" spans="1:12" x14ac:dyDescent="0.3">
      <c r="A9847">
        <v>632.69479999999999</v>
      </c>
      <c r="B9847">
        <v>15.686999999999999</v>
      </c>
      <c r="C9847">
        <v>88590</v>
      </c>
      <c r="J9847">
        <v>88599</v>
      </c>
      <c r="K9847">
        <v>15.705</v>
      </c>
      <c r="L9847">
        <v>634.22069999999997</v>
      </c>
    </row>
    <row r="9848" spans="1:12" x14ac:dyDescent="0.3">
      <c r="A9848">
        <v>634.22069999999997</v>
      </c>
      <c r="B9848">
        <v>15.705</v>
      </c>
      <c r="C9848">
        <v>88599</v>
      </c>
      <c r="J9848">
        <v>88608</v>
      </c>
      <c r="K9848">
        <v>15.723000000000001</v>
      </c>
      <c r="L9848">
        <v>632.69479999999999</v>
      </c>
    </row>
    <row r="9849" spans="1:12" x14ac:dyDescent="0.3">
      <c r="A9849">
        <v>632.69479999999999</v>
      </c>
      <c r="B9849">
        <v>15.723000000000001</v>
      </c>
      <c r="C9849">
        <v>88608</v>
      </c>
      <c r="J9849">
        <v>88617</v>
      </c>
      <c r="K9849">
        <v>15.731999999999999</v>
      </c>
      <c r="L9849">
        <v>632.69479999999999</v>
      </c>
    </row>
    <row r="9850" spans="1:12" x14ac:dyDescent="0.3">
      <c r="A9850">
        <v>632.69479999999999</v>
      </c>
      <c r="B9850">
        <v>15.731999999999999</v>
      </c>
      <c r="C9850">
        <v>88617</v>
      </c>
      <c r="J9850">
        <v>88626</v>
      </c>
      <c r="K9850">
        <v>15.75</v>
      </c>
      <c r="L9850">
        <v>632.69479999999999</v>
      </c>
    </row>
    <row r="9851" spans="1:12" x14ac:dyDescent="0.3">
      <c r="A9851">
        <v>632.69479999999999</v>
      </c>
      <c r="B9851">
        <v>15.75</v>
      </c>
      <c r="C9851">
        <v>88626</v>
      </c>
      <c r="J9851">
        <v>88635</v>
      </c>
      <c r="K9851">
        <v>15.768000000000001</v>
      </c>
      <c r="L9851">
        <v>632.69479999999999</v>
      </c>
    </row>
    <row r="9852" spans="1:12" x14ac:dyDescent="0.3">
      <c r="A9852">
        <v>632.69479999999999</v>
      </c>
      <c r="B9852">
        <v>15.768000000000001</v>
      </c>
      <c r="C9852">
        <v>88635</v>
      </c>
      <c r="J9852">
        <v>88644</v>
      </c>
      <c r="K9852">
        <v>15.786</v>
      </c>
      <c r="L9852">
        <v>632.69479999999999</v>
      </c>
    </row>
    <row r="9853" spans="1:12" x14ac:dyDescent="0.3">
      <c r="A9853">
        <v>632.69479999999999</v>
      </c>
      <c r="B9853">
        <v>15.786</v>
      </c>
      <c r="C9853">
        <v>88644</v>
      </c>
      <c r="J9853">
        <v>88653</v>
      </c>
      <c r="K9853">
        <v>15.804</v>
      </c>
      <c r="L9853">
        <v>634.52589999999998</v>
      </c>
    </row>
    <row r="9854" spans="1:12" x14ac:dyDescent="0.3">
      <c r="A9854">
        <v>634.52589999999998</v>
      </c>
      <c r="B9854">
        <v>15.804</v>
      </c>
      <c r="C9854">
        <v>88653</v>
      </c>
      <c r="J9854">
        <v>88662</v>
      </c>
      <c r="K9854">
        <v>15.821999999999999</v>
      </c>
      <c r="L9854">
        <v>632.69479999999999</v>
      </c>
    </row>
    <row r="9855" spans="1:12" x14ac:dyDescent="0.3">
      <c r="A9855">
        <v>632.69479999999999</v>
      </c>
      <c r="B9855">
        <v>15.821999999999999</v>
      </c>
      <c r="C9855">
        <v>88662</v>
      </c>
      <c r="J9855">
        <v>88671</v>
      </c>
      <c r="K9855">
        <v>15.84</v>
      </c>
      <c r="L9855">
        <v>634.52589999999998</v>
      </c>
    </row>
    <row r="9856" spans="1:12" x14ac:dyDescent="0.3">
      <c r="A9856">
        <v>634.52589999999998</v>
      </c>
      <c r="B9856">
        <v>15.84</v>
      </c>
      <c r="C9856">
        <v>88671</v>
      </c>
      <c r="J9856">
        <v>88680</v>
      </c>
      <c r="K9856">
        <v>15.858000000000001</v>
      </c>
      <c r="L9856">
        <v>634.52589999999998</v>
      </c>
    </row>
    <row r="9857" spans="1:12" x14ac:dyDescent="0.3">
      <c r="A9857">
        <v>634.52589999999998</v>
      </c>
      <c r="B9857">
        <v>15.858000000000001</v>
      </c>
      <c r="C9857">
        <v>88680</v>
      </c>
      <c r="J9857">
        <v>88689</v>
      </c>
      <c r="K9857">
        <v>15.867000000000001</v>
      </c>
      <c r="L9857">
        <v>634.52589999999998</v>
      </c>
    </row>
    <row r="9858" spans="1:12" x14ac:dyDescent="0.3">
      <c r="A9858">
        <v>634.52589999999998</v>
      </c>
      <c r="B9858">
        <v>15.867000000000001</v>
      </c>
      <c r="C9858">
        <v>88689</v>
      </c>
      <c r="J9858">
        <v>88698</v>
      </c>
      <c r="K9858">
        <v>15.894</v>
      </c>
      <c r="L9858">
        <v>632.69479999999999</v>
      </c>
    </row>
    <row r="9859" spans="1:12" x14ac:dyDescent="0.3">
      <c r="A9859">
        <v>632.69479999999999</v>
      </c>
      <c r="B9859">
        <v>15.894</v>
      </c>
      <c r="C9859">
        <v>88698</v>
      </c>
      <c r="J9859">
        <v>88707</v>
      </c>
      <c r="K9859">
        <v>15.903</v>
      </c>
      <c r="L9859">
        <v>632.69479999999999</v>
      </c>
    </row>
    <row r="9860" spans="1:12" x14ac:dyDescent="0.3">
      <c r="A9860">
        <v>632.69479999999999</v>
      </c>
      <c r="B9860">
        <v>15.903</v>
      </c>
      <c r="C9860">
        <v>88707</v>
      </c>
      <c r="J9860">
        <v>88716</v>
      </c>
      <c r="K9860">
        <v>15.920999999999999</v>
      </c>
      <c r="L9860">
        <v>632.69479999999999</v>
      </c>
    </row>
    <row r="9861" spans="1:12" x14ac:dyDescent="0.3">
      <c r="A9861">
        <v>632.69479999999999</v>
      </c>
      <c r="B9861">
        <v>15.920999999999999</v>
      </c>
      <c r="C9861">
        <v>88716</v>
      </c>
      <c r="J9861">
        <v>88725</v>
      </c>
      <c r="K9861">
        <v>15.939</v>
      </c>
      <c r="L9861">
        <v>634.52589999999998</v>
      </c>
    </row>
    <row r="9862" spans="1:12" x14ac:dyDescent="0.3">
      <c r="A9862">
        <v>634.52589999999998</v>
      </c>
      <c r="B9862">
        <v>15.939</v>
      </c>
      <c r="C9862">
        <v>88725</v>
      </c>
      <c r="J9862">
        <v>88734</v>
      </c>
      <c r="K9862">
        <v>15.957000000000001</v>
      </c>
      <c r="L9862">
        <v>632.69479999999999</v>
      </c>
    </row>
    <row r="9863" spans="1:12" x14ac:dyDescent="0.3">
      <c r="A9863">
        <v>632.69479999999999</v>
      </c>
      <c r="B9863">
        <v>15.957000000000001</v>
      </c>
      <c r="C9863">
        <v>88734</v>
      </c>
      <c r="J9863">
        <v>88743</v>
      </c>
      <c r="K9863">
        <v>15.975</v>
      </c>
      <c r="L9863">
        <v>632.69479999999999</v>
      </c>
    </row>
    <row r="9864" spans="1:12" x14ac:dyDescent="0.3">
      <c r="A9864">
        <v>632.69479999999999</v>
      </c>
      <c r="B9864">
        <v>15.975</v>
      </c>
      <c r="C9864">
        <v>88743</v>
      </c>
      <c r="J9864">
        <v>88752</v>
      </c>
      <c r="K9864">
        <v>15.993</v>
      </c>
      <c r="L9864">
        <v>632.69479999999999</v>
      </c>
    </row>
    <row r="9865" spans="1:12" x14ac:dyDescent="0.3">
      <c r="A9865">
        <v>632.69479999999999</v>
      </c>
      <c r="B9865">
        <v>15.993</v>
      </c>
      <c r="C9865">
        <v>88752</v>
      </c>
      <c r="J9865">
        <v>88761</v>
      </c>
      <c r="K9865">
        <v>16.001999999999999</v>
      </c>
      <c r="L9865">
        <v>635.13620000000003</v>
      </c>
    </row>
    <row r="9866" spans="1:12" x14ac:dyDescent="0.3">
      <c r="A9866">
        <v>635.13620000000003</v>
      </c>
      <c r="B9866">
        <v>16.001999999999999</v>
      </c>
      <c r="C9866">
        <v>88761</v>
      </c>
      <c r="J9866">
        <v>88770</v>
      </c>
      <c r="K9866">
        <v>16.02</v>
      </c>
      <c r="L9866">
        <v>635.74659999999994</v>
      </c>
    </row>
    <row r="9867" spans="1:12" x14ac:dyDescent="0.3">
      <c r="A9867">
        <v>635.74659999999994</v>
      </c>
      <c r="B9867">
        <v>16.02</v>
      </c>
      <c r="C9867">
        <v>88770</v>
      </c>
      <c r="J9867">
        <v>88779</v>
      </c>
      <c r="K9867">
        <v>16.038</v>
      </c>
      <c r="L9867">
        <v>635.74659999999994</v>
      </c>
    </row>
    <row r="9868" spans="1:12" x14ac:dyDescent="0.3">
      <c r="A9868">
        <v>635.74659999999994</v>
      </c>
      <c r="B9868">
        <v>16.038</v>
      </c>
      <c r="C9868">
        <v>88779</v>
      </c>
      <c r="J9868">
        <v>88788</v>
      </c>
      <c r="K9868">
        <v>16.056000000000001</v>
      </c>
      <c r="L9868">
        <v>635.13620000000003</v>
      </c>
    </row>
    <row r="9869" spans="1:12" x14ac:dyDescent="0.3">
      <c r="A9869">
        <v>635.13620000000003</v>
      </c>
      <c r="B9869">
        <v>16.056000000000001</v>
      </c>
      <c r="C9869">
        <v>88788</v>
      </c>
      <c r="J9869">
        <v>88797</v>
      </c>
      <c r="K9869">
        <v>16.074000000000002</v>
      </c>
      <c r="L9869">
        <v>635.74659999999994</v>
      </c>
    </row>
    <row r="9870" spans="1:12" x14ac:dyDescent="0.3">
      <c r="A9870">
        <v>635.74659999999994</v>
      </c>
      <c r="B9870">
        <v>16.074000000000002</v>
      </c>
      <c r="C9870">
        <v>88797</v>
      </c>
      <c r="J9870">
        <v>88806</v>
      </c>
      <c r="K9870">
        <v>16.091999999999999</v>
      </c>
      <c r="L9870">
        <v>635.13620000000003</v>
      </c>
    </row>
    <row r="9871" spans="1:12" x14ac:dyDescent="0.3">
      <c r="A9871">
        <v>635.13620000000003</v>
      </c>
      <c r="B9871">
        <v>16.091999999999999</v>
      </c>
      <c r="C9871">
        <v>88806</v>
      </c>
      <c r="J9871">
        <v>88815</v>
      </c>
      <c r="K9871">
        <v>16.11</v>
      </c>
      <c r="L9871">
        <v>635.74659999999994</v>
      </c>
    </row>
    <row r="9872" spans="1:12" x14ac:dyDescent="0.3">
      <c r="A9872">
        <v>635.74659999999994</v>
      </c>
      <c r="B9872">
        <v>16.11</v>
      </c>
      <c r="C9872">
        <v>88815</v>
      </c>
      <c r="J9872">
        <v>88824</v>
      </c>
      <c r="K9872">
        <v>16.128</v>
      </c>
      <c r="L9872">
        <v>635.74659999999994</v>
      </c>
    </row>
    <row r="9873" spans="1:12" x14ac:dyDescent="0.3">
      <c r="A9873">
        <v>635.74659999999994</v>
      </c>
      <c r="B9873">
        <v>16.128</v>
      </c>
      <c r="C9873">
        <v>88824</v>
      </c>
      <c r="J9873">
        <v>88833</v>
      </c>
      <c r="K9873">
        <v>16.146000000000001</v>
      </c>
      <c r="L9873">
        <v>636.3569</v>
      </c>
    </row>
    <row r="9874" spans="1:12" x14ac:dyDescent="0.3">
      <c r="A9874">
        <v>636.3569</v>
      </c>
      <c r="B9874">
        <v>16.146000000000001</v>
      </c>
      <c r="C9874">
        <v>88833</v>
      </c>
      <c r="J9874">
        <v>88842</v>
      </c>
      <c r="K9874">
        <v>16.155000000000001</v>
      </c>
      <c r="L9874">
        <v>636.66210000000001</v>
      </c>
    </row>
    <row r="9875" spans="1:12" x14ac:dyDescent="0.3">
      <c r="A9875">
        <v>636.66210000000001</v>
      </c>
      <c r="B9875">
        <v>16.155000000000001</v>
      </c>
      <c r="C9875">
        <v>88842</v>
      </c>
      <c r="J9875">
        <v>88851</v>
      </c>
      <c r="K9875">
        <v>16.172999999999998</v>
      </c>
      <c r="L9875">
        <v>636.66210000000001</v>
      </c>
    </row>
    <row r="9876" spans="1:12" x14ac:dyDescent="0.3">
      <c r="A9876">
        <v>636.66210000000001</v>
      </c>
      <c r="B9876">
        <v>16.172999999999998</v>
      </c>
      <c r="C9876">
        <v>88851</v>
      </c>
      <c r="J9876">
        <v>88860</v>
      </c>
      <c r="K9876">
        <v>16.190999999999999</v>
      </c>
      <c r="L9876">
        <v>636.66210000000001</v>
      </c>
    </row>
    <row r="9877" spans="1:12" x14ac:dyDescent="0.3">
      <c r="A9877">
        <v>636.66210000000001</v>
      </c>
      <c r="B9877">
        <v>16.190999999999999</v>
      </c>
      <c r="C9877">
        <v>88860</v>
      </c>
      <c r="J9877">
        <v>88869</v>
      </c>
      <c r="K9877">
        <v>16.209</v>
      </c>
      <c r="L9877">
        <v>636.66210000000001</v>
      </c>
    </row>
    <row r="9878" spans="1:12" x14ac:dyDescent="0.3">
      <c r="A9878">
        <v>636.66210000000001</v>
      </c>
      <c r="B9878">
        <v>16.209</v>
      </c>
      <c r="C9878">
        <v>88869</v>
      </c>
      <c r="J9878">
        <v>88878</v>
      </c>
      <c r="K9878">
        <v>16.227</v>
      </c>
      <c r="L9878">
        <v>636.96730000000002</v>
      </c>
    </row>
    <row r="9879" spans="1:12" x14ac:dyDescent="0.3">
      <c r="A9879">
        <v>636.96730000000002</v>
      </c>
      <c r="B9879">
        <v>16.227</v>
      </c>
      <c r="C9879">
        <v>88878</v>
      </c>
      <c r="J9879">
        <v>88887</v>
      </c>
      <c r="K9879">
        <v>16.245000000000001</v>
      </c>
      <c r="L9879">
        <v>636.96730000000002</v>
      </c>
    </row>
    <row r="9880" spans="1:12" x14ac:dyDescent="0.3">
      <c r="A9880">
        <v>636.96730000000002</v>
      </c>
      <c r="B9880">
        <v>16.245000000000001</v>
      </c>
      <c r="C9880">
        <v>88887</v>
      </c>
      <c r="J9880">
        <v>88896</v>
      </c>
      <c r="K9880">
        <v>16.263000000000002</v>
      </c>
      <c r="L9880">
        <v>636.66210000000001</v>
      </c>
    </row>
    <row r="9881" spans="1:12" x14ac:dyDescent="0.3">
      <c r="A9881">
        <v>636.66210000000001</v>
      </c>
      <c r="B9881">
        <v>16.263000000000002</v>
      </c>
      <c r="C9881">
        <v>88896</v>
      </c>
      <c r="J9881">
        <v>88905</v>
      </c>
      <c r="K9881">
        <v>16.280999999999999</v>
      </c>
      <c r="L9881">
        <v>637.27250000000004</v>
      </c>
    </row>
    <row r="9882" spans="1:12" x14ac:dyDescent="0.3">
      <c r="A9882">
        <v>637.27250000000004</v>
      </c>
      <c r="B9882">
        <v>16.280999999999999</v>
      </c>
      <c r="C9882">
        <v>88905</v>
      </c>
      <c r="J9882">
        <v>88914</v>
      </c>
      <c r="K9882">
        <v>16.29</v>
      </c>
      <c r="L9882">
        <v>637.57759999999996</v>
      </c>
    </row>
    <row r="9883" spans="1:12" x14ac:dyDescent="0.3">
      <c r="A9883">
        <v>637.57759999999996</v>
      </c>
      <c r="B9883">
        <v>16.29</v>
      </c>
      <c r="C9883">
        <v>88914</v>
      </c>
      <c r="J9883">
        <v>88923</v>
      </c>
      <c r="K9883">
        <v>16.308</v>
      </c>
      <c r="L9883">
        <v>637.57759999999996</v>
      </c>
    </row>
    <row r="9884" spans="1:12" x14ac:dyDescent="0.3">
      <c r="A9884">
        <v>637.57759999999996</v>
      </c>
      <c r="B9884">
        <v>16.308</v>
      </c>
      <c r="C9884">
        <v>88923</v>
      </c>
      <c r="J9884">
        <v>88932</v>
      </c>
      <c r="K9884">
        <v>16.326000000000001</v>
      </c>
      <c r="L9884">
        <v>637.57759999999996</v>
      </c>
    </row>
    <row r="9885" spans="1:12" x14ac:dyDescent="0.3">
      <c r="A9885">
        <v>637.57759999999996</v>
      </c>
      <c r="B9885">
        <v>16.326000000000001</v>
      </c>
      <c r="C9885">
        <v>88932</v>
      </c>
      <c r="J9885">
        <v>88941</v>
      </c>
      <c r="K9885">
        <v>16.344000000000001</v>
      </c>
      <c r="L9885">
        <v>637.57759999999996</v>
      </c>
    </row>
    <row r="9886" spans="1:12" x14ac:dyDescent="0.3">
      <c r="A9886">
        <v>637.57759999999996</v>
      </c>
      <c r="B9886">
        <v>16.344000000000001</v>
      </c>
      <c r="C9886">
        <v>88941</v>
      </c>
      <c r="J9886">
        <v>88950</v>
      </c>
      <c r="K9886">
        <v>16.361999999999998</v>
      </c>
      <c r="L9886">
        <v>637.57759999999996</v>
      </c>
    </row>
    <row r="9887" spans="1:12" x14ac:dyDescent="0.3">
      <c r="A9887">
        <v>637.57759999999996</v>
      </c>
      <c r="B9887">
        <v>16.361999999999998</v>
      </c>
      <c r="C9887">
        <v>88950</v>
      </c>
      <c r="J9887">
        <v>88959</v>
      </c>
      <c r="K9887">
        <v>16.38</v>
      </c>
      <c r="L9887">
        <v>637.57759999999996</v>
      </c>
    </row>
    <row r="9888" spans="1:12" x14ac:dyDescent="0.3">
      <c r="A9888">
        <v>637.57759999999996</v>
      </c>
      <c r="B9888">
        <v>16.38</v>
      </c>
      <c r="C9888">
        <v>88959</v>
      </c>
      <c r="J9888">
        <v>88968</v>
      </c>
      <c r="K9888">
        <v>16.398</v>
      </c>
      <c r="L9888">
        <v>637.57759999999996</v>
      </c>
    </row>
    <row r="9889" spans="1:12" x14ac:dyDescent="0.3">
      <c r="A9889">
        <v>637.57759999999996</v>
      </c>
      <c r="B9889">
        <v>16.398</v>
      </c>
      <c r="C9889">
        <v>88968</v>
      </c>
      <c r="J9889">
        <v>88977</v>
      </c>
      <c r="K9889">
        <v>16.407</v>
      </c>
      <c r="L9889">
        <v>637.57759999999996</v>
      </c>
    </row>
    <row r="9890" spans="1:12" x14ac:dyDescent="0.3">
      <c r="A9890">
        <v>637.57759999999996</v>
      </c>
      <c r="B9890">
        <v>16.407</v>
      </c>
      <c r="C9890">
        <v>88977</v>
      </c>
      <c r="J9890">
        <v>88986</v>
      </c>
      <c r="K9890">
        <v>16.425000000000001</v>
      </c>
      <c r="L9890">
        <v>637.57759999999996</v>
      </c>
    </row>
    <row r="9891" spans="1:12" x14ac:dyDescent="0.3">
      <c r="A9891">
        <v>637.57759999999996</v>
      </c>
      <c r="B9891">
        <v>16.425000000000001</v>
      </c>
      <c r="C9891">
        <v>88986</v>
      </c>
      <c r="J9891">
        <v>88995</v>
      </c>
      <c r="K9891">
        <v>16.443000000000001</v>
      </c>
      <c r="L9891">
        <v>637.57759999999996</v>
      </c>
    </row>
    <row r="9892" spans="1:12" x14ac:dyDescent="0.3">
      <c r="A9892">
        <v>637.57759999999996</v>
      </c>
      <c r="B9892">
        <v>16.443000000000001</v>
      </c>
      <c r="C9892">
        <v>88995</v>
      </c>
      <c r="J9892">
        <v>89004</v>
      </c>
      <c r="K9892">
        <v>16.460999999999999</v>
      </c>
      <c r="L9892">
        <v>637.57759999999996</v>
      </c>
    </row>
    <row r="9893" spans="1:12" x14ac:dyDescent="0.3">
      <c r="A9893">
        <v>637.57759999999996</v>
      </c>
      <c r="B9893">
        <v>16.460999999999999</v>
      </c>
      <c r="C9893">
        <v>89004</v>
      </c>
      <c r="J9893">
        <v>89013</v>
      </c>
      <c r="K9893">
        <v>16.478999999999999</v>
      </c>
      <c r="L9893">
        <v>637.57759999999996</v>
      </c>
    </row>
    <row r="9894" spans="1:12" x14ac:dyDescent="0.3">
      <c r="A9894">
        <v>637.57759999999996</v>
      </c>
      <c r="B9894">
        <v>16.478999999999999</v>
      </c>
      <c r="C9894">
        <v>89013</v>
      </c>
      <c r="J9894">
        <v>89022</v>
      </c>
      <c r="K9894">
        <v>16.488</v>
      </c>
      <c r="L9894">
        <v>637.57759999999996</v>
      </c>
    </row>
    <row r="9895" spans="1:12" x14ac:dyDescent="0.3">
      <c r="A9895">
        <v>637.57759999999996</v>
      </c>
      <c r="B9895">
        <v>16.488</v>
      </c>
      <c r="C9895">
        <v>89022</v>
      </c>
      <c r="J9895">
        <v>89031</v>
      </c>
      <c r="K9895">
        <v>16.506</v>
      </c>
      <c r="L9895">
        <v>637.57759999999996</v>
      </c>
    </row>
    <row r="9896" spans="1:12" x14ac:dyDescent="0.3">
      <c r="A9896">
        <v>637.57759999999996</v>
      </c>
      <c r="B9896">
        <v>16.506</v>
      </c>
      <c r="C9896">
        <v>89031</v>
      </c>
      <c r="J9896">
        <v>89040</v>
      </c>
      <c r="K9896">
        <v>16.524000000000001</v>
      </c>
      <c r="L9896">
        <v>637.57759999999996</v>
      </c>
    </row>
    <row r="9897" spans="1:12" x14ac:dyDescent="0.3">
      <c r="A9897">
        <v>637.57759999999996</v>
      </c>
      <c r="B9897">
        <v>16.524000000000001</v>
      </c>
      <c r="C9897">
        <v>89040</v>
      </c>
      <c r="J9897">
        <v>89049</v>
      </c>
      <c r="K9897">
        <v>16.542000000000002</v>
      </c>
      <c r="L9897">
        <v>637.57759999999996</v>
      </c>
    </row>
    <row r="9898" spans="1:12" x14ac:dyDescent="0.3">
      <c r="A9898">
        <v>637.57759999999996</v>
      </c>
      <c r="B9898">
        <v>16.542000000000002</v>
      </c>
      <c r="C9898">
        <v>89049</v>
      </c>
      <c r="J9898">
        <v>89058</v>
      </c>
      <c r="K9898">
        <v>16.559999999999999</v>
      </c>
      <c r="L9898">
        <v>637.57759999999996</v>
      </c>
    </row>
    <row r="9899" spans="1:12" x14ac:dyDescent="0.3">
      <c r="A9899">
        <v>637.57759999999996</v>
      </c>
      <c r="B9899">
        <v>16.559999999999999</v>
      </c>
      <c r="C9899">
        <v>89058</v>
      </c>
      <c r="J9899">
        <v>89067</v>
      </c>
      <c r="K9899">
        <v>16.577999999999999</v>
      </c>
      <c r="L9899">
        <v>637.57759999999996</v>
      </c>
    </row>
    <row r="9900" spans="1:12" x14ac:dyDescent="0.3">
      <c r="A9900">
        <v>637.57759999999996</v>
      </c>
      <c r="B9900">
        <v>16.577999999999999</v>
      </c>
      <c r="C9900">
        <v>89067</v>
      </c>
      <c r="J9900">
        <v>89076</v>
      </c>
      <c r="K9900">
        <v>16.596</v>
      </c>
      <c r="L9900">
        <v>637.57759999999996</v>
      </c>
    </row>
    <row r="9901" spans="1:12" x14ac:dyDescent="0.3">
      <c r="A9901">
        <v>637.57759999999996</v>
      </c>
      <c r="B9901">
        <v>16.596</v>
      </c>
      <c r="C9901">
        <v>89076</v>
      </c>
      <c r="J9901">
        <v>89085</v>
      </c>
      <c r="K9901">
        <v>16.614000000000001</v>
      </c>
      <c r="L9901">
        <v>637.57759999999996</v>
      </c>
    </row>
    <row r="9902" spans="1:12" x14ac:dyDescent="0.3">
      <c r="A9902">
        <v>637.57759999999996</v>
      </c>
      <c r="B9902">
        <v>16.614000000000001</v>
      </c>
      <c r="C9902">
        <v>89085</v>
      </c>
      <c r="J9902">
        <v>89094</v>
      </c>
      <c r="K9902">
        <v>16.623000000000001</v>
      </c>
      <c r="L9902">
        <v>637.57759999999996</v>
      </c>
    </row>
    <row r="9903" spans="1:12" x14ac:dyDescent="0.3">
      <c r="A9903">
        <v>637.57759999999996</v>
      </c>
      <c r="B9903">
        <v>16.623000000000001</v>
      </c>
      <c r="C9903">
        <v>89094</v>
      </c>
      <c r="J9903">
        <v>89103</v>
      </c>
      <c r="K9903">
        <v>16.640999999999998</v>
      </c>
      <c r="L9903">
        <v>637.57759999999996</v>
      </c>
    </row>
    <row r="9904" spans="1:12" x14ac:dyDescent="0.3">
      <c r="A9904">
        <v>637.57759999999996</v>
      </c>
      <c r="B9904">
        <v>16.640999999999998</v>
      </c>
      <c r="C9904">
        <v>89103</v>
      </c>
      <c r="J9904">
        <v>89112</v>
      </c>
      <c r="K9904">
        <v>16.658999999999999</v>
      </c>
      <c r="L9904">
        <v>637.57759999999996</v>
      </c>
    </row>
    <row r="9905" spans="1:12" x14ac:dyDescent="0.3">
      <c r="A9905">
        <v>637.57759999999996</v>
      </c>
      <c r="B9905">
        <v>16.658999999999999</v>
      </c>
      <c r="C9905">
        <v>89112</v>
      </c>
      <c r="J9905">
        <v>89121</v>
      </c>
      <c r="K9905">
        <v>16.677</v>
      </c>
      <c r="L9905">
        <v>637.57759999999996</v>
      </c>
    </row>
    <row r="9906" spans="1:12" x14ac:dyDescent="0.3">
      <c r="A9906">
        <v>637.57759999999996</v>
      </c>
      <c r="B9906">
        <v>16.677</v>
      </c>
      <c r="C9906">
        <v>89121</v>
      </c>
      <c r="J9906">
        <v>89130</v>
      </c>
      <c r="K9906">
        <v>16.695</v>
      </c>
      <c r="L9906">
        <v>637.57759999999996</v>
      </c>
    </row>
    <row r="9907" spans="1:12" x14ac:dyDescent="0.3">
      <c r="A9907">
        <v>637.57759999999996</v>
      </c>
      <c r="B9907">
        <v>16.695</v>
      </c>
      <c r="C9907">
        <v>89130</v>
      </c>
      <c r="J9907">
        <v>89139</v>
      </c>
      <c r="K9907">
        <v>16.713000000000001</v>
      </c>
      <c r="L9907">
        <v>637.57759999999996</v>
      </c>
    </row>
    <row r="9908" spans="1:12" x14ac:dyDescent="0.3">
      <c r="A9908">
        <v>637.57759999999996</v>
      </c>
      <c r="B9908">
        <v>16.713000000000001</v>
      </c>
      <c r="C9908">
        <v>89139</v>
      </c>
      <c r="J9908">
        <v>89148</v>
      </c>
      <c r="K9908">
        <v>16.731000000000002</v>
      </c>
      <c r="L9908">
        <v>637.57759999999996</v>
      </c>
    </row>
    <row r="9909" spans="1:12" x14ac:dyDescent="0.3">
      <c r="A9909">
        <v>637.57759999999996</v>
      </c>
      <c r="B9909">
        <v>16.731000000000002</v>
      </c>
      <c r="C9909">
        <v>89148</v>
      </c>
      <c r="J9909">
        <v>89157</v>
      </c>
      <c r="K9909">
        <v>16.748999999999999</v>
      </c>
      <c r="L9909">
        <v>637.57759999999996</v>
      </c>
    </row>
    <row r="9910" spans="1:12" x14ac:dyDescent="0.3">
      <c r="A9910">
        <v>637.57759999999996</v>
      </c>
      <c r="B9910">
        <v>16.748999999999999</v>
      </c>
      <c r="C9910">
        <v>89157</v>
      </c>
      <c r="J9910">
        <v>89166</v>
      </c>
      <c r="K9910">
        <v>16.766999999999999</v>
      </c>
      <c r="L9910">
        <v>637.57759999999996</v>
      </c>
    </row>
    <row r="9911" spans="1:12" x14ac:dyDescent="0.3">
      <c r="A9911">
        <v>637.57759999999996</v>
      </c>
      <c r="B9911">
        <v>16.766999999999999</v>
      </c>
      <c r="C9911">
        <v>89166</v>
      </c>
      <c r="J9911">
        <v>89175</v>
      </c>
      <c r="K9911">
        <v>16.776</v>
      </c>
      <c r="L9911">
        <v>637.57759999999996</v>
      </c>
    </row>
    <row r="9912" spans="1:12" x14ac:dyDescent="0.3">
      <c r="A9912">
        <v>637.57759999999996</v>
      </c>
      <c r="B9912">
        <v>16.776</v>
      </c>
      <c r="C9912">
        <v>89175</v>
      </c>
      <c r="J9912">
        <v>89184</v>
      </c>
      <c r="K9912">
        <v>16.794</v>
      </c>
      <c r="L9912">
        <v>637.57759999999996</v>
      </c>
    </row>
    <row r="9913" spans="1:12" x14ac:dyDescent="0.3">
      <c r="A9913">
        <v>637.57759999999996</v>
      </c>
      <c r="B9913">
        <v>16.794</v>
      </c>
      <c r="C9913">
        <v>89184</v>
      </c>
      <c r="J9913">
        <v>89193</v>
      </c>
      <c r="K9913">
        <v>16.812000000000001</v>
      </c>
      <c r="L9913">
        <v>637.57759999999996</v>
      </c>
    </row>
    <row r="9914" spans="1:12" x14ac:dyDescent="0.3">
      <c r="A9914">
        <v>637.57759999999996</v>
      </c>
      <c r="B9914">
        <v>16.812000000000001</v>
      </c>
      <c r="C9914">
        <v>89193</v>
      </c>
      <c r="J9914">
        <v>89202</v>
      </c>
      <c r="K9914">
        <v>16.829999999999998</v>
      </c>
      <c r="L9914">
        <v>637.57759999999996</v>
      </c>
    </row>
    <row r="9915" spans="1:12" x14ac:dyDescent="0.3">
      <c r="A9915">
        <v>637.57759999999996</v>
      </c>
      <c r="B9915">
        <v>16.829999999999998</v>
      </c>
      <c r="C9915">
        <v>89202</v>
      </c>
      <c r="J9915">
        <v>89211</v>
      </c>
      <c r="K9915">
        <v>16.847999999999999</v>
      </c>
      <c r="L9915">
        <v>637.57759999999996</v>
      </c>
    </row>
    <row r="9916" spans="1:12" x14ac:dyDescent="0.3">
      <c r="A9916">
        <v>637.57759999999996</v>
      </c>
      <c r="B9916">
        <v>16.847999999999999</v>
      </c>
      <c r="C9916">
        <v>89211</v>
      </c>
      <c r="J9916">
        <v>89220</v>
      </c>
      <c r="K9916">
        <v>16.866</v>
      </c>
      <c r="L9916">
        <v>637.57759999999996</v>
      </c>
    </row>
    <row r="9917" spans="1:12" x14ac:dyDescent="0.3">
      <c r="A9917">
        <v>637.57759999999996</v>
      </c>
      <c r="B9917">
        <v>16.866</v>
      </c>
      <c r="C9917">
        <v>89220</v>
      </c>
      <c r="J9917">
        <v>89229</v>
      </c>
      <c r="K9917">
        <v>16.884</v>
      </c>
      <c r="L9917">
        <v>637.57759999999996</v>
      </c>
    </row>
    <row r="9918" spans="1:12" x14ac:dyDescent="0.3">
      <c r="A9918">
        <v>637.57759999999996</v>
      </c>
      <c r="B9918">
        <v>16.884</v>
      </c>
      <c r="C9918">
        <v>89229</v>
      </c>
      <c r="J9918">
        <v>89238</v>
      </c>
      <c r="K9918">
        <v>16.893000000000001</v>
      </c>
      <c r="L9918">
        <v>637.57759999999996</v>
      </c>
    </row>
    <row r="9919" spans="1:12" x14ac:dyDescent="0.3">
      <c r="A9919">
        <v>637.57759999999996</v>
      </c>
      <c r="B9919">
        <v>16.893000000000001</v>
      </c>
      <c r="C9919">
        <v>89238</v>
      </c>
      <c r="J9919">
        <v>89247</v>
      </c>
      <c r="K9919">
        <v>16.911000000000001</v>
      </c>
      <c r="L9919">
        <v>637.57759999999996</v>
      </c>
    </row>
    <row r="9920" spans="1:12" x14ac:dyDescent="0.3">
      <c r="A9920">
        <v>637.57759999999996</v>
      </c>
      <c r="B9920">
        <v>16.911000000000001</v>
      </c>
      <c r="C9920">
        <v>89247</v>
      </c>
      <c r="J9920">
        <v>89256</v>
      </c>
      <c r="K9920">
        <v>16.928999999999998</v>
      </c>
      <c r="L9920">
        <v>637.57759999999996</v>
      </c>
    </row>
    <row r="9921" spans="1:12" x14ac:dyDescent="0.3">
      <c r="A9921">
        <v>637.57759999999996</v>
      </c>
      <c r="B9921">
        <v>16.928999999999998</v>
      </c>
      <c r="C9921">
        <v>89256</v>
      </c>
      <c r="J9921">
        <v>89265</v>
      </c>
      <c r="K9921">
        <v>16.946999999999999</v>
      </c>
      <c r="L9921">
        <v>639.40869999999995</v>
      </c>
    </row>
    <row r="9922" spans="1:12" x14ac:dyDescent="0.3">
      <c r="A9922">
        <v>639.40869999999995</v>
      </c>
      <c r="B9922">
        <v>16.946999999999999</v>
      </c>
      <c r="C9922">
        <v>89265</v>
      </c>
      <c r="J9922">
        <v>89274</v>
      </c>
      <c r="K9922">
        <v>16.965</v>
      </c>
      <c r="L9922">
        <v>640.01900000000001</v>
      </c>
    </row>
    <row r="9923" spans="1:12" x14ac:dyDescent="0.3">
      <c r="A9923">
        <v>640.01900000000001</v>
      </c>
      <c r="B9923">
        <v>16.965</v>
      </c>
      <c r="C9923">
        <v>89274</v>
      </c>
      <c r="J9923">
        <v>89283</v>
      </c>
      <c r="K9923">
        <v>16.983000000000001</v>
      </c>
      <c r="L9923">
        <v>640.01900000000001</v>
      </c>
    </row>
    <row r="9924" spans="1:12" x14ac:dyDescent="0.3">
      <c r="A9924">
        <v>640.01900000000001</v>
      </c>
      <c r="B9924">
        <v>16.983000000000001</v>
      </c>
      <c r="C9924">
        <v>89283</v>
      </c>
      <c r="J9924">
        <v>89292</v>
      </c>
      <c r="K9924">
        <v>17.001000000000001</v>
      </c>
      <c r="L9924">
        <v>640.01900000000001</v>
      </c>
    </row>
    <row r="9925" spans="1:12" x14ac:dyDescent="0.3">
      <c r="A9925">
        <v>640.01900000000001</v>
      </c>
      <c r="B9925">
        <v>17.001000000000001</v>
      </c>
      <c r="C9925">
        <v>89292</v>
      </c>
      <c r="J9925">
        <v>89301</v>
      </c>
      <c r="K9925">
        <v>17.018999999999998</v>
      </c>
      <c r="L9925">
        <v>640.01900000000001</v>
      </c>
    </row>
    <row r="9926" spans="1:12" x14ac:dyDescent="0.3">
      <c r="A9926">
        <v>640.01900000000001</v>
      </c>
      <c r="B9926">
        <v>17.018999999999998</v>
      </c>
      <c r="C9926">
        <v>89301</v>
      </c>
      <c r="J9926">
        <v>89310</v>
      </c>
      <c r="K9926">
        <v>17.027999999999999</v>
      </c>
      <c r="L9926">
        <v>640.01900000000001</v>
      </c>
    </row>
    <row r="9927" spans="1:12" x14ac:dyDescent="0.3">
      <c r="A9927">
        <v>640.01900000000001</v>
      </c>
      <c r="B9927">
        <v>17.027999999999999</v>
      </c>
      <c r="C9927">
        <v>89310</v>
      </c>
      <c r="J9927">
        <v>89319</v>
      </c>
      <c r="K9927">
        <v>17.045999999999999</v>
      </c>
      <c r="L9927">
        <v>640.01900000000001</v>
      </c>
    </row>
    <row r="9928" spans="1:12" x14ac:dyDescent="0.3">
      <c r="A9928">
        <v>640.01900000000001</v>
      </c>
      <c r="B9928">
        <v>17.045999999999999</v>
      </c>
      <c r="C9928">
        <v>89319</v>
      </c>
      <c r="J9928">
        <v>89328</v>
      </c>
      <c r="K9928">
        <v>17.064</v>
      </c>
      <c r="L9928">
        <v>640.62940000000003</v>
      </c>
    </row>
    <row r="9929" spans="1:12" x14ac:dyDescent="0.3">
      <c r="A9929">
        <v>640.62940000000003</v>
      </c>
      <c r="B9929">
        <v>17.064</v>
      </c>
      <c r="C9929">
        <v>89328</v>
      </c>
      <c r="J9929">
        <v>89337</v>
      </c>
      <c r="K9929">
        <v>17.082000000000001</v>
      </c>
      <c r="L9929">
        <v>640.01900000000001</v>
      </c>
    </row>
    <row r="9930" spans="1:12" x14ac:dyDescent="0.3">
      <c r="A9930">
        <v>640.01900000000001</v>
      </c>
      <c r="B9930">
        <v>17.082000000000001</v>
      </c>
      <c r="C9930">
        <v>89337</v>
      </c>
      <c r="J9930">
        <v>89346</v>
      </c>
      <c r="K9930">
        <v>17.100000000000001</v>
      </c>
      <c r="L9930">
        <v>641.23969999999997</v>
      </c>
    </row>
    <row r="9931" spans="1:12" x14ac:dyDescent="0.3">
      <c r="A9931">
        <v>641.23969999999997</v>
      </c>
      <c r="B9931">
        <v>17.100000000000001</v>
      </c>
      <c r="C9931">
        <v>89346</v>
      </c>
      <c r="J9931">
        <v>89355</v>
      </c>
      <c r="K9931">
        <v>17.117999999999999</v>
      </c>
      <c r="L9931">
        <v>640.01900000000001</v>
      </c>
    </row>
    <row r="9932" spans="1:12" x14ac:dyDescent="0.3">
      <c r="A9932">
        <v>640.01900000000001</v>
      </c>
      <c r="B9932">
        <v>17.117999999999999</v>
      </c>
      <c r="C9932">
        <v>89355</v>
      </c>
      <c r="J9932">
        <v>89364</v>
      </c>
      <c r="K9932">
        <v>17.135999999999999</v>
      </c>
      <c r="L9932">
        <v>641.54489999999998</v>
      </c>
    </row>
    <row r="9933" spans="1:12" x14ac:dyDescent="0.3">
      <c r="A9933">
        <v>641.54489999999998</v>
      </c>
      <c r="B9933">
        <v>17.135999999999999</v>
      </c>
      <c r="C9933">
        <v>89364</v>
      </c>
      <c r="J9933">
        <v>89373</v>
      </c>
      <c r="K9933">
        <v>17.154</v>
      </c>
      <c r="L9933">
        <v>641.23969999999997</v>
      </c>
    </row>
    <row r="9934" spans="1:12" x14ac:dyDescent="0.3">
      <c r="A9934">
        <v>641.23969999999997</v>
      </c>
      <c r="B9934">
        <v>17.154</v>
      </c>
      <c r="C9934">
        <v>89373</v>
      </c>
      <c r="J9934">
        <v>89382</v>
      </c>
      <c r="K9934">
        <v>17.163</v>
      </c>
      <c r="L9934">
        <v>641.23969999999997</v>
      </c>
    </row>
    <row r="9935" spans="1:12" x14ac:dyDescent="0.3">
      <c r="A9935">
        <v>641.23969999999997</v>
      </c>
      <c r="B9935">
        <v>17.163</v>
      </c>
      <c r="C9935">
        <v>89382</v>
      </c>
      <c r="J9935">
        <v>89391</v>
      </c>
      <c r="K9935">
        <v>17.181000000000001</v>
      </c>
      <c r="L9935">
        <v>641.23969999999997</v>
      </c>
    </row>
    <row r="9936" spans="1:12" x14ac:dyDescent="0.3">
      <c r="A9936">
        <v>641.23969999999997</v>
      </c>
      <c r="B9936">
        <v>17.181000000000001</v>
      </c>
      <c r="C9936">
        <v>89391</v>
      </c>
      <c r="J9936">
        <v>89400</v>
      </c>
      <c r="K9936">
        <v>17.199000000000002</v>
      </c>
      <c r="L9936">
        <v>640.01900000000001</v>
      </c>
    </row>
    <row r="9937" spans="1:12" x14ac:dyDescent="0.3">
      <c r="A9937">
        <v>640.01900000000001</v>
      </c>
      <c r="B9937">
        <v>17.199000000000002</v>
      </c>
      <c r="C9937">
        <v>89400</v>
      </c>
      <c r="J9937">
        <v>89409</v>
      </c>
      <c r="K9937">
        <v>17.216999999999999</v>
      </c>
      <c r="L9937">
        <v>640.62940000000003</v>
      </c>
    </row>
    <row r="9938" spans="1:12" x14ac:dyDescent="0.3">
      <c r="A9938">
        <v>640.62940000000003</v>
      </c>
      <c r="B9938">
        <v>17.216999999999999</v>
      </c>
      <c r="C9938">
        <v>89409</v>
      </c>
      <c r="J9938">
        <v>89418</v>
      </c>
      <c r="K9938">
        <v>17.234999999999999</v>
      </c>
      <c r="L9938">
        <v>641.23969999999997</v>
      </c>
    </row>
    <row r="9939" spans="1:12" x14ac:dyDescent="0.3">
      <c r="A9939">
        <v>641.23969999999997</v>
      </c>
      <c r="B9939">
        <v>17.234999999999999</v>
      </c>
      <c r="C9939">
        <v>89418</v>
      </c>
      <c r="J9939">
        <v>89427</v>
      </c>
      <c r="K9939">
        <v>17.253</v>
      </c>
      <c r="L9939">
        <v>641.23969999999997</v>
      </c>
    </row>
    <row r="9940" spans="1:12" x14ac:dyDescent="0.3">
      <c r="A9940">
        <v>641.23969999999997</v>
      </c>
      <c r="B9940">
        <v>17.253</v>
      </c>
      <c r="C9940">
        <v>89427</v>
      </c>
      <c r="J9940">
        <v>89436</v>
      </c>
      <c r="K9940">
        <v>17.262</v>
      </c>
      <c r="L9940">
        <v>641.54489999999998</v>
      </c>
    </row>
    <row r="9941" spans="1:12" x14ac:dyDescent="0.3">
      <c r="A9941">
        <v>641.54489999999998</v>
      </c>
      <c r="B9941">
        <v>17.262</v>
      </c>
      <c r="C9941">
        <v>89436</v>
      </c>
      <c r="J9941">
        <v>89445</v>
      </c>
      <c r="K9941">
        <v>17.28</v>
      </c>
      <c r="L9941">
        <v>641.54489999999998</v>
      </c>
    </row>
    <row r="9942" spans="1:12" x14ac:dyDescent="0.3">
      <c r="A9942">
        <v>641.54489999999998</v>
      </c>
      <c r="B9942">
        <v>17.28</v>
      </c>
      <c r="C9942">
        <v>89445</v>
      </c>
      <c r="J9942">
        <v>89454</v>
      </c>
      <c r="K9942">
        <v>17.297999999999998</v>
      </c>
      <c r="L9942">
        <v>641.54489999999998</v>
      </c>
    </row>
    <row r="9943" spans="1:12" x14ac:dyDescent="0.3">
      <c r="A9943">
        <v>641.54489999999998</v>
      </c>
      <c r="B9943">
        <v>17.297999999999998</v>
      </c>
      <c r="C9943">
        <v>89454</v>
      </c>
      <c r="J9943">
        <v>89463</v>
      </c>
      <c r="K9943">
        <v>17.315999999999999</v>
      </c>
      <c r="L9943">
        <v>641.54489999999998</v>
      </c>
    </row>
    <row r="9944" spans="1:12" x14ac:dyDescent="0.3">
      <c r="A9944">
        <v>641.54489999999998</v>
      </c>
      <c r="B9944">
        <v>17.315999999999999</v>
      </c>
      <c r="C9944">
        <v>89463</v>
      </c>
      <c r="J9944">
        <v>89472</v>
      </c>
      <c r="K9944">
        <v>17.334</v>
      </c>
      <c r="L9944">
        <v>641.8501</v>
      </c>
    </row>
    <row r="9945" spans="1:12" x14ac:dyDescent="0.3">
      <c r="A9945">
        <v>641.8501</v>
      </c>
      <c r="B9945">
        <v>17.334</v>
      </c>
      <c r="C9945">
        <v>89472</v>
      </c>
      <c r="J9945">
        <v>89481</v>
      </c>
      <c r="K9945">
        <v>17.352</v>
      </c>
      <c r="L9945">
        <v>641.8501</v>
      </c>
    </row>
    <row r="9946" spans="1:12" x14ac:dyDescent="0.3">
      <c r="A9946">
        <v>641.8501</v>
      </c>
      <c r="B9946">
        <v>17.352</v>
      </c>
      <c r="C9946">
        <v>89481</v>
      </c>
      <c r="J9946">
        <v>89490</v>
      </c>
      <c r="K9946">
        <v>17.37</v>
      </c>
      <c r="L9946">
        <v>641.8501</v>
      </c>
    </row>
    <row r="9947" spans="1:12" x14ac:dyDescent="0.3">
      <c r="A9947">
        <v>641.8501</v>
      </c>
      <c r="B9947">
        <v>17.37</v>
      </c>
      <c r="C9947">
        <v>89490</v>
      </c>
      <c r="J9947">
        <v>89499</v>
      </c>
      <c r="K9947">
        <v>17.379000000000001</v>
      </c>
      <c r="L9947">
        <v>642.15530000000001</v>
      </c>
    </row>
    <row r="9948" spans="1:12" x14ac:dyDescent="0.3">
      <c r="A9948">
        <v>642.15530000000001</v>
      </c>
      <c r="B9948">
        <v>17.379000000000001</v>
      </c>
      <c r="C9948">
        <v>89499</v>
      </c>
      <c r="J9948">
        <v>89508</v>
      </c>
      <c r="K9948">
        <v>17.396999999999998</v>
      </c>
      <c r="L9948">
        <v>641.8501</v>
      </c>
    </row>
    <row r="9949" spans="1:12" x14ac:dyDescent="0.3">
      <c r="A9949">
        <v>641.8501</v>
      </c>
      <c r="B9949">
        <v>17.396999999999998</v>
      </c>
      <c r="C9949">
        <v>89508</v>
      </c>
      <c r="J9949">
        <v>89517</v>
      </c>
      <c r="K9949">
        <v>17.414999999999999</v>
      </c>
      <c r="L9949">
        <v>642.46040000000005</v>
      </c>
    </row>
    <row r="9950" spans="1:12" x14ac:dyDescent="0.3">
      <c r="A9950">
        <v>642.46040000000005</v>
      </c>
      <c r="B9950">
        <v>17.414999999999999</v>
      </c>
      <c r="C9950">
        <v>89517</v>
      </c>
      <c r="J9950">
        <v>89526</v>
      </c>
      <c r="K9950">
        <v>17.433</v>
      </c>
      <c r="L9950">
        <v>642.46040000000005</v>
      </c>
    </row>
    <row r="9951" spans="1:12" x14ac:dyDescent="0.3">
      <c r="A9951">
        <v>642.46040000000005</v>
      </c>
      <c r="B9951">
        <v>17.433</v>
      </c>
      <c r="C9951">
        <v>89526</v>
      </c>
      <c r="J9951">
        <v>89535</v>
      </c>
      <c r="K9951">
        <v>17.451000000000001</v>
      </c>
      <c r="L9951">
        <v>642.46040000000005</v>
      </c>
    </row>
    <row r="9952" spans="1:12" x14ac:dyDescent="0.3">
      <c r="A9952">
        <v>642.46040000000005</v>
      </c>
      <c r="B9952">
        <v>17.451000000000001</v>
      </c>
      <c r="C9952">
        <v>89535</v>
      </c>
      <c r="J9952">
        <v>89544</v>
      </c>
      <c r="K9952">
        <v>17.469000000000001</v>
      </c>
      <c r="L9952">
        <v>642.46040000000005</v>
      </c>
    </row>
    <row r="9953" spans="1:12" x14ac:dyDescent="0.3">
      <c r="A9953">
        <v>642.46040000000005</v>
      </c>
      <c r="B9953">
        <v>17.469000000000001</v>
      </c>
      <c r="C9953">
        <v>89544</v>
      </c>
      <c r="J9953">
        <v>89553</v>
      </c>
      <c r="K9953">
        <v>17.478000000000002</v>
      </c>
      <c r="L9953">
        <v>641.8501</v>
      </c>
    </row>
    <row r="9954" spans="1:12" x14ac:dyDescent="0.3">
      <c r="A9954">
        <v>641.8501</v>
      </c>
      <c r="B9954">
        <v>17.478000000000002</v>
      </c>
      <c r="C9954">
        <v>89553</v>
      </c>
      <c r="J9954">
        <v>89562</v>
      </c>
      <c r="K9954">
        <v>17.495999999999999</v>
      </c>
      <c r="L9954">
        <v>642.15530000000001</v>
      </c>
    </row>
    <row r="9955" spans="1:12" x14ac:dyDescent="0.3">
      <c r="A9955">
        <v>642.15530000000001</v>
      </c>
      <c r="B9955">
        <v>17.495999999999999</v>
      </c>
      <c r="C9955">
        <v>89562</v>
      </c>
      <c r="J9955">
        <v>89571</v>
      </c>
      <c r="K9955">
        <v>17.513999999999999</v>
      </c>
      <c r="L9955">
        <v>642.46040000000005</v>
      </c>
    </row>
    <row r="9956" spans="1:12" x14ac:dyDescent="0.3">
      <c r="A9956">
        <v>642.46040000000005</v>
      </c>
      <c r="B9956">
        <v>17.513999999999999</v>
      </c>
      <c r="C9956">
        <v>89571</v>
      </c>
      <c r="J9956">
        <v>89580</v>
      </c>
      <c r="K9956">
        <v>17.532</v>
      </c>
      <c r="L9956">
        <v>642.46040000000005</v>
      </c>
    </row>
    <row r="9957" spans="1:12" x14ac:dyDescent="0.3">
      <c r="A9957">
        <v>642.46040000000005</v>
      </c>
      <c r="B9957">
        <v>17.532</v>
      </c>
      <c r="C9957">
        <v>89580</v>
      </c>
      <c r="J9957">
        <v>89589</v>
      </c>
      <c r="K9957">
        <v>17.55</v>
      </c>
      <c r="L9957">
        <v>642.46040000000005</v>
      </c>
    </row>
    <row r="9958" spans="1:12" x14ac:dyDescent="0.3">
      <c r="A9958">
        <v>642.46040000000005</v>
      </c>
      <c r="B9958">
        <v>17.55</v>
      </c>
      <c r="C9958">
        <v>89589</v>
      </c>
      <c r="J9958">
        <v>89598</v>
      </c>
      <c r="K9958">
        <v>17.568000000000001</v>
      </c>
      <c r="L9958">
        <v>642.46040000000005</v>
      </c>
    </row>
    <row r="9959" spans="1:12" x14ac:dyDescent="0.3">
      <c r="A9959">
        <v>642.46040000000005</v>
      </c>
      <c r="B9959">
        <v>17.568000000000001</v>
      </c>
      <c r="C9959">
        <v>89598</v>
      </c>
      <c r="J9959">
        <v>89607</v>
      </c>
      <c r="K9959">
        <v>17.585999999999999</v>
      </c>
      <c r="L9959">
        <v>642.46040000000005</v>
      </c>
    </row>
    <row r="9960" spans="1:12" x14ac:dyDescent="0.3">
      <c r="A9960">
        <v>642.46040000000005</v>
      </c>
      <c r="B9960">
        <v>17.585999999999999</v>
      </c>
      <c r="C9960">
        <v>89607</v>
      </c>
      <c r="J9960">
        <v>89616</v>
      </c>
      <c r="K9960">
        <v>17.603999999999999</v>
      </c>
      <c r="L9960">
        <v>642.46040000000005</v>
      </c>
    </row>
    <row r="9961" spans="1:12" x14ac:dyDescent="0.3">
      <c r="A9961">
        <v>642.46040000000005</v>
      </c>
      <c r="B9961">
        <v>17.603999999999999</v>
      </c>
      <c r="C9961">
        <v>89616</v>
      </c>
      <c r="J9961">
        <v>89625</v>
      </c>
      <c r="K9961">
        <v>17.622</v>
      </c>
      <c r="L9961">
        <v>642.46040000000005</v>
      </c>
    </row>
    <row r="9962" spans="1:12" x14ac:dyDescent="0.3">
      <c r="A9962">
        <v>642.46040000000005</v>
      </c>
      <c r="B9962">
        <v>17.622</v>
      </c>
      <c r="C9962">
        <v>89625</v>
      </c>
      <c r="J9962">
        <v>89634</v>
      </c>
      <c r="K9962">
        <v>17.631</v>
      </c>
      <c r="L9962">
        <v>642.46040000000005</v>
      </c>
    </row>
    <row r="9963" spans="1:12" x14ac:dyDescent="0.3">
      <c r="A9963">
        <v>642.46040000000005</v>
      </c>
      <c r="B9963">
        <v>17.631</v>
      </c>
      <c r="C9963">
        <v>89634</v>
      </c>
      <c r="J9963">
        <v>89643</v>
      </c>
      <c r="K9963">
        <v>17.649000000000001</v>
      </c>
      <c r="L9963">
        <v>642.46040000000005</v>
      </c>
    </row>
    <row r="9964" spans="1:12" x14ac:dyDescent="0.3">
      <c r="A9964">
        <v>642.46040000000005</v>
      </c>
      <c r="B9964">
        <v>17.649000000000001</v>
      </c>
      <c r="C9964">
        <v>89643</v>
      </c>
      <c r="J9964">
        <v>89652</v>
      </c>
      <c r="K9964">
        <v>17.667000000000002</v>
      </c>
      <c r="L9964">
        <v>642.46040000000005</v>
      </c>
    </row>
    <row r="9965" spans="1:12" x14ac:dyDescent="0.3">
      <c r="A9965">
        <v>642.46040000000005</v>
      </c>
      <c r="B9965">
        <v>17.667000000000002</v>
      </c>
      <c r="C9965">
        <v>89652</v>
      </c>
      <c r="J9965">
        <v>89661</v>
      </c>
      <c r="K9965">
        <v>17.684999999999999</v>
      </c>
      <c r="L9965">
        <v>642.46040000000005</v>
      </c>
    </row>
    <row r="9966" spans="1:12" x14ac:dyDescent="0.3">
      <c r="A9966">
        <v>642.46040000000005</v>
      </c>
      <c r="B9966">
        <v>17.684999999999999</v>
      </c>
      <c r="C9966">
        <v>89661</v>
      </c>
      <c r="J9966">
        <v>89670</v>
      </c>
      <c r="K9966">
        <v>17.702999999999999</v>
      </c>
      <c r="L9966">
        <v>642.46040000000005</v>
      </c>
    </row>
    <row r="9967" spans="1:12" x14ac:dyDescent="0.3">
      <c r="A9967">
        <v>642.46040000000005</v>
      </c>
      <c r="B9967">
        <v>17.702999999999999</v>
      </c>
      <c r="C9967">
        <v>89670</v>
      </c>
      <c r="J9967">
        <v>89679</v>
      </c>
      <c r="K9967">
        <v>17.712</v>
      </c>
      <c r="L9967">
        <v>642.46040000000005</v>
      </c>
    </row>
    <row r="9968" spans="1:12" x14ac:dyDescent="0.3">
      <c r="A9968">
        <v>642.46040000000005</v>
      </c>
      <c r="B9968">
        <v>17.712</v>
      </c>
      <c r="C9968">
        <v>89679</v>
      </c>
      <c r="J9968">
        <v>89688</v>
      </c>
      <c r="K9968">
        <v>17.73</v>
      </c>
      <c r="L9968">
        <v>642.46040000000005</v>
      </c>
    </row>
    <row r="9969" spans="1:12" x14ac:dyDescent="0.3">
      <c r="A9969">
        <v>642.46040000000005</v>
      </c>
      <c r="B9969">
        <v>17.73</v>
      </c>
      <c r="C9969">
        <v>89688</v>
      </c>
      <c r="J9969">
        <v>89697</v>
      </c>
      <c r="K9969">
        <v>17.748000000000001</v>
      </c>
      <c r="L9969">
        <v>642.46040000000005</v>
      </c>
    </row>
    <row r="9970" spans="1:12" x14ac:dyDescent="0.3">
      <c r="A9970">
        <v>642.46040000000005</v>
      </c>
      <c r="B9970">
        <v>17.748000000000001</v>
      </c>
      <c r="C9970">
        <v>89697</v>
      </c>
      <c r="J9970">
        <v>89706</v>
      </c>
      <c r="K9970">
        <v>17.765999999999998</v>
      </c>
      <c r="L9970">
        <v>642.46040000000005</v>
      </c>
    </row>
    <row r="9971" spans="1:12" x14ac:dyDescent="0.3">
      <c r="A9971">
        <v>642.46040000000005</v>
      </c>
      <c r="B9971">
        <v>17.765999999999998</v>
      </c>
      <c r="C9971">
        <v>89706</v>
      </c>
      <c r="J9971">
        <v>89715</v>
      </c>
      <c r="K9971">
        <v>17.783999999999999</v>
      </c>
      <c r="L9971">
        <v>642.46040000000005</v>
      </c>
    </row>
    <row r="9972" spans="1:12" x14ac:dyDescent="0.3">
      <c r="A9972">
        <v>642.46040000000005</v>
      </c>
      <c r="B9972">
        <v>17.783999999999999</v>
      </c>
      <c r="C9972">
        <v>89715</v>
      </c>
      <c r="J9972">
        <v>89724</v>
      </c>
      <c r="K9972">
        <v>17.802</v>
      </c>
      <c r="L9972">
        <v>642.46040000000005</v>
      </c>
    </row>
    <row r="9973" spans="1:12" x14ac:dyDescent="0.3">
      <c r="A9973">
        <v>642.46040000000005</v>
      </c>
      <c r="B9973">
        <v>17.802</v>
      </c>
      <c r="C9973">
        <v>89724</v>
      </c>
      <c r="J9973">
        <v>89733</v>
      </c>
      <c r="K9973">
        <v>17.82</v>
      </c>
      <c r="L9973">
        <v>642.46040000000005</v>
      </c>
    </row>
    <row r="9974" spans="1:12" x14ac:dyDescent="0.3">
      <c r="A9974">
        <v>642.46040000000005</v>
      </c>
      <c r="B9974">
        <v>17.82</v>
      </c>
      <c r="C9974">
        <v>89733</v>
      </c>
      <c r="J9974">
        <v>89742</v>
      </c>
      <c r="K9974">
        <v>17.838000000000001</v>
      </c>
      <c r="L9974">
        <v>642.46040000000005</v>
      </c>
    </row>
    <row r="9975" spans="1:12" x14ac:dyDescent="0.3">
      <c r="A9975">
        <v>642.46040000000005</v>
      </c>
      <c r="B9975">
        <v>17.838000000000001</v>
      </c>
      <c r="C9975">
        <v>89742</v>
      </c>
      <c r="J9975">
        <v>89751</v>
      </c>
      <c r="K9975">
        <v>17.847000000000001</v>
      </c>
      <c r="L9975">
        <v>642.46040000000005</v>
      </c>
    </row>
    <row r="9976" spans="1:12" x14ac:dyDescent="0.3">
      <c r="A9976">
        <v>642.46040000000005</v>
      </c>
      <c r="B9976">
        <v>17.847000000000001</v>
      </c>
      <c r="C9976">
        <v>89751</v>
      </c>
      <c r="J9976">
        <v>89760</v>
      </c>
      <c r="K9976">
        <v>17.864999999999998</v>
      </c>
      <c r="L9976">
        <v>642.46040000000005</v>
      </c>
    </row>
    <row r="9977" spans="1:12" x14ac:dyDescent="0.3">
      <c r="A9977">
        <v>642.46040000000005</v>
      </c>
      <c r="B9977">
        <v>17.864999999999998</v>
      </c>
      <c r="C9977">
        <v>89760</v>
      </c>
      <c r="J9977">
        <v>89769</v>
      </c>
      <c r="K9977">
        <v>17.882999999999999</v>
      </c>
      <c r="L9977">
        <v>642.46040000000005</v>
      </c>
    </row>
    <row r="9978" spans="1:12" x14ac:dyDescent="0.3">
      <c r="A9978">
        <v>642.46040000000005</v>
      </c>
      <c r="B9978">
        <v>17.882999999999999</v>
      </c>
      <c r="C9978">
        <v>89769</v>
      </c>
      <c r="J9978">
        <v>89778</v>
      </c>
      <c r="K9978">
        <v>17.901</v>
      </c>
      <c r="L9978">
        <v>642.46040000000005</v>
      </c>
    </row>
    <row r="9979" spans="1:12" x14ac:dyDescent="0.3">
      <c r="A9979">
        <v>642.46040000000005</v>
      </c>
      <c r="B9979">
        <v>17.901</v>
      </c>
      <c r="C9979">
        <v>89778</v>
      </c>
      <c r="J9979">
        <v>89787</v>
      </c>
      <c r="K9979">
        <v>17.919</v>
      </c>
      <c r="L9979">
        <v>642.46040000000005</v>
      </c>
    </row>
    <row r="9980" spans="1:12" x14ac:dyDescent="0.3">
      <c r="A9980">
        <v>642.46040000000005</v>
      </c>
      <c r="B9980">
        <v>17.919</v>
      </c>
      <c r="C9980">
        <v>89787</v>
      </c>
      <c r="J9980">
        <v>89796</v>
      </c>
      <c r="K9980">
        <v>17.937000000000001</v>
      </c>
      <c r="L9980">
        <v>642.46040000000005</v>
      </c>
    </row>
    <row r="9981" spans="1:12" x14ac:dyDescent="0.3">
      <c r="A9981">
        <v>642.46040000000005</v>
      </c>
      <c r="B9981">
        <v>17.937000000000001</v>
      </c>
      <c r="C9981">
        <v>89796</v>
      </c>
      <c r="J9981">
        <v>89805</v>
      </c>
      <c r="K9981">
        <v>17.946000000000002</v>
      </c>
      <c r="L9981">
        <v>642.46040000000005</v>
      </c>
    </row>
    <row r="9982" spans="1:12" x14ac:dyDescent="0.3">
      <c r="A9982">
        <v>642.46040000000005</v>
      </c>
      <c r="B9982">
        <v>17.946000000000002</v>
      </c>
      <c r="C9982">
        <v>89805</v>
      </c>
      <c r="J9982">
        <v>89814</v>
      </c>
      <c r="K9982">
        <v>17.963999999999999</v>
      </c>
      <c r="L9982">
        <v>642.46040000000005</v>
      </c>
    </row>
    <row r="9983" spans="1:12" x14ac:dyDescent="0.3">
      <c r="A9983">
        <v>642.46040000000005</v>
      </c>
      <c r="B9983">
        <v>17.963999999999999</v>
      </c>
      <c r="C9983">
        <v>89814</v>
      </c>
      <c r="J9983">
        <v>89823</v>
      </c>
      <c r="K9983">
        <v>17.981999999999999</v>
      </c>
      <c r="L9983">
        <v>642.46040000000005</v>
      </c>
    </row>
    <row r="9984" spans="1:12" x14ac:dyDescent="0.3">
      <c r="A9984">
        <v>642.46040000000005</v>
      </c>
      <c r="B9984">
        <v>17.981999999999999</v>
      </c>
      <c r="C9984">
        <v>89823</v>
      </c>
      <c r="J9984">
        <v>89832</v>
      </c>
      <c r="K9984">
        <v>18</v>
      </c>
      <c r="L9984">
        <v>642.46040000000005</v>
      </c>
    </row>
    <row r="9985" spans="1:12" x14ac:dyDescent="0.3">
      <c r="A9985">
        <v>642.46040000000005</v>
      </c>
      <c r="B9985">
        <v>18</v>
      </c>
      <c r="C9985">
        <v>89832</v>
      </c>
      <c r="J9985">
        <v>89841</v>
      </c>
      <c r="K9985">
        <v>18.018000000000001</v>
      </c>
      <c r="L9985">
        <v>642.46040000000005</v>
      </c>
    </row>
    <row r="9986" spans="1:12" x14ac:dyDescent="0.3">
      <c r="A9986">
        <v>642.46040000000005</v>
      </c>
      <c r="B9986">
        <v>18.018000000000001</v>
      </c>
      <c r="C9986">
        <v>89841</v>
      </c>
      <c r="J9986">
        <v>89850</v>
      </c>
      <c r="K9986">
        <v>18.036000000000001</v>
      </c>
      <c r="L9986">
        <v>644.29150000000004</v>
      </c>
    </row>
    <row r="9987" spans="1:12" x14ac:dyDescent="0.3">
      <c r="A9987">
        <v>644.29150000000004</v>
      </c>
      <c r="B9987">
        <v>18.036000000000001</v>
      </c>
      <c r="C9987">
        <v>89850</v>
      </c>
      <c r="J9987">
        <v>89859</v>
      </c>
      <c r="K9987">
        <v>18.053999999999998</v>
      </c>
      <c r="L9987">
        <v>642.46040000000005</v>
      </c>
    </row>
    <row r="9988" spans="1:12" x14ac:dyDescent="0.3">
      <c r="A9988">
        <v>642.46040000000005</v>
      </c>
      <c r="B9988">
        <v>18.053999999999998</v>
      </c>
      <c r="C9988">
        <v>89859</v>
      </c>
      <c r="J9988">
        <v>89868</v>
      </c>
      <c r="K9988">
        <v>18.062999999999999</v>
      </c>
      <c r="L9988">
        <v>644.29150000000004</v>
      </c>
    </row>
    <row r="9989" spans="1:12" x14ac:dyDescent="0.3">
      <c r="A9989">
        <v>644.29150000000004</v>
      </c>
      <c r="B9989">
        <v>18.062999999999999</v>
      </c>
      <c r="C9989">
        <v>89868</v>
      </c>
      <c r="J9989">
        <v>89877</v>
      </c>
      <c r="K9989">
        <v>18.081</v>
      </c>
      <c r="L9989">
        <v>644.29150000000004</v>
      </c>
    </row>
    <row r="9990" spans="1:12" x14ac:dyDescent="0.3">
      <c r="A9990">
        <v>644.29150000000004</v>
      </c>
      <c r="B9990">
        <v>18.081</v>
      </c>
      <c r="C9990">
        <v>89877</v>
      </c>
      <c r="J9990">
        <v>89886</v>
      </c>
      <c r="K9990">
        <v>18.099</v>
      </c>
      <c r="L9990">
        <v>642.46040000000005</v>
      </c>
    </row>
    <row r="9991" spans="1:12" x14ac:dyDescent="0.3">
      <c r="A9991">
        <v>642.46040000000005</v>
      </c>
      <c r="B9991">
        <v>18.099</v>
      </c>
      <c r="C9991">
        <v>89886</v>
      </c>
      <c r="J9991">
        <v>89895</v>
      </c>
      <c r="K9991">
        <v>18.117000000000001</v>
      </c>
      <c r="L9991">
        <v>644.29150000000004</v>
      </c>
    </row>
    <row r="9992" spans="1:12" x14ac:dyDescent="0.3">
      <c r="A9992">
        <v>644.29150000000004</v>
      </c>
      <c r="B9992">
        <v>18.117000000000001</v>
      </c>
      <c r="C9992">
        <v>89895</v>
      </c>
      <c r="J9992">
        <v>89904</v>
      </c>
      <c r="K9992">
        <v>18.135000000000002</v>
      </c>
      <c r="L9992">
        <v>644.29150000000004</v>
      </c>
    </row>
    <row r="9993" spans="1:12" x14ac:dyDescent="0.3">
      <c r="A9993">
        <v>644.29150000000004</v>
      </c>
      <c r="B9993">
        <v>18.135000000000002</v>
      </c>
      <c r="C9993">
        <v>89904</v>
      </c>
      <c r="J9993">
        <v>89913</v>
      </c>
      <c r="K9993">
        <v>18.152999999999999</v>
      </c>
      <c r="L9993">
        <v>644.29150000000004</v>
      </c>
    </row>
    <row r="9994" spans="1:12" x14ac:dyDescent="0.3">
      <c r="A9994">
        <v>644.29150000000004</v>
      </c>
      <c r="B9994">
        <v>18.152999999999999</v>
      </c>
      <c r="C9994">
        <v>89913</v>
      </c>
      <c r="J9994">
        <v>89922</v>
      </c>
      <c r="K9994">
        <v>18.170999999999999</v>
      </c>
      <c r="L9994">
        <v>644.29150000000004</v>
      </c>
    </row>
    <row r="9995" spans="1:12" x14ac:dyDescent="0.3">
      <c r="A9995">
        <v>644.29150000000004</v>
      </c>
      <c r="B9995">
        <v>18.170999999999999</v>
      </c>
      <c r="C9995">
        <v>89922</v>
      </c>
      <c r="J9995">
        <v>89931</v>
      </c>
      <c r="K9995">
        <v>18.18</v>
      </c>
      <c r="L9995">
        <v>642.46040000000005</v>
      </c>
    </row>
    <row r="9996" spans="1:12" x14ac:dyDescent="0.3">
      <c r="A9996">
        <v>642.46040000000005</v>
      </c>
      <c r="B9996">
        <v>18.18</v>
      </c>
      <c r="C9996">
        <v>89931</v>
      </c>
      <c r="J9996">
        <v>89940</v>
      </c>
      <c r="K9996">
        <v>18.198</v>
      </c>
      <c r="L9996">
        <v>644.29150000000004</v>
      </c>
    </row>
    <row r="9997" spans="1:12" x14ac:dyDescent="0.3">
      <c r="A9997">
        <v>644.29150000000004</v>
      </c>
      <c r="B9997">
        <v>18.198</v>
      </c>
      <c r="C9997">
        <v>89940</v>
      </c>
      <c r="J9997">
        <v>89949</v>
      </c>
      <c r="K9997">
        <v>18.216000000000001</v>
      </c>
      <c r="L9997">
        <v>644.90189999999996</v>
      </c>
    </row>
    <row r="9998" spans="1:12" x14ac:dyDescent="0.3">
      <c r="A9998">
        <v>644.90189999999996</v>
      </c>
      <c r="B9998">
        <v>18.216000000000001</v>
      </c>
      <c r="C9998">
        <v>89949</v>
      </c>
      <c r="J9998">
        <v>89958</v>
      </c>
      <c r="K9998">
        <v>18.234000000000002</v>
      </c>
      <c r="L9998">
        <v>644.29150000000004</v>
      </c>
    </row>
    <row r="9999" spans="1:12" x14ac:dyDescent="0.3">
      <c r="A9999">
        <v>644.29150000000004</v>
      </c>
      <c r="B9999">
        <v>18.234000000000002</v>
      </c>
      <c r="C9999">
        <v>89958</v>
      </c>
      <c r="J9999">
        <v>89967</v>
      </c>
      <c r="K9999">
        <v>18.251999999999999</v>
      </c>
      <c r="L9999">
        <v>644.90189999999996</v>
      </c>
    </row>
    <row r="10000" spans="1:12" x14ac:dyDescent="0.3">
      <c r="A10000">
        <v>644.90189999999996</v>
      </c>
      <c r="B10000">
        <v>18.251999999999999</v>
      </c>
      <c r="C10000">
        <v>89967</v>
      </c>
      <c r="J10000">
        <v>89976</v>
      </c>
      <c r="K10000">
        <v>18.27</v>
      </c>
      <c r="L10000">
        <v>644.90189999999996</v>
      </c>
    </row>
    <row r="10001" spans="1:12" x14ac:dyDescent="0.3">
      <c r="A10001">
        <v>644.90189999999996</v>
      </c>
      <c r="B10001">
        <v>18.27</v>
      </c>
      <c r="C10001">
        <v>89976</v>
      </c>
      <c r="J10001">
        <v>89985</v>
      </c>
      <c r="K10001">
        <v>18.279</v>
      </c>
      <c r="L10001">
        <v>644.90189999999996</v>
      </c>
    </row>
    <row r="10002" spans="1:12" x14ac:dyDescent="0.3">
      <c r="A10002">
        <v>644.90189999999996</v>
      </c>
      <c r="B10002">
        <v>18.279</v>
      </c>
      <c r="C10002">
        <v>89985</v>
      </c>
      <c r="J10002">
        <v>89994</v>
      </c>
      <c r="K10002">
        <v>18.306000000000001</v>
      </c>
      <c r="L10002">
        <v>644.90189999999996</v>
      </c>
    </row>
    <row r="10003" spans="1:12" x14ac:dyDescent="0.3">
      <c r="A10003">
        <v>644.90189999999996</v>
      </c>
      <c r="B10003">
        <v>18.306000000000001</v>
      </c>
      <c r="C10003">
        <v>89994</v>
      </c>
      <c r="J10003">
        <v>90003</v>
      </c>
      <c r="K10003">
        <v>18.315000000000001</v>
      </c>
      <c r="L10003">
        <v>644.90189999999996</v>
      </c>
    </row>
    <row r="10004" spans="1:12" x14ac:dyDescent="0.3">
      <c r="A10004">
        <v>644.90189999999996</v>
      </c>
      <c r="B10004">
        <v>18.315000000000001</v>
      </c>
      <c r="C10004">
        <v>90003</v>
      </c>
      <c r="J10004">
        <v>90012</v>
      </c>
      <c r="K10004">
        <v>18.332999999999998</v>
      </c>
      <c r="L10004">
        <v>644.90189999999996</v>
      </c>
    </row>
    <row r="10005" spans="1:12" x14ac:dyDescent="0.3">
      <c r="A10005">
        <v>644.90189999999996</v>
      </c>
      <c r="B10005">
        <v>18.332999999999998</v>
      </c>
      <c r="C10005">
        <v>90012</v>
      </c>
      <c r="J10005">
        <v>90021</v>
      </c>
      <c r="K10005">
        <v>18.350999999999999</v>
      </c>
      <c r="L10005">
        <v>644.29150000000004</v>
      </c>
    </row>
    <row r="10006" spans="1:12" x14ac:dyDescent="0.3">
      <c r="A10006">
        <v>644.29150000000004</v>
      </c>
      <c r="B10006">
        <v>18.350999999999999</v>
      </c>
      <c r="C10006">
        <v>90021</v>
      </c>
      <c r="J10006">
        <v>90030</v>
      </c>
      <c r="K10006">
        <v>18.369</v>
      </c>
      <c r="L10006">
        <v>644.90189999999996</v>
      </c>
    </row>
    <row r="10007" spans="1:12" x14ac:dyDescent="0.3">
      <c r="A10007">
        <v>644.90189999999996</v>
      </c>
      <c r="B10007">
        <v>18.369</v>
      </c>
      <c r="C10007">
        <v>90030</v>
      </c>
      <c r="J10007">
        <v>90039</v>
      </c>
      <c r="K10007">
        <v>18.387</v>
      </c>
      <c r="L10007">
        <v>644.90189999999996</v>
      </c>
    </row>
    <row r="10008" spans="1:12" x14ac:dyDescent="0.3">
      <c r="A10008">
        <v>644.90189999999996</v>
      </c>
      <c r="B10008">
        <v>18.387</v>
      </c>
      <c r="C10008">
        <v>90039</v>
      </c>
      <c r="J10008">
        <v>90048</v>
      </c>
      <c r="K10008">
        <v>18.405000000000001</v>
      </c>
      <c r="L10008">
        <v>644.90189999999996</v>
      </c>
    </row>
    <row r="10009" spans="1:12" x14ac:dyDescent="0.3">
      <c r="A10009">
        <v>644.90189999999996</v>
      </c>
      <c r="B10009">
        <v>18.405000000000001</v>
      </c>
      <c r="C10009">
        <v>90048</v>
      </c>
      <c r="J10009">
        <v>90057</v>
      </c>
      <c r="K10009">
        <v>18.414000000000001</v>
      </c>
      <c r="L10009">
        <v>646.12260000000003</v>
      </c>
    </row>
    <row r="10010" spans="1:12" x14ac:dyDescent="0.3">
      <c r="A10010">
        <v>646.12260000000003</v>
      </c>
      <c r="B10010">
        <v>18.414000000000001</v>
      </c>
      <c r="C10010">
        <v>90057</v>
      </c>
      <c r="J10010">
        <v>90066</v>
      </c>
      <c r="K10010">
        <v>18.431999999999999</v>
      </c>
      <c r="L10010">
        <v>646.12260000000003</v>
      </c>
    </row>
    <row r="10011" spans="1:12" x14ac:dyDescent="0.3">
      <c r="A10011">
        <v>646.12260000000003</v>
      </c>
      <c r="B10011">
        <v>18.431999999999999</v>
      </c>
      <c r="C10011">
        <v>90066</v>
      </c>
      <c r="J10011">
        <v>90075</v>
      </c>
      <c r="K10011">
        <v>18.45</v>
      </c>
      <c r="L10011">
        <v>644.90189999999996</v>
      </c>
    </row>
    <row r="10012" spans="1:12" x14ac:dyDescent="0.3">
      <c r="A10012">
        <v>644.90189999999996</v>
      </c>
      <c r="B10012">
        <v>18.45</v>
      </c>
      <c r="C10012">
        <v>90075</v>
      </c>
      <c r="J10012">
        <v>90084</v>
      </c>
      <c r="K10012">
        <v>18.468</v>
      </c>
      <c r="L10012">
        <v>646.42769999999996</v>
      </c>
    </row>
    <row r="10013" spans="1:12" x14ac:dyDescent="0.3">
      <c r="A10013">
        <v>646.42769999999996</v>
      </c>
      <c r="B10013">
        <v>18.468</v>
      </c>
      <c r="C10013">
        <v>90084</v>
      </c>
      <c r="J10013">
        <v>90093</v>
      </c>
      <c r="K10013">
        <v>18.486000000000001</v>
      </c>
      <c r="L10013">
        <v>646.42769999999996</v>
      </c>
    </row>
    <row r="10014" spans="1:12" x14ac:dyDescent="0.3">
      <c r="A10014">
        <v>646.42769999999996</v>
      </c>
      <c r="B10014">
        <v>18.486000000000001</v>
      </c>
      <c r="C10014">
        <v>90093</v>
      </c>
      <c r="J10014">
        <v>90102</v>
      </c>
      <c r="K10014">
        <v>18.504000000000001</v>
      </c>
      <c r="L10014">
        <v>646.42769999999996</v>
      </c>
    </row>
    <row r="10015" spans="1:12" x14ac:dyDescent="0.3">
      <c r="A10015">
        <v>646.42769999999996</v>
      </c>
      <c r="B10015">
        <v>18.504000000000001</v>
      </c>
      <c r="C10015">
        <v>90102</v>
      </c>
      <c r="J10015">
        <v>90111</v>
      </c>
      <c r="K10015">
        <v>18.521999999999998</v>
      </c>
      <c r="L10015">
        <v>646.12260000000003</v>
      </c>
    </row>
    <row r="10016" spans="1:12" x14ac:dyDescent="0.3">
      <c r="A10016">
        <v>646.12260000000003</v>
      </c>
      <c r="B10016">
        <v>18.521999999999998</v>
      </c>
      <c r="C10016">
        <v>90111</v>
      </c>
      <c r="J10016">
        <v>90120</v>
      </c>
      <c r="K10016">
        <v>18.54</v>
      </c>
      <c r="L10016">
        <v>646.42769999999996</v>
      </c>
    </row>
    <row r="10017" spans="1:12" x14ac:dyDescent="0.3">
      <c r="A10017">
        <v>646.42769999999996</v>
      </c>
      <c r="B10017">
        <v>18.54</v>
      </c>
      <c r="C10017">
        <v>90120</v>
      </c>
      <c r="J10017">
        <v>90129</v>
      </c>
      <c r="K10017">
        <v>18.558</v>
      </c>
      <c r="L10017">
        <v>646.12260000000003</v>
      </c>
    </row>
    <row r="10018" spans="1:12" x14ac:dyDescent="0.3">
      <c r="A10018">
        <v>646.12260000000003</v>
      </c>
      <c r="B10018">
        <v>18.558</v>
      </c>
      <c r="C10018">
        <v>90129</v>
      </c>
      <c r="J10018">
        <v>90138</v>
      </c>
      <c r="K10018">
        <v>18.567</v>
      </c>
      <c r="L10018">
        <v>645.51220000000001</v>
      </c>
    </row>
    <row r="10019" spans="1:12" x14ac:dyDescent="0.3">
      <c r="A10019">
        <v>645.51220000000001</v>
      </c>
      <c r="B10019">
        <v>18.567</v>
      </c>
      <c r="C10019">
        <v>90138</v>
      </c>
      <c r="J10019">
        <v>90147</v>
      </c>
      <c r="K10019">
        <v>18.585000000000001</v>
      </c>
      <c r="L10019">
        <v>646.42769999999996</v>
      </c>
    </row>
    <row r="10020" spans="1:12" x14ac:dyDescent="0.3">
      <c r="A10020">
        <v>646.42769999999996</v>
      </c>
      <c r="B10020">
        <v>18.585000000000001</v>
      </c>
      <c r="C10020">
        <v>90147</v>
      </c>
      <c r="J10020">
        <v>90156</v>
      </c>
      <c r="K10020">
        <v>18.603000000000002</v>
      </c>
      <c r="L10020">
        <v>646.42769999999996</v>
      </c>
    </row>
    <row r="10021" spans="1:12" x14ac:dyDescent="0.3">
      <c r="A10021">
        <v>646.42769999999996</v>
      </c>
      <c r="B10021">
        <v>18.603000000000002</v>
      </c>
      <c r="C10021">
        <v>90156</v>
      </c>
      <c r="J10021">
        <v>90165</v>
      </c>
      <c r="K10021">
        <v>18.620999999999999</v>
      </c>
      <c r="L10021">
        <v>646.73289999999997</v>
      </c>
    </row>
    <row r="10022" spans="1:12" x14ac:dyDescent="0.3">
      <c r="A10022">
        <v>646.73289999999997</v>
      </c>
      <c r="B10022">
        <v>18.620999999999999</v>
      </c>
      <c r="C10022">
        <v>90165</v>
      </c>
      <c r="J10022">
        <v>90174</v>
      </c>
      <c r="K10022">
        <v>18.638999999999999</v>
      </c>
      <c r="L10022">
        <v>646.42769999999996</v>
      </c>
    </row>
    <row r="10023" spans="1:12" x14ac:dyDescent="0.3">
      <c r="A10023">
        <v>646.42769999999996</v>
      </c>
      <c r="B10023">
        <v>18.638999999999999</v>
      </c>
      <c r="C10023">
        <v>90174</v>
      </c>
      <c r="J10023">
        <v>90183</v>
      </c>
      <c r="K10023">
        <v>18.657</v>
      </c>
      <c r="L10023">
        <v>646.73289999999997</v>
      </c>
    </row>
    <row r="10024" spans="1:12" x14ac:dyDescent="0.3">
      <c r="A10024">
        <v>646.73289999999997</v>
      </c>
      <c r="B10024">
        <v>18.657</v>
      </c>
      <c r="C10024">
        <v>90183</v>
      </c>
      <c r="J10024">
        <v>90192</v>
      </c>
      <c r="K10024">
        <v>18.666</v>
      </c>
      <c r="L10024">
        <v>644.90189999999996</v>
      </c>
    </row>
    <row r="10025" spans="1:12" x14ac:dyDescent="0.3">
      <c r="A10025">
        <v>644.90189999999996</v>
      </c>
      <c r="B10025">
        <v>18.666</v>
      </c>
      <c r="C10025">
        <v>90192</v>
      </c>
      <c r="J10025">
        <v>90201</v>
      </c>
      <c r="K10025">
        <v>18.684000000000001</v>
      </c>
      <c r="L10025">
        <v>646.73289999999997</v>
      </c>
    </row>
    <row r="10026" spans="1:12" x14ac:dyDescent="0.3">
      <c r="A10026">
        <v>646.73289999999997</v>
      </c>
      <c r="B10026">
        <v>18.684000000000001</v>
      </c>
      <c r="C10026">
        <v>90201</v>
      </c>
      <c r="J10026">
        <v>90210</v>
      </c>
      <c r="K10026">
        <v>18.702000000000002</v>
      </c>
      <c r="L10026">
        <v>644.90189999999996</v>
      </c>
    </row>
    <row r="10027" spans="1:12" x14ac:dyDescent="0.3">
      <c r="A10027">
        <v>644.90189999999996</v>
      </c>
      <c r="B10027">
        <v>18.702000000000002</v>
      </c>
      <c r="C10027">
        <v>90210</v>
      </c>
      <c r="J10027">
        <v>90219</v>
      </c>
      <c r="K10027">
        <v>18.72</v>
      </c>
      <c r="L10027">
        <v>646.42769999999996</v>
      </c>
    </row>
    <row r="10028" spans="1:12" x14ac:dyDescent="0.3">
      <c r="A10028">
        <v>646.42769999999996</v>
      </c>
      <c r="B10028">
        <v>18.72</v>
      </c>
      <c r="C10028">
        <v>90219</v>
      </c>
      <c r="J10028">
        <v>90228</v>
      </c>
      <c r="K10028">
        <v>18.738</v>
      </c>
      <c r="L10028">
        <v>646.42769999999996</v>
      </c>
    </row>
    <row r="10029" spans="1:12" x14ac:dyDescent="0.3">
      <c r="A10029">
        <v>646.42769999999996</v>
      </c>
      <c r="B10029">
        <v>18.738</v>
      </c>
      <c r="C10029">
        <v>90228</v>
      </c>
      <c r="J10029">
        <v>90237</v>
      </c>
      <c r="K10029">
        <v>18.756</v>
      </c>
      <c r="L10029">
        <v>646.42769999999996</v>
      </c>
    </row>
    <row r="10030" spans="1:12" x14ac:dyDescent="0.3">
      <c r="A10030">
        <v>646.42769999999996</v>
      </c>
      <c r="B10030">
        <v>18.756</v>
      </c>
      <c r="C10030">
        <v>90237</v>
      </c>
      <c r="J10030">
        <v>90246</v>
      </c>
      <c r="K10030">
        <v>18.774000000000001</v>
      </c>
      <c r="L10030">
        <v>646.42769999999996</v>
      </c>
    </row>
    <row r="10031" spans="1:12" x14ac:dyDescent="0.3">
      <c r="A10031">
        <v>646.42769999999996</v>
      </c>
      <c r="B10031">
        <v>18.774000000000001</v>
      </c>
      <c r="C10031">
        <v>90246</v>
      </c>
      <c r="J10031">
        <v>90255</v>
      </c>
      <c r="K10031">
        <v>18.792000000000002</v>
      </c>
      <c r="L10031">
        <v>647.03809999999999</v>
      </c>
    </row>
    <row r="10032" spans="1:12" x14ac:dyDescent="0.3">
      <c r="A10032">
        <v>647.03809999999999</v>
      </c>
      <c r="B10032">
        <v>18.792000000000002</v>
      </c>
      <c r="C10032">
        <v>90255</v>
      </c>
      <c r="J10032">
        <v>90264</v>
      </c>
      <c r="K10032">
        <v>18.800999999999998</v>
      </c>
      <c r="L10032">
        <v>646.42769999999996</v>
      </c>
    </row>
    <row r="10033" spans="1:12" x14ac:dyDescent="0.3">
      <c r="A10033">
        <v>646.42769999999996</v>
      </c>
      <c r="B10033">
        <v>18.800999999999998</v>
      </c>
      <c r="C10033">
        <v>90264</v>
      </c>
      <c r="J10033">
        <v>90273</v>
      </c>
      <c r="K10033">
        <v>18.818999999999999</v>
      </c>
      <c r="L10033">
        <v>646.42769999999996</v>
      </c>
    </row>
    <row r="10034" spans="1:12" x14ac:dyDescent="0.3">
      <c r="A10034">
        <v>646.42769999999996</v>
      </c>
      <c r="B10034">
        <v>18.818999999999999</v>
      </c>
      <c r="C10034">
        <v>90273</v>
      </c>
      <c r="J10034">
        <v>90282</v>
      </c>
      <c r="K10034">
        <v>18.837</v>
      </c>
      <c r="L10034">
        <v>647.3433</v>
      </c>
    </row>
    <row r="10035" spans="1:12" x14ac:dyDescent="0.3">
      <c r="A10035">
        <v>647.3433</v>
      </c>
      <c r="B10035">
        <v>18.837</v>
      </c>
      <c r="C10035">
        <v>90282</v>
      </c>
      <c r="J10035">
        <v>90291</v>
      </c>
      <c r="K10035">
        <v>18.855</v>
      </c>
      <c r="L10035">
        <v>647.03809999999999</v>
      </c>
    </row>
    <row r="10036" spans="1:12" x14ac:dyDescent="0.3">
      <c r="A10036">
        <v>647.03809999999999</v>
      </c>
      <c r="B10036">
        <v>18.855</v>
      </c>
      <c r="C10036">
        <v>90291</v>
      </c>
      <c r="J10036">
        <v>90300</v>
      </c>
      <c r="K10036">
        <v>18.873000000000001</v>
      </c>
      <c r="L10036">
        <v>647.3433</v>
      </c>
    </row>
    <row r="10037" spans="1:12" x14ac:dyDescent="0.3">
      <c r="A10037">
        <v>647.3433</v>
      </c>
      <c r="B10037">
        <v>18.873000000000001</v>
      </c>
      <c r="C10037">
        <v>90300</v>
      </c>
      <c r="J10037">
        <v>90309</v>
      </c>
      <c r="K10037">
        <v>18.890999999999998</v>
      </c>
      <c r="L10037">
        <v>647.3433</v>
      </c>
    </row>
    <row r="10038" spans="1:12" x14ac:dyDescent="0.3">
      <c r="A10038">
        <v>647.3433</v>
      </c>
      <c r="B10038">
        <v>18.890999999999998</v>
      </c>
      <c r="C10038">
        <v>90309</v>
      </c>
      <c r="J10038">
        <v>90318</v>
      </c>
      <c r="K10038">
        <v>18.899999999999999</v>
      </c>
      <c r="L10038">
        <v>647.3433</v>
      </c>
    </row>
    <row r="10039" spans="1:12" x14ac:dyDescent="0.3">
      <c r="A10039">
        <v>647.3433</v>
      </c>
      <c r="B10039">
        <v>18.899999999999999</v>
      </c>
      <c r="C10039">
        <v>90318</v>
      </c>
      <c r="J10039">
        <v>90327</v>
      </c>
      <c r="K10039">
        <v>18.927</v>
      </c>
      <c r="L10039">
        <v>647.03809999999999</v>
      </c>
    </row>
    <row r="10040" spans="1:12" x14ac:dyDescent="0.3">
      <c r="A10040">
        <v>647.03809999999999</v>
      </c>
      <c r="B10040">
        <v>18.927</v>
      </c>
      <c r="C10040">
        <v>90327</v>
      </c>
      <c r="J10040">
        <v>90336</v>
      </c>
      <c r="K10040">
        <v>18.936</v>
      </c>
      <c r="L10040">
        <v>647.3433</v>
      </c>
    </row>
    <row r="10041" spans="1:12" x14ac:dyDescent="0.3">
      <c r="A10041">
        <v>647.3433</v>
      </c>
      <c r="B10041">
        <v>18.936</v>
      </c>
      <c r="C10041">
        <v>90336</v>
      </c>
      <c r="J10041">
        <v>90345</v>
      </c>
      <c r="K10041">
        <v>18.954000000000001</v>
      </c>
      <c r="L10041">
        <v>647.3433</v>
      </c>
    </row>
    <row r="10042" spans="1:12" x14ac:dyDescent="0.3">
      <c r="A10042">
        <v>647.3433</v>
      </c>
      <c r="B10042">
        <v>18.954000000000001</v>
      </c>
      <c r="C10042">
        <v>90345</v>
      </c>
      <c r="J10042">
        <v>90354</v>
      </c>
      <c r="K10042">
        <v>18.972000000000001</v>
      </c>
      <c r="L10042">
        <v>647.3433</v>
      </c>
    </row>
    <row r="10043" spans="1:12" x14ac:dyDescent="0.3">
      <c r="A10043">
        <v>647.3433</v>
      </c>
      <c r="B10043">
        <v>18.972000000000001</v>
      </c>
      <c r="C10043">
        <v>90354</v>
      </c>
      <c r="J10043">
        <v>90363</v>
      </c>
      <c r="K10043">
        <v>18.989999999999998</v>
      </c>
      <c r="L10043">
        <v>647.3433</v>
      </c>
    </row>
    <row r="10044" spans="1:12" x14ac:dyDescent="0.3">
      <c r="A10044">
        <v>647.3433</v>
      </c>
      <c r="B10044">
        <v>18.989999999999998</v>
      </c>
      <c r="C10044">
        <v>90363</v>
      </c>
      <c r="J10044">
        <v>90372</v>
      </c>
      <c r="K10044">
        <v>19.007999999999999</v>
      </c>
      <c r="L10044">
        <v>647.3433</v>
      </c>
    </row>
    <row r="10045" spans="1:12" x14ac:dyDescent="0.3">
      <c r="A10045">
        <v>647.3433</v>
      </c>
      <c r="B10045">
        <v>19.007999999999999</v>
      </c>
      <c r="C10045">
        <v>90372</v>
      </c>
      <c r="J10045">
        <v>90381</v>
      </c>
      <c r="K10045">
        <v>19.026</v>
      </c>
      <c r="L10045">
        <v>647.3433</v>
      </c>
    </row>
    <row r="10046" spans="1:12" x14ac:dyDescent="0.3">
      <c r="A10046">
        <v>647.3433</v>
      </c>
      <c r="B10046">
        <v>19.026</v>
      </c>
      <c r="C10046">
        <v>90381</v>
      </c>
      <c r="J10046">
        <v>90390</v>
      </c>
      <c r="K10046">
        <v>19.035</v>
      </c>
      <c r="L10046">
        <v>647.3433</v>
      </c>
    </row>
    <row r="10047" spans="1:12" x14ac:dyDescent="0.3">
      <c r="A10047">
        <v>647.3433</v>
      </c>
      <c r="B10047">
        <v>19.035</v>
      </c>
      <c r="C10047">
        <v>90390</v>
      </c>
      <c r="J10047">
        <v>90399</v>
      </c>
      <c r="K10047">
        <v>19.053000000000001</v>
      </c>
      <c r="L10047">
        <v>647.3433</v>
      </c>
    </row>
    <row r="10048" spans="1:12" x14ac:dyDescent="0.3">
      <c r="A10048">
        <v>647.3433</v>
      </c>
      <c r="B10048">
        <v>19.053000000000001</v>
      </c>
      <c r="C10048">
        <v>90399</v>
      </c>
      <c r="J10048">
        <v>90408</v>
      </c>
      <c r="K10048">
        <v>19.071000000000002</v>
      </c>
      <c r="L10048">
        <v>647.3433</v>
      </c>
    </row>
    <row r="10049" spans="1:12" x14ac:dyDescent="0.3">
      <c r="A10049">
        <v>647.3433</v>
      </c>
      <c r="B10049">
        <v>19.071000000000002</v>
      </c>
      <c r="C10049">
        <v>90408</v>
      </c>
      <c r="J10049">
        <v>90417</v>
      </c>
      <c r="K10049">
        <v>19.088999999999999</v>
      </c>
      <c r="L10049">
        <v>647.3433</v>
      </c>
    </row>
    <row r="10050" spans="1:12" x14ac:dyDescent="0.3">
      <c r="A10050">
        <v>647.3433</v>
      </c>
      <c r="B10050">
        <v>19.088999999999999</v>
      </c>
      <c r="C10050">
        <v>90417</v>
      </c>
      <c r="J10050">
        <v>90426</v>
      </c>
      <c r="K10050">
        <v>19.106999999999999</v>
      </c>
      <c r="L10050">
        <v>647.3433</v>
      </c>
    </row>
    <row r="10051" spans="1:12" x14ac:dyDescent="0.3">
      <c r="A10051">
        <v>647.3433</v>
      </c>
      <c r="B10051">
        <v>19.106999999999999</v>
      </c>
      <c r="C10051">
        <v>90426</v>
      </c>
      <c r="J10051">
        <v>90435</v>
      </c>
      <c r="K10051">
        <v>19.125</v>
      </c>
      <c r="L10051">
        <v>647.3433</v>
      </c>
    </row>
    <row r="10052" spans="1:12" x14ac:dyDescent="0.3">
      <c r="A10052">
        <v>647.3433</v>
      </c>
      <c r="B10052">
        <v>19.125</v>
      </c>
      <c r="C10052">
        <v>90435</v>
      </c>
      <c r="J10052">
        <v>90444</v>
      </c>
      <c r="K10052">
        <v>19.143000000000001</v>
      </c>
      <c r="L10052">
        <v>647.3433</v>
      </c>
    </row>
    <row r="10053" spans="1:12" x14ac:dyDescent="0.3">
      <c r="A10053">
        <v>647.3433</v>
      </c>
      <c r="B10053">
        <v>19.143000000000001</v>
      </c>
      <c r="C10053">
        <v>90444</v>
      </c>
      <c r="J10053">
        <v>90453</v>
      </c>
      <c r="K10053">
        <v>19.161000000000001</v>
      </c>
      <c r="L10053">
        <v>647.3433</v>
      </c>
    </row>
    <row r="10054" spans="1:12" x14ac:dyDescent="0.3">
      <c r="A10054">
        <v>647.3433</v>
      </c>
      <c r="B10054">
        <v>19.161000000000001</v>
      </c>
      <c r="C10054">
        <v>90453</v>
      </c>
      <c r="J10054">
        <v>90462</v>
      </c>
      <c r="K10054">
        <v>19.170000000000002</v>
      </c>
      <c r="L10054">
        <v>647.3433</v>
      </c>
    </row>
    <row r="10055" spans="1:12" x14ac:dyDescent="0.3">
      <c r="A10055">
        <v>647.3433</v>
      </c>
      <c r="B10055">
        <v>19.170000000000002</v>
      </c>
      <c r="C10055">
        <v>90462</v>
      </c>
      <c r="J10055">
        <v>90471</v>
      </c>
      <c r="K10055">
        <v>19.187999999999999</v>
      </c>
      <c r="L10055">
        <v>647.3433</v>
      </c>
    </row>
    <row r="10056" spans="1:12" x14ac:dyDescent="0.3">
      <c r="A10056">
        <v>647.3433</v>
      </c>
      <c r="B10056">
        <v>19.187999999999999</v>
      </c>
      <c r="C10056">
        <v>90471</v>
      </c>
      <c r="J10056">
        <v>90480</v>
      </c>
      <c r="K10056">
        <v>19.206</v>
      </c>
      <c r="L10056">
        <v>647.3433</v>
      </c>
    </row>
    <row r="10057" spans="1:12" x14ac:dyDescent="0.3">
      <c r="A10057">
        <v>647.3433</v>
      </c>
      <c r="B10057">
        <v>19.206</v>
      </c>
      <c r="C10057">
        <v>90480</v>
      </c>
      <c r="J10057">
        <v>90489</v>
      </c>
      <c r="K10057">
        <v>19.224</v>
      </c>
      <c r="L10057">
        <v>647.3433</v>
      </c>
    </row>
    <row r="10058" spans="1:12" x14ac:dyDescent="0.3">
      <c r="A10058">
        <v>647.3433</v>
      </c>
      <c r="B10058">
        <v>19.224</v>
      </c>
      <c r="C10058">
        <v>90489</v>
      </c>
      <c r="J10058">
        <v>90498</v>
      </c>
      <c r="K10058">
        <v>19.242000000000001</v>
      </c>
      <c r="L10058">
        <v>647.3433</v>
      </c>
    </row>
    <row r="10059" spans="1:12" x14ac:dyDescent="0.3">
      <c r="A10059">
        <v>647.3433</v>
      </c>
      <c r="B10059">
        <v>19.242000000000001</v>
      </c>
      <c r="C10059">
        <v>90498</v>
      </c>
      <c r="J10059">
        <v>90507</v>
      </c>
      <c r="K10059">
        <v>19.260000000000002</v>
      </c>
      <c r="L10059">
        <v>647.3433</v>
      </c>
    </row>
    <row r="10060" spans="1:12" x14ac:dyDescent="0.3">
      <c r="A10060">
        <v>647.3433</v>
      </c>
      <c r="B10060">
        <v>19.260000000000002</v>
      </c>
      <c r="C10060">
        <v>90507</v>
      </c>
      <c r="J10060">
        <v>90516</v>
      </c>
      <c r="K10060">
        <v>19.277999999999999</v>
      </c>
      <c r="L10060">
        <v>647.3433</v>
      </c>
    </row>
    <row r="10061" spans="1:12" x14ac:dyDescent="0.3">
      <c r="A10061">
        <v>647.3433</v>
      </c>
      <c r="B10061">
        <v>19.277999999999999</v>
      </c>
      <c r="C10061">
        <v>90516</v>
      </c>
      <c r="J10061">
        <v>90525</v>
      </c>
      <c r="K10061">
        <v>19.286999999999999</v>
      </c>
      <c r="L10061">
        <v>649.17430000000002</v>
      </c>
    </row>
    <row r="10062" spans="1:12" x14ac:dyDescent="0.3">
      <c r="A10062">
        <v>649.17430000000002</v>
      </c>
      <c r="B10062">
        <v>19.286999999999999</v>
      </c>
      <c r="C10062">
        <v>90525</v>
      </c>
      <c r="J10062">
        <v>90534</v>
      </c>
      <c r="K10062">
        <v>19.314</v>
      </c>
      <c r="L10062">
        <v>647.3433</v>
      </c>
    </row>
    <row r="10063" spans="1:12" x14ac:dyDescent="0.3">
      <c r="A10063">
        <v>647.3433</v>
      </c>
      <c r="B10063">
        <v>19.314</v>
      </c>
      <c r="C10063">
        <v>90534</v>
      </c>
      <c r="J10063">
        <v>90543</v>
      </c>
      <c r="K10063">
        <v>19.323</v>
      </c>
      <c r="L10063">
        <v>649.17430000000002</v>
      </c>
    </row>
    <row r="10064" spans="1:12" x14ac:dyDescent="0.3">
      <c r="A10064">
        <v>649.17430000000002</v>
      </c>
      <c r="B10064">
        <v>19.323</v>
      </c>
      <c r="C10064">
        <v>90543</v>
      </c>
      <c r="J10064">
        <v>90552</v>
      </c>
      <c r="K10064">
        <v>19.341000000000001</v>
      </c>
      <c r="L10064">
        <v>649.17430000000002</v>
      </c>
    </row>
    <row r="10065" spans="1:12" x14ac:dyDescent="0.3">
      <c r="A10065">
        <v>649.17430000000002</v>
      </c>
      <c r="B10065">
        <v>19.341000000000001</v>
      </c>
      <c r="C10065">
        <v>90552</v>
      </c>
      <c r="J10065">
        <v>90561</v>
      </c>
      <c r="K10065">
        <v>19.359000000000002</v>
      </c>
      <c r="L10065">
        <v>649.17430000000002</v>
      </c>
    </row>
    <row r="10066" spans="1:12" x14ac:dyDescent="0.3">
      <c r="A10066">
        <v>649.17430000000002</v>
      </c>
      <c r="B10066">
        <v>19.359000000000002</v>
      </c>
      <c r="C10066">
        <v>90561</v>
      </c>
      <c r="J10066">
        <v>90570</v>
      </c>
      <c r="K10066">
        <v>19.376999999999999</v>
      </c>
      <c r="L10066">
        <v>649.78470000000004</v>
      </c>
    </row>
    <row r="10067" spans="1:12" x14ac:dyDescent="0.3">
      <c r="A10067">
        <v>649.78470000000004</v>
      </c>
      <c r="B10067">
        <v>19.376999999999999</v>
      </c>
      <c r="C10067">
        <v>90570</v>
      </c>
      <c r="J10067">
        <v>90579</v>
      </c>
      <c r="K10067">
        <v>19.395</v>
      </c>
      <c r="L10067">
        <v>649.78470000000004</v>
      </c>
    </row>
    <row r="10068" spans="1:12" x14ac:dyDescent="0.3">
      <c r="A10068">
        <v>649.78470000000004</v>
      </c>
      <c r="B10068">
        <v>19.395</v>
      </c>
      <c r="C10068">
        <v>90579</v>
      </c>
      <c r="J10068">
        <v>90588</v>
      </c>
      <c r="K10068">
        <v>19.413</v>
      </c>
      <c r="L10068">
        <v>649.78470000000004</v>
      </c>
    </row>
    <row r="10069" spans="1:12" x14ac:dyDescent="0.3">
      <c r="A10069">
        <v>649.78470000000004</v>
      </c>
      <c r="B10069">
        <v>19.413</v>
      </c>
      <c r="C10069">
        <v>90588</v>
      </c>
      <c r="J10069">
        <v>90597</v>
      </c>
      <c r="K10069">
        <v>19.422000000000001</v>
      </c>
      <c r="L10069">
        <v>649.78470000000004</v>
      </c>
    </row>
    <row r="10070" spans="1:12" x14ac:dyDescent="0.3">
      <c r="A10070">
        <v>649.78470000000004</v>
      </c>
      <c r="B10070">
        <v>19.422000000000001</v>
      </c>
      <c r="C10070">
        <v>90597</v>
      </c>
      <c r="J10070">
        <v>90606</v>
      </c>
      <c r="K10070">
        <v>19.440000000000001</v>
      </c>
      <c r="L10070">
        <v>649.78470000000004</v>
      </c>
    </row>
    <row r="10071" spans="1:12" x14ac:dyDescent="0.3">
      <c r="A10071">
        <v>649.78470000000004</v>
      </c>
      <c r="B10071">
        <v>19.440000000000001</v>
      </c>
      <c r="C10071">
        <v>90606</v>
      </c>
      <c r="J10071">
        <v>90615</v>
      </c>
      <c r="K10071">
        <v>19.457999999999998</v>
      </c>
      <c r="L10071">
        <v>649.78470000000004</v>
      </c>
    </row>
    <row r="10072" spans="1:12" x14ac:dyDescent="0.3">
      <c r="A10072">
        <v>649.78470000000004</v>
      </c>
      <c r="B10072">
        <v>19.457999999999998</v>
      </c>
      <c r="C10072">
        <v>90615</v>
      </c>
      <c r="J10072">
        <v>90624</v>
      </c>
      <c r="K10072">
        <v>19.475999999999999</v>
      </c>
      <c r="L10072">
        <v>649.78470000000004</v>
      </c>
    </row>
    <row r="10073" spans="1:12" x14ac:dyDescent="0.3">
      <c r="A10073">
        <v>649.78470000000004</v>
      </c>
      <c r="B10073">
        <v>19.475999999999999</v>
      </c>
      <c r="C10073">
        <v>90624</v>
      </c>
      <c r="J10073">
        <v>90633</v>
      </c>
      <c r="K10073">
        <v>19.494</v>
      </c>
      <c r="L10073">
        <v>649.78470000000004</v>
      </c>
    </row>
    <row r="10074" spans="1:12" x14ac:dyDescent="0.3">
      <c r="A10074">
        <v>649.78470000000004</v>
      </c>
      <c r="B10074">
        <v>19.494</v>
      </c>
      <c r="C10074">
        <v>90633</v>
      </c>
      <c r="J10074">
        <v>90642</v>
      </c>
      <c r="K10074">
        <v>19.512</v>
      </c>
      <c r="L10074">
        <v>649.78470000000004</v>
      </c>
    </row>
    <row r="10075" spans="1:12" x14ac:dyDescent="0.3">
      <c r="A10075">
        <v>649.78470000000004</v>
      </c>
      <c r="B10075">
        <v>19.512</v>
      </c>
      <c r="C10075">
        <v>90642</v>
      </c>
      <c r="J10075">
        <v>90651</v>
      </c>
      <c r="K10075">
        <v>19.53</v>
      </c>
      <c r="L10075">
        <v>649.78470000000004</v>
      </c>
    </row>
    <row r="10076" spans="1:12" x14ac:dyDescent="0.3">
      <c r="A10076">
        <v>649.78470000000004</v>
      </c>
      <c r="B10076">
        <v>19.53</v>
      </c>
      <c r="C10076">
        <v>90651</v>
      </c>
      <c r="J10076">
        <v>90660</v>
      </c>
      <c r="K10076">
        <v>19.547999999999998</v>
      </c>
      <c r="L10076">
        <v>649.17430000000002</v>
      </c>
    </row>
    <row r="10077" spans="1:12" x14ac:dyDescent="0.3">
      <c r="A10077">
        <v>649.17430000000002</v>
      </c>
      <c r="B10077">
        <v>19.547999999999998</v>
      </c>
      <c r="C10077">
        <v>90660</v>
      </c>
      <c r="J10077">
        <v>90669</v>
      </c>
      <c r="K10077">
        <v>19.565999999999999</v>
      </c>
      <c r="L10077">
        <v>649.78470000000004</v>
      </c>
    </row>
    <row r="10078" spans="1:12" x14ac:dyDescent="0.3">
      <c r="A10078">
        <v>649.78470000000004</v>
      </c>
      <c r="B10078">
        <v>19.565999999999999</v>
      </c>
      <c r="C10078">
        <v>90669</v>
      </c>
      <c r="J10078">
        <v>90678</v>
      </c>
      <c r="K10078">
        <v>19.574999999999999</v>
      </c>
      <c r="L10078">
        <v>649.17430000000002</v>
      </c>
    </row>
    <row r="10079" spans="1:12" x14ac:dyDescent="0.3">
      <c r="A10079">
        <v>649.17430000000002</v>
      </c>
      <c r="B10079">
        <v>19.574999999999999</v>
      </c>
      <c r="C10079">
        <v>90678</v>
      </c>
      <c r="J10079">
        <v>90687</v>
      </c>
      <c r="K10079">
        <v>19.593</v>
      </c>
      <c r="L10079">
        <v>649.17430000000002</v>
      </c>
    </row>
    <row r="10080" spans="1:12" x14ac:dyDescent="0.3">
      <c r="A10080">
        <v>649.17430000000002</v>
      </c>
      <c r="B10080">
        <v>19.593</v>
      </c>
      <c r="C10080">
        <v>90687</v>
      </c>
      <c r="J10080">
        <v>90696</v>
      </c>
      <c r="K10080">
        <v>19.611000000000001</v>
      </c>
      <c r="L10080">
        <v>649.78470000000004</v>
      </c>
    </row>
    <row r="10081" spans="1:12" x14ac:dyDescent="0.3">
      <c r="A10081">
        <v>649.78470000000004</v>
      </c>
      <c r="B10081">
        <v>19.611000000000001</v>
      </c>
      <c r="C10081">
        <v>90696</v>
      </c>
      <c r="J10081">
        <v>90705</v>
      </c>
      <c r="K10081">
        <v>19.629000000000001</v>
      </c>
      <c r="L10081">
        <v>647.3433</v>
      </c>
    </row>
    <row r="10082" spans="1:12" x14ac:dyDescent="0.3">
      <c r="A10082">
        <v>647.3433</v>
      </c>
      <c r="B10082">
        <v>19.629000000000001</v>
      </c>
      <c r="C10082">
        <v>90705</v>
      </c>
      <c r="J10082">
        <v>90714</v>
      </c>
      <c r="K10082">
        <v>19.646999999999998</v>
      </c>
      <c r="L10082">
        <v>649.78470000000004</v>
      </c>
    </row>
    <row r="10083" spans="1:12" x14ac:dyDescent="0.3">
      <c r="A10083">
        <v>649.78470000000004</v>
      </c>
      <c r="B10083">
        <v>19.646999999999998</v>
      </c>
      <c r="C10083">
        <v>90714</v>
      </c>
      <c r="J10083">
        <v>90723</v>
      </c>
      <c r="K10083">
        <v>19.664999999999999</v>
      </c>
      <c r="L10083">
        <v>649.78470000000004</v>
      </c>
    </row>
    <row r="10084" spans="1:12" x14ac:dyDescent="0.3">
      <c r="A10084">
        <v>649.78470000000004</v>
      </c>
      <c r="B10084">
        <v>19.664999999999999</v>
      </c>
      <c r="C10084">
        <v>90723</v>
      </c>
      <c r="J10084">
        <v>90732</v>
      </c>
      <c r="K10084">
        <v>19.683</v>
      </c>
      <c r="L10084">
        <v>647.3433</v>
      </c>
    </row>
    <row r="10085" spans="1:12" x14ac:dyDescent="0.3">
      <c r="A10085">
        <v>647.3433</v>
      </c>
      <c r="B10085">
        <v>19.683</v>
      </c>
      <c r="C10085">
        <v>90732</v>
      </c>
      <c r="J10085">
        <v>90741</v>
      </c>
      <c r="K10085">
        <v>19.701000000000001</v>
      </c>
      <c r="L10085">
        <v>649.78470000000004</v>
      </c>
    </row>
    <row r="10086" spans="1:12" x14ac:dyDescent="0.3">
      <c r="A10086">
        <v>649.78470000000004</v>
      </c>
      <c r="B10086">
        <v>19.701000000000001</v>
      </c>
      <c r="C10086">
        <v>90741</v>
      </c>
      <c r="J10086">
        <v>90750</v>
      </c>
      <c r="K10086">
        <v>19.719000000000001</v>
      </c>
      <c r="L10086">
        <v>649.78470000000004</v>
      </c>
    </row>
    <row r="10087" spans="1:12" x14ac:dyDescent="0.3">
      <c r="A10087">
        <v>649.78470000000004</v>
      </c>
      <c r="B10087">
        <v>19.719000000000001</v>
      </c>
      <c r="C10087">
        <v>90750</v>
      </c>
      <c r="J10087">
        <v>90759</v>
      </c>
      <c r="K10087">
        <v>19.728000000000002</v>
      </c>
      <c r="L10087">
        <v>647.3433</v>
      </c>
    </row>
    <row r="10088" spans="1:12" x14ac:dyDescent="0.3">
      <c r="A10088">
        <v>647.3433</v>
      </c>
      <c r="B10088">
        <v>19.728000000000002</v>
      </c>
      <c r="C10088">
        <v>90759</v>
      </c>
      <c r="J10088">
        <v>90768</v>
      </c>
      <c r="K10088">
        <v>19.745999999999999</v>
      </c>
      <c r="L10088">
        <v>649.17430000000002</v>
      </c>
    </row>
    <row r="10089" spans="1:12" x14ac:dyDescent="0.3">
      <c r="A10089">
        <v>649.17430000000002</v>
      </c>
      <c r="B10089">
        <v>19.745999999999999</v>
      </c>
      <c r="C10089">
        <v>90768</v>
      </c>
      <c r="J10089">
        <v>90777</v>
      </c>
      <c r="K10089">
        <v>19.763999999999999</v>
      </c>
      <c r="L10089">
        <v>649.17430000000002</v>
      </c>
    </row>
    <row r="10090" spans="1:12" x14ac:dyDescent="0.3">
      <c r="A10090">
        <v>649.17430000000002</v>
      </c>
      <c r="B10090">
        <v>19.763999999999999</v>
      </c>
      <c r="C10090">
        <v>90777</v>
      </c>
      <c r="J10090">
        <v>90786</v>
      </c>
      <c r="K10090">
        <v>19.782</v>
      </c>
      <c r="L10090">
        <v>649.17430000000002</v>
      </c>
    </row>
    <row r="10091" spans="1:12" x14ac:dyDescent="0.3">
      <c r="A10091">
        <v>649.17430000000002</v>
      </c>
      <c r="B10091">
        <v>19.782</v>
      </c>
      <c r="C10091">
        <v>90786</v>
      </c>
      <c r="J10091">
        <v>90795</v>
      </c>
      <c r="K10091">
        <v>19.8</v>
      </c>
      <c r="L10091">
        <v>647.3433</v>
      </c>
    </row>
    <row r="10092" spans="1:12" x14ac:dyDescent="0.3">
      <c r="A10092">
        <v>647.3433</v>
      </c>
      <c r="B10092">
        <v>19.8</v>
      </c>
      <c r="C10092">
        <v>90795</v>
      </c>
      <c r="J10092">
        <v>90804</v>
      </c>
      <c r="K10092">
        <v>19.818000000000001</v>
      </c>
      <c r="L10092">
        <v>647.3433</v>
      </c>
    </row>
    <row r="10093" spans="1:12" x14ac:dyDescent="0.3">
      <c r="A10093">
        <v>647.3433</v>
      </c>
      <c r="B10093">
        <v>19.818000000000001</v>
      </c>
      <c r="C10093">
        <v>90804</v>
      </c>
      <c r="J10093">
        <v>90813</v>
      </c>
      <c r="K10093">
        <v>19.835999999999999</v>
      </c>
      <c r="L10093">
        <v>648.8691</v>
      </c>
    </row>
    <row r="10094" spans="1:12" x14ac:dyDescent="0.3">
      <c r="A10094">
        <v>648.8691</v>
      </c>
      <c r="B10094">
        <v>19.835999999999999</v>
      </c>
      <c r="C10094">
        <v>90813</v>
      </c>
      <c r="J10094">
        <v>90822</v>
      </c>
      <c r="K10094">
        <v>19.853999999999999</v>
      </c>
      <c r="L10094">
        <v>647.3433</v>
      </c>
    </row>
    <row r="10095" spans="1:12" x14ac:dyDescent="0.3">
      <c r="A10095">
        <v>647.3433</v>
      </c>
      <c r="B10095">
        <v>19.853999999999999</v>
      </c>
      <c r="C10095">
        <v>90822</v>
      </c>
      <c r="J10095">
        <v>90831</v>
      </c>
      <c r="K10095">
        <v>19.872</v>
      </c>
      <c r="L10095">
        <v>647.3433</v>
      </c>
    </row>
    <row r="10096" spans="1:12" x14ac:dyDescent="0.3">
      <c r="A10096">
        <v>647.3433</v>
      </c>
      <c r="B10096">
        <v>19.872</v>
      </c>
      <c r="C10096">
        <v>90831</v>
      </c>
      <c r="J10096">
        <v>90840</v>
      </c>
      <c r="K10096">
        <v>19.89</v>
      </c>
      <c r="L10096">
        <v>647.3433</v>
      </c>
    </row>
    <row r="10097" spans="1:12" x14ac:dyDescent="0.3">
      <c r="A10097">
        <v>647.3433</v>
      </c>
      <c r="B10097">
        <v>19.89</v>
      </c>
      <c r="C10097">
        <v>90840</v>
      </c>
      <c r="J10097">
        <v>90849</v>
      </c>
      <c r="K10097">
        <v>19.908000000000001</v>
      </c>
      <c r="L10097">
        <v>647.3433</v>
      </c>
    </row>
    <row r="10098" spans="1:12" x14ac:dyDescent="0.3">
      <c r="A10098">
        <v>647.3433</v>
      </c>
      <c r="B10098">
        <v>19.908000000000001</v>
      </c>
      <c r="C10098">
        <v>90849</v>
      </c>
      <c r="J10098">
        <v>90858</v>
      </c>
      <c r="K10098">
        <v>19.925999999999998</v>
      </c>
      <c r="L10098">
        <v>647.3433</v>
      </c>
    </row>
    <row r="10099" spans="1:12" x14ac:dyDescent="0.3">
      <c r="A10099">
        <v>647.3433</v>
      </c>
      <c r="B10099">
        <v>19.925999999999998</v>
      </c>
      <c r="C10099">
        <v>90858</v>
      </c>
      <c r="J10099">
        <v>90867</v>
      </c>
      <c r="K10099">
        <v>19.943999999999999</v>
      </c>
      <c r="L10099">
        <v>647.3433</v>
      </c>
    </row>
    <row r="10100" spans="1:12" x14ac:dyDescent="0.3">
      <c r="A10100">
        <v>647.3433</v>
      </c>
      <c r="B10100">
        <v>19.943999999999999</v>
      </c>
      <c r="C10100">
        <v>90867</v>
      </c>
      <c r="J10100">
        <v>90876</v>
      </c>
      <c r="K10100">
        <v>19.962</v>
      </c>
      <c r="L10100">
        <v>647.3433</v>
      </c>
    </row>
    <row r="10101" spans="1:12" x14ac:dyDescent="0.3">
      <c r="A10101">
        <v>647.3433</v>
      </c>
      <c r="B10101">
        <v>19.962</v>
      </c>
      <c r="C10101">
        <v>90876</v>
      </c>
      <c r="J10101">
        <v>90885</v>
      </c>
      <c r="K10101">
        <v>19.971</v>
      </c>
      <c r="L10101">
        <v>647.3433</v>
      </c>
    </row>
    <row r="10102" spans="1:12" x14ac:dyDescent="0.3">
      <c r="A10102">
        <v>647.3433</v>
      </c>
      <c r="B10102">
        <v>19.971</v>
      </c>
      <c r="C10102">
        <v>90885</v>
      </c>
      <c r="J10102">
        <v>90894</v>
      </c>
      <c r="K10102">
        <v>19.989000000000001</v>
      </c>
      <c r="L10102">
        <v>647.3433</v>
      </c>
    </row>
    <row r="10103" spans="1:12" x14ac:dyDescent="0.3">
      <c r="A10103">
        <v>647.3433</v>
      </c>
      <c r="B10103">
        <v>19.989000000000001</v>
      </c>
      <c r="C10103">
        <v>90894</v>
      </c>
      <c r="J10103">
        <v>90903</v>
      </c>
      <c r="K10103">
        <v>20.007000000000001</v>
      </c>
      <c r="L10103">
        <v>647.3433</v>
      </c>
    </row>
    <row r="10104" spans="1:12" x14ac:dyDescent="0.3">
      <c r="A10104">
        <v>647.3433</v>
      </c>
      <c r="B10104">
        <v>20.007000000000001</v>
      </c>
      <c r="C10104">
        <v>90903</v>
      </c>
      <c r="J10104">
        <v>90912</v>
      </c>
      <c r="K10104">
        <v>20.024999999999999</v>
      </c>
      <c r="L10104">
        <v>647.3433</v>
      </c>
    </row>
    <row r="10105" spans="1:12" x14ac:dyDescent="0.3">
      <c r="A10105">
        <v>647.3433</v>
      </c>
      <c r="B10105">
        <v>20.024999999999999</v>
      </c>
      <c r="C10105">
        <v>90912</v>
      </c>
      <c r="J10105">
        <v>90921</v>
      </c>
      <c r="K10105">
        <v>20.042999999999999</v>
      </c>
      <c r="L10105">
        <v>647.3433</v>
      </c>
    </row>
    <row r="10106" spans="1:12" x14ac:dyDescent="0.3">
      <c r="A10106">
        <v>647.3433</v>
      </c>
      <c r="B10106">
        <v>20.042999999999999</v>
      </c>
      <c r="C10106">
        <v>90921</v>
      </c>
      <c r="J10106">
        <v>90930</v>
      </c>
      <c r="K10106">
        <v>20.061</v>
      </c>
      <c r="L10106">
        <v>647.3433</v>
      </c>
    </row>
    <row r="10107" spans="1:12" x14ac:dyDescent="0.3">
      <c r="A10107">
        <v>647.3433</v>
      </c>
      <c r="B10107">
        <v>20.061</v>
      </c>
      <c r="C10107">
        <v>90930</v>
      </c>
      <c r="J10107">
        <v>90939</v>
      </c>
      <c r="K10107">
        <v>20.079000000000001</v>
      </c>
      <c r="L10107">
        <v>649.17430000000002</v>
      </c>
    </row>
    <row r="10108" spans="1:12" x14ac:dyDescent="0.3">
      <c r="A10108">
        <v>649.17430000000002</v>
      </c>
      <c r="B10108">
        <v>20.079000000000001</v>
      </c>
      <c r="C10108">
        <v>90939</v>
      </c>
      <c r="J10108">
        <v>90948</v>
      </c>
      <c r="K10108">
        <v>20.097000000000001</v>
      </c>
      <c r="L10108">
        <v>649.17430000000002</v>
      </c>
    </row>
    <row r="10109" spans="1:12" x14ac:dyDescent="0.3">
      <c r="A10109">
        <v>649.17430000000002</v>
      </c>
      <c r="B10109">
        <v>20.097000000000001</v>
      </c>
      <c r="C10109">
        <v>90948</v>
      </c>
      <c r="J10109">
        <v>90957</v>
      </c>
      <c r="K10109">
        <v>20.114999999999998</v>
      </c>
      <c r="L10109">
        <v>648.8691</v>
      </c>
    </row>
    <row r="10110" spans="1:12" x14ac:dyDescent="0.3">
      <c r="A10110">
        <v>648.8691</v>
      </c>
      <c r="B10110">
        <v>20.114999999999998</v>
      </c>
      <c r="C10110">
        <v>90957</v>
      </c>
      <c r="J10110">
        <v>90966</v>
      </c>
      <c r="K10110">
        <v>20.132999999999999</v>
      </c>
      <c r="L10110">
        <v>649.78470000000004</v>
      </c>
    </row>
    <row r="10111" spans="1:12" x14ac:dyDescent="0.3">
      <c r="A10111">
        <v>649.78470000000004</v>
      </c>
      <c r="B10111">
        <v>20.132999999999999</v>
      </c>
      <c r="C10111">
        <v>90966</v>
      </c>
      <c r="J10111">
        <v>90975</v>
      </c>
      <c r="K10111">
        <v>20.151</v>
      </c>
      <c r="L10111">
        <v>649.78470000000004</v>
      </c>
    </row>
    <row r="10112" spans="1:12" x14ac:dyDescent="0.3">
      <c r="A10112">
        <v>649.78470000000004</v>
      </c>
      <c r="B10112">
        <v>20.151</v>
      </c>
      <c r="C10112">
        <v>90975</v>
      </c>
      <c r="J10112">
        <v>90984</v>
      </c>
      <c r="K10112">
        <v>20.169</v>
      </c>
      <c r="L10112">
        <v>649.78470000000004</v>
      </c>
    </row>
    <row r="10113" spans="1:12" x14ac:dyDescent="0.3">
      <c r="A10113">
        <v>649.78470000000004</v>
      </c>
      <c r="B10113">
        <v>20.169</v>
      </c>
      <c r="C10113">
        <v>90984</v>
      </c>
      <c r="J10113">
        <v>90993</v>
      </c>
      <c r="K10113">
        <v>20.187000000000001</v>
      </c>
      <c r="L10113">
        <v>649.78470000000004</v>
      </c>
    </row>
    <row r="10114" spans="1:12" x14ac:dyDescent="0.3">
      <c r="A10114">
        <v>649.78470000000004</v>
      </c>
      <c r="B10114">
        <v>20.187000000000001</v>
      </c>
      <c r="C10114">
        <v>90993</v>
      </c>
      <c r="J10114">
        <v>91002</v>
      </c>
      <c r="K10114">
        <v>20.204999999999998</v>
      </c>
      <c r="L10114">
        <v>649.78470000000004</v>
      </c>
    </row>
    <row r="10115" spans="1:12" x14ac:dyDescent="0.3">
      <c r="A10115">
        <v>649.78470000000004</v>
      </c>
      <c r="B10115">
        <v>20.204999999999998</v>
      </c>
      <c r="C10115">
        <v>91002</v>
      </c>
      <c r="J10115">
        <v>91011</v>
      </c>
      <c r="K10115">
        <v>20.222999999999999</v>
      </c>
      <c r="L10115">
        <v>649.78470000000004</v>
      </c>
    </row>
    <row r="10116" spans="1:12" x14ac:dyDescent="0.3">
      <c r="A10116">
        <v>649.78470000000004</v>
      </c>
      <c r="B10116">
        <v>20.222999999999999</v>
      </c>
      <c r="C10116">
        <v>91011</v>
      </c>
      <c r="J10116">
        <v>91020</v>
      </c>
      <c r="K10116">
        <v>20.241</v>
      </c>
      <c r="L10116">
        <v>647.3433</v>
      </c>
    </row>
    <row r="10117" spans="1:12" x14ac:dyDescent="0.3">
      <c r="A10117">
        <v>647.3433</v>
      </c>
      <c r="B10117">
        <v>20.241</v>
      </c>
      <c r="C10117">
        <v>91020</v>
      </c>
      <c r="J10117">
        <v>91029</v>
      </c>
      <c r="K10117">
        <v>20.25</v>
      </c>
      <c r="L10117">
        <v>649.17430000000002</v>
      </c>
    </row>
    <row r="10118" spans="1:12" x14ac:dyDescent="0.3">
      <c r="A10118">
        <v>649.17430000000002</v>
      </c>
      <c r="B10118">
        <v>20.25</v>
      </c>
      <c r="C10118">
        <v>91029</v>
      </c>
      <c r="J10118">
        <v>91038</v>
      </c>
      <c r="K10118">
        <v>20.277000000000001</v>
      </c>
      <c r="L10118">
        <v>649.78470000000004</v>
      </c>
    </row>
    <row r="10119" spans="1:12" x14ac:dyDescent="0.3">
      <c r="A10119">
        <v>649.78470000000004</v>
      </c>
      <c r="B10119">
        <v>20.277000000000001</v>
      </c>
      <c r="C10119">
        <v>91038</v>
      </c>
      <c r="J10119">
        <v>91047</v>
      </c>
      <c r="K10119">
        <v>20.286000000000001</v>
      </c>
      <c r="L10119">
        <v>649.47950000000003</v>
      </c>
    </row>
    <row r="10120" spans="1:12" x14ac:dyDescent="0.3">
      <c r="A10120">
        <v>649.47950000000003</v>
      </c>
      <c r="B10120">
        <v>20.286000000000001</v>
      </c>
      <c r="C10120">
        <v>91047</v>
      </c>
      <c r="J10120">
        <v>91056</v>
      </c>
      <c r="K10120">
        <v>20.303999999999998</v>
      </c>
      <c r="L10120">
        <v>649.78470000000004</v>
      </c>
    </row>
    <row r="10121" spans="1:12" x14ac:dyDescent="0.3">
      <c r="A10121">
        <v>649.78470000000004</v>
      </c>
      <c r="B10121">
        <v>20.303999999999998</v>
      </c>
      <c r="C10121">
        <v>91056</v>
      </c>
      <c r="J10121">
        <v>91065</v>
      </c>
      <c r="K10121">
        <v>20.321999999999999</v>
      </c>
      <c r="L10121">
        <v>649.78470000000004</v>
      </c>
    </row>
    <row r="10122" spans="1:12" x14ac:dyDescent="0.3">
      <c r="A10122">
        <v>649.78470000000004</v>
      </c>
      <c r="B10122">
        <v>20.321999999999999</v>
      </c>
      <c r="C10122">
        <v>91065</v>
      </c>
      <c r="J10122">
        <v>91074</v>
      </c>
      <c r="K10122">
        <v>20.34</v>
      </c>
      <c r="L10122">
        <v>649.78470000000004</v>
      </c>
    </row>
    <row r="10123" spans="1:12" x14ac:dyDescent="0.3">
      <c r="A10123">
        <v>649.78470000000004</v>
      </c>
      <c r="B10123">
        <v>20.34</v>
      </c>
      <c r="C10123">
        <v>91074</v>
      </c>
      <c r="J10123">
        <v>91083</v>
      </c>
      <c r="K10123">
        <v>20.358000000000001</v>
      </c>
      <c r="L10123">
        <v>649.78470000000004</v>
      </c>
    </row>
    <row r="10124" spans="1:12" x14ac:dyDescent="0.3">
      <c r="A10124">
        <v>649.78470000000004</v>
      </c>
      <c r="B10124">
        <v>20.358000000000001</v>
      </c>
      <c r="C10124">
        <v>91083</v>
      </c>
      <c r="J10124">
        <v>91092</v>
      </c>
      <c r="K10124">
        <v>20.376000000000001</v>
      </c>
      <c r="L10124">
        <v>649.78470000000004</v>
      </c>
    </row>
    <row r="10125" spans="1:12" x14ac:dyDescent="0.3">
      <c r="A10125">
        <v>649.78470000000004</v>
      </c>
      <c r="B10125">
        <v>20.376000000000001</v>
      </c>
      <c r="C10125">
        <v>91092</v>
      </c>
      <c r="J10125">
        <v>91101</v>
      </c>
      <c r="K10125">
        <v>20.393999999999998</v>
      </c>
      <c r="L10125">
        <v>649.78470000000004</v>
      </c>
    </row>
    <row r="10126" spans="1:12" x14ac:dyDescent="0.3">
      <c r="A10126">
        <v>649.78470000000004</v>
      </c>
      <c r="B10126">
        <v>20.393999999999998</v>
      </c>
      <c r="C10126">
        <v>91101</v>
      </c>
      <c r="J10126">
        <v>91110</v>
      </c>
      <c r="K10126">
        <v>20.411999999999999</v>
      </c>
      <c r="L10126">
        <v>649.78470000000004</v>
      </c>
    </row>
    <row r="10127" spans="1:12" x14ac:dyDescent="0.3">
      <c r="A10127">
        <v>649.78470000000004</v>
      </c>
      <c r="B10127">
        <v>20.411999999999999</v>
      </c>
      <c r="C10127">
        <v>91110</v>
      </c>
      <c r="J10127">
        <v>91119</v>
      </c>
      <c r="K10127">
        <v>20.43</v>
      </c>
      <c r="L10127">
        <v>649.78470000000004</v>
      </c>
    </row>
    <row r="10128" spans="1:12" x14ac:dyDescent="0.3">
      <c r="A10128">
        <v>649.78470000000004</v>
      </c>
      <c r="B10128">
        <v>20.43</v>
      </c>
      <c r="C10128">
        <v>91119</v>
      </c>
      <c r="J10128">
        <v>91128</v>
      </c>
      <c r="K10128">
        <v>20.448</v>
      </c>
      <c r="L10128">
        <v>649.78470000000004</v>
      </c>
    </row>
    <row r="10129" spans="1:12" x14ac:dyDescent="0.3">
      <c r="A10129">
        <v>649.78470000000004</v>
      </c>
      <c r="B10129">
        <v>20.448</v>
      </c>
      <c r="C10129">
        <v>91128</v>
      </c>
      <c r="J10129">
        <v>91137</v>
      </c>
      <c r="K10129">
        <v>20.466000000000001</v>
      </c>
      <c r="L10129">
        <v>649.78470000000004</v>
      </c>
    </row>
    <row r="10130" spans="1:12" x14ac:dyDescent="0.3">
      <c r="A10130">
        <v>649.78470000000004</v>
      </c>
      <c r="B10130">
        <v>20.466000000000001</v>
      </c>
      <c r="C10130">
        <v>91137</v>
      </c>
      <c r="J10130">
        <v>91146</v>
      </c>
      <c r="K10130">
        <v>20.484000000000002</v>
      </c>
      <c r="L10130">
        <v>649.78470000000004</v>
      </c>
    </row>
    <row r="10131" spans="1:12" x14ac:dyDescent="0.3">
      <c r="A10131">
        <v>649.78470000000004</v>
      </c>
      <c r="B10131">
        <v>20.484000000000002</v>
      </c>
      <c r="C10131">
        <v>91146</v>
      </c>
      <c r="J10131">
        <v>91155</v>
      </c>
      <c r="K10131">
        <v>20.501999999999999</v>
      </c>
      <c r="L10131">
        <v>649.78470000000004</v>
      </c>
    </row>
    <row r="10132" spans="1:12" x14ac:dyDescent="0.3">
      <c r="A10132">
        <v>649.78470000000004</v>
      </c>
      <c r="B10132">
        <v>20.501999999999999</v>
      </c>
      <c r="C10132">
        <v>91155</v>
      </c>
      <c r="J10132">
        <v>91164</v>
      </c>
      <c r="K10132">
        <v>20.52</v>
      </c>
      <c r="L10132">
        <v>649.78470000000004</v>
      </c>
    </row>
    <row r="10133" spans="1:12" x14ac:dyDescent="0.3">
      <c r="A10133">
        <v>649.78470000000004</v>
      </c>
      <c r="B10133">
        <v>20.52</v>
      </c>
      <c r="C10133">
        <v>91164</v>
      </c>
      <c r="J10133">
        <v>91173</v>
      </c>
      <c r="K10133">
        <v>20.538</v>
      </c>
      <c r="L10133">
        <v>649.78470000000004</v>
      </c>
    </row>
    <row r="10134" spans="1:12" x14ac:dyDescent="0.3">
      <c r="A10134">
        <v>649.78470000000004</v>
      </c>
      <c r="B10134">
        <v>20.538</v>
      </c>
      <c r="C10134">
        <v>91173</v>
      </c>
      <c r="J10134">
        <v>91182</v>
      </c>
      <c r="K10134">
        <v>20.556000000000001</v>
      </c>
      <c r="L10134">
        <v>649.78470000000004</v>
      </c>
    </row>
    <row r="10135" spans="1:12" x14ac:dyDescent="0.3">
      <c r="A10135">
        <v>649.78470000000004</v>
      </c>
      <c r="B10135">
        <v>20.556000000000001</v>
      </c>
      <c r="C10135">
        <v>91182</v>
      </c>
      <c r="J10135">
        <v>91191</v>
      </c>
      <c r="K10135">
        <v>20.574000000000002</v>
      </c>
      <c r="L10135">
        <v>649.78470000000004</v>
      </c>
    </row>
    <row r="10136" spans="1:12" x14ac:dyDescent="0.3">
      <c r="A10136">
        <v>649.78470000000004</v>
      </c>
      <c r="B10136">
        <v>20.574000000000002</v>
      </c>
      <c r="C10136">
        <v>91191</v>
      </c>
      <c r="J10136">
        <v>91200</v>
      </c>
      <c r="K10136">
        <v>20.591999999999999</v>
      </c>
      <c r="L10136">
        <v>649.78470000000004</v>
      </c>
    </row>
    <row r="10137" spans="1:12" x14ac:dyDescent="0.3">
      <c r="A10137">
        <v>649.78470000000004</v>
      </c>
      <c r="B10137">
        <v>20.591999999999999</v>
      </c>
      <c r="C10137">
        <v>91200</v>
      </c>
      <c r="J10137">
        <v>91209</v>
      </c>
      <c r="K10137">
        <v>20.61</v>
      </c>
      <c r="L10137">
        <v>649.17430000000002</v>
      </c>
    </row>
    <row r="10138" spans="1:12" x14ac:dyDescent="0.3">
      <c r="A10138">
        <v>649.17430000000002</v>
      </c>
      <c r="B10138">
        <v>20.61</v>
      </c>
      <c r="C10138">
        <v>91209</v>
      </c>
      <c r="J10138">
        <v>91218</v>
      </c>
      <c r="K10138">
        <v>20.628</v>
      </c>
      <c r="L10138">
        <v>649.78470000000004</v>
      </c>
    </row>
    <row r="10139" spans="1:12" x14ac:dyDescent="0.3">
      <c r="A10139">
        <v>649.78470000000004</v>
      </c>
      <c r="B10139">
        <v>20.628</v>
      </c>
      <c r="C10139">
        <v>91218</v>
      </c>
      <c r="J10139">
        <v>91227</v>
      </c>
      <c r="K10139">
        <v>20.646000000000001</v>
      </c>
      <c r="L10139">
        <v>649.78470000000004</v>
      </c>
    </row>
    <row r="10140" spans="1:12" x14ac:dyDescent="0.3">
      <c r="A10140">
        <v>649.78470000000004</v>
      </c>
      <c r="B10140">
        <v>20.646000000000001</v>
      </c>
      <c r="C10140">
        <v>91227</v>
      </c>
      <c r="J10140">
        <v>91236</v>
      </c>
      <c r="K10140">
        <v>20.664000000000001</v>
      </c>
      <c r="L10140">
        <v>649.78470000000004</v>
      </c>
    </row>
    <row r="10141" spans="1:12" x14ac:dyDescent="0.3">
      <c r="A10141">
        <v>649.78470000000004</v>
      </c>
      <c r="B10141">
        <v>20.664000000000001</v>
      </c>
      <c r="C10141">
        <v>91236</v>
      </c>
      <c r="J10141">
        <v>91245</v>
      </c>
      <c r="K10141">
        <v>20.681999999999999</v>
      </c>
      <c r="L10141">
        <v>647.3433</v>
      </c>
    </row>
    <row r="10142" spans="1:12" x14ac:dyDescent="0.3">
      <c r="A10142">
        <v>647.3433</v>
      </c>
      <c r="B10142">
        <v>20.681999999999999</v>
      </c>
      <c r="C10142">
        <v>91245</v>
      </c>
      <c r="J10142">
        <v>91254</v>
      </c>
      <c r="K10142">
        <v>20.7</v>
      </c>
      <c r="L10142">
        <v>649.78470000000004</v>
      </c>
    </row>
    <row r="10143" spans="1:12" x14ac:dyDescent="0.3">
      <c r="A10143">
        <v>649.78470000000004</v>
      </c>
      <c r="B10143">
        <v>20.7</v>
      </c>
      <c r="C10143">
        <v>91254</v>
      </c>
      <c r="J10143">
        <v>91263</v>
      </c>
      <c r="K10143">
        <v>20.718</v>
      </c>
      <c r="L10143">
        <v>649.78470000000004</v>
      </c>
    </row>
    <row r="10144" spans="1:12" x14ac:dyDescent="0.3">
      <c r="A10144">
        <v>649.78470000000004</v>
      </c>
      <c r="B10144">
        <v>20.718</v>
      </c>
      <c r="C10144">
        <v>91263</v>
      </c>
      <c r="J10144">
        <v>91272</v>
      </c>
      <c r="K10144">
        <v>20.736000000000001</v>
      </c>
      <c r="L10144">
        <v>649.47950000000003</v>
      </c>
    </row>
    <row r="10145" spans="1:12" x14ac:dyDescent="0.3">
      <c r="A10145">
        <v>649.47950000000003</v>
      </c>
      <c r="B10145">
        <v>20.736000000000001</v>
      </c>
      <c r="C10145">
        <v>91272</v>
      </c>
      <c r="J10145">
        <v>91281</v>
      </c>
      <c r="K10145">
        <v>20.754000000000001</v>
      </c>
      <c r="L10145">
        <v>649.17430000000002</v>
      </c>
    </row>
    <row r="10146" spans="1:12" x14ac:dyDescent="0.3">
      <c r="A10146">
        <v>649.17430000000002</v>
      </c>
      <c r="B10146">
        <v>20.754000000000001</v>
      </c>
      <c r="C10146">
        <v>91281</v>
      </c>
      <c r="J10146">
        <v>91290</v>
      </c>
      <c r="K10146">
        <v>20.771999999999998</v>
      </c>
      <c r="L10146">
        <v>649.17430000000002</v>
      </c>
    </row>
    <row r="10147" spans="1:12" x14ac:dyDescent="0.3">
      <c r="A10147">
        <v>649.17430000000002</v>
      </c>
      <c r="B10147">
        <v>20.771999999999998</v>
      </c>
      <c r="C10147">
        <v>91290</v>
      </c>
      <c r="J10147">
        <v>91299</v>
      </c>
      <c r="K10147">
        <v>20.79</v>
      </c>
      <c r="L10147">
        <v>649.78470000000004</v>
      </c>
    </row>
    <row r="10148" spans="1:12" x14ac:dyDescent="0.3">
      <c r="A10148">
        <v>649.78470000000004</v>
      </c>
      <c r="B10148">
        <v>20.79</v>
      </c>
      <c r="C10148">
        <v>91299</v>
      </c>
      <c r="J10148">
        <v>91308</v>
      </c>
      <c r="K10148">
        <v>20.808</v>
      </c>
      <c r="L10148">
        <v>647.3433</v>
      </c>
    </row>
    <row r="10149" spans="1:12" x14ac:dyDescent="0.3">
      <c r="A10149">
        <v>647.3433</v>
      </c>
      <c r="B10149">
        <v>20.808</v>
      </c>
      <c r="C10149">
        <v>91308</v>
      </c>
      <c r="J10149">
        <v>91317</v>
      </c>
      <c r="K10149">
        <v>20.826000000000001</v>
      </c>
      <c r="L10149">
        <v>647.3433</v>
      </c>
    </row>
    <row r="10150" spans="1:12" x14ac:dyDescent="0.3">
      <c r="A10150">
        <v>647.3433</v>
      </c>
      <c r="B10150">
        <v>20.826000000000001</v>
      </c>
      <c r="C10150">
        <v>91317</v>
      </c>
      <c r="J10150">
        <v>91326</v>
      </c>
      <c r="K10150">
        <v>20.844000000000001</v>
      </c>
      <c r="L10150">
        <v>649.78470000000004</v>
      </c>
    </row>
    <row r="10151" spans="1:12" x14ac:dyDescent="0.3">
      <c r="A10151">
        <v>649.78470000000004</v>
      </c>
      <c r="B10151">
        <v>20.844000000000001</v>
      </c>
      <c r="C10151">
        <v>91326</v>
      </c>
      <c r="J10151">
        <v>91335</v>
      </c>
      <c r="K10151">
        <v>20.861999999999998</v>
      </c>
      <c r="L10151">
        <v>649.78470000000004</v>
      </c>
    </row>
    <row r="10152" spans="1:12" x14ac:dyDescent="0.3">
      <c r="A10152">
        <v>649.78470000000004</v>
      </c>
      <c r="B10152">
        <v>20.861999999999998</v>
      </c>
      <c r="C10152">
        <v>91335</v>
      </c>
      <c r="J10152">
        <v>91344</v>
      </c>
      <c r="K10152">
        <v>20.88</v>
      </c>
      <c r="L10152">
        <v>649.17430000000002</v>
      </c>
    </row>
    <row r="10153" spans="1:12" x14ac:dyDescent="0.3">
      <c r="A10153">
        <v>649.17430000000002</v>
      </c>
      <c r="B10153">
        <v>20.88</v>
      </c>
      <c r="C10153">
        <v>91344</v>
      </c>
      <c r="J10153">
        <v>91353</v>
      </c>
      <c r="K10153">
        <v>20.898</v>
      </c>
      <c r="L10153">
        <v>649.17430000000002</v>
      </c>
    </row>
    <row r="10154" spans="1:12" x14ac:dyDescent="0.3">
      <c r="A10154">
        <v>649.17430000000002</v>
      </c>
      <c r="B10154">
        <v>20.898</v>
      </c>
      <c r="C10154">
        <v>91353</v>
      </c>
      <c r="J10154">
        <v>91362</v>
      </c>
      <c r="K10154">
        <v>20.916</v>
      </c>
      <c r="L10154">
        <v>649.78470000000004</v>
      </c>
    </row>
    <row r="10155" spans="1:12" x14ac:dyDescent="0.3">
      <c r="A10155">
        <v>649.78470000000004</v>
      </c>
      <c r="B10155">
        <v>20.916</v>
      </c>
      <c r="C10155">
        <v>91362</v>
      </c>
      <c r="J10155">
        <v>91371</v>
      </c>
      <c r="K10155">
        <v>20.934000000000001</v>
      </c>
      <c r="L10155">
        <v>649.17430000000002</v>
      </c>
    </row>
    <row r="10156" spans="1:12" x14ac:dyDescent="0.3">
      <c r="A10156">
        <v>649.17430000000002</v>
      </c>
      <c r="B10156">
        <v>20.934000000000001</v>
      </c>
      <c r="C10156">
        <v>91371</v>
      </c>
      <c r="J10156">
        <v>91380</v>
      </c>
      <c r="K10156">
        <v>20.952000000000002</v>
      </c>
      <c r="L10156">
        <v>649.17430000000002</v>
      </c>
    </row>
    <row r="10157" spans="1:12" x14ac:dyDescent="0.3">
      <c r="A10157">
        <v>649.17430000000002</v>
      </c>
      <c r="B10157">
        <v>20.952000000000002</v>
      </c>
      <c r="C10157">
        <v>91380</v>
      </c>
      <c r="J10157">
        <v>91389</v>
      </c>
      <c r="K10157">
        <v>20.97</v>
      </c>
      <c r="L10157">
        <v>649.17430000000002</v>
      </c>
    </row>
    <row r="10158" spans="1:12" x14ac:dyDescent="0.3">
      <c r="A10158">
        <v>649.17430000000002</v>
      </c>
      <c r="B10158">
        <v>20.97</v>
      </c>
      <c r="C10158">
        <v>91389</v>
      </c>
      <c r="J10158">
        <v>91398</v>
      </c>
      <c r="K10158">
        <v>20.988</v>
      </c>
      <c r="L10158">
        <v>647.3433</v>
      </c>
    </row>
    <row r="10159" spans="1:12" x14ac:dyDescent="0.3">
      <c r="A10159">
        <v>647.3433</v>
      </c>
      <c r="B10159">
        <v>20.988</v>
      </c>
      <c r="C10159">
        <v>91398</v>
      </c>
      <c r="J10159">
        <v>91407</v>
      </c>
      <c r="K10159">
        <v>21.006</v>
      </c>
      <c r="L10159">
        <v>649.17430000000002</v>
      </c>
    </row>
    <row r="10160" spans="1:12" x14ac:dyDescent="0.3">
      <c r="A10160">
        <v>649.17430000000002</v>
      </c>
      <c r="B10160">
        <v>21.006</v>
      </c>
      <c r="C10160">
        <v>91407</v>
      </c>
      <c r="J10160">
        <v>91416</v>
      </c>
      <c r="K10160">
        <v>21.024000000000001</v>
      </c>
      <c r="L10160">
        <v>647.3433</v>
      </c>
    </row>
    <row r="10161" spans="1:3" x14ac:dyDescent="0.3">
      <c r="A10161">
        <v>647.3433</v>
      </c>
      <c r="B10161">
        <v>21.024000000000001</v>
      </c>
      <c r="C10161">
        <v>91416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曲线-2#2000nm-53528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刘潇</dc:creator>
  <cp:lastModifiedBy>王 诗愉</cp:lastModifiedBy>
  <dcterms:created xsi:type="dcterms:W3CDTF">2021-11-17T02:59:35Z</dcterms:created>
  <dcterms:modified xsi:type="dcterms:W3CDTF">2022-03-27T14:32:38Z</dcterms:modified>
</cp:coreProperties>
</file>